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licers/slicer11.xml" ContentType="application/vnd.ms-excel.slicer+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7.xml" ContentType="application/vnd.openxmlformats-officedocument.drawingml.chart+xml"/>
  <Override PartName="/xl/pivotTables/pivotTable8.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charts/chart8.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charts/chart9.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charts/chart10.xml" ContentType="application/vnd.openxmlformats-officedocument.drawingml.chart+xml"/>
  <Override PartName="/xl/pivotTables/pivotTable11.xml" ContentType="application/vnd.openxmlformats-officedocument.spreadsheetml.pivotTable+xml"/>
  <Override PartName="/xl/drawings/drawing11.xml" ContentType="application/vnd.openxmlformats-officedocument.drawing+xml"/>
  <Override PartName="/xl/charts/chart11.xml" ContentType="application/vnd.openxmlformats-officedocument.drawingml.chart+xml"/>
  <Override PartName="/xl/pivotTables/pivotTable12.xml" ContentType="application/vnd.openxmlformats-officedocument.spreadsheetml.pivotTable+xml"/>
  <Override PartName="/xl/drawings/drawing12.xml" ContentType="application/vnd.openxmlformats-officedocument.drawing+xml"/>
  <Override PartName="/xl/slicers/slicer12.xml" ContentType="application/vnd.ms-excel.slicer+xml"/>
  <Override PartName="/xl/charts/chart12.xml" ContentType="application/vnd.openxmlformats-officedocument.drawingml.chart+xml"/>
  <Override PartName="/xl/pivotTables/pivotTable13.xml" ContentType="application/vnd.openxmlformats-officedocument.spreadsheetml.pivotTable+xml"/>
  <Override PartName="/xl/drawings/drawing13.xml" ContentType="application/vnd.openxmlformats-officedocument.drawing+xml"/>
  <Override PartName="/xl/slicers/slicer13.xml" ContentType="application/vnd.ms-excel.slicer+xml"/>
  <Override PartName="/xl/charts/chart13.xml" ContentType="application/vnd.openxmlformats-officedocument.drawingml.chart+xml"/>
  <Override PartName="/xl/pivotTables/pivotTable14.xml" ContentType="application/vnd.openxmlformats-officedocument.spreadsheetml.pivotTable+xml"/>
  <Override PartName="/xl/drawings/drawing14.xml" ContentType="application/vnd.openxmlformats-officedocument.drawing+xml"/>
  <Override PartName="/xl/slicers/slicer14.xml" ContentType="application/vnd.ms-excel.slicer+xml"/>
  <Override PartName="/xl/charts/chart14.xml" ContentType="application/vnd.openxmlformats-officedocument.drawingml.chart+xml"/>
  <Override PartName="/xl/pivotTables/pivotTable15.xml" ContentType="application/vnd.openxmlformats-officedocument.spreadsheetml.pivotTable+xml"/>
  <Override PartName="/xl/drawings/drawing15.xml" ContentType="application/vnd.openxmlformats-officedocument.drawing+xml"/>
  <Override PartName="/xl/slicers/slicer15.xml" ContentType="application/vnd.ms-excel.slicer+xml"/>
  <Override PartName="/xl/charts/chart15.xml" ContentType="application/vnd.openxmlformats-officedocument.drawingml.chart+xml"/>
  <Override PartName="/xl/pivotTables/pivotTable16.xml" ContentType="application/vnd.openxmlformats-officedocument.spreadsheetml.pivotTable+xml"/>
  <Override PartName="/xl/drawings/drawing16.xml" ContentType="application/vnd.openxmlformats-officedocument.drawing+xml"/>
  <Override PartName="/xl/slicers/slicer16.xml" ContentType="application/vnd.ms-excel.slicer+xml"/>
  <Override PartName="/xl/charts/chart16.xml" ContentType="application/vnd.openxmlformats-officedocument.drawingml.chart+xml"/>
  <Override PartName="/xl/pivotTables/pivotTable17.xml" ContentType="application/vnd.openxmlformats-officedocument.spreadsheetml.pivotTable+xml"/>
  <Override PartName="/xl/drawings/drawing17.xml" ContentType="application/vnd.openxmlformats-officedocument.drawing+xml"/>
  <Override PartName="/xl/slicers/slicer17.xml" ContentType="application/vnd.ms-excel.slicer+xml"/>
  <Override PartName="/xl/charts/chart17.xml" ContentType="application/vnd.openxmlformats-officedocument.drawingml.chart+xml"/>
  <Override PartName="/xl/pivotTables/pivotTable18.xml" ContentType="application/vnd.openxmlformats-officedocument.spreadsheetml.pivotTable+xml"/>
  <Override PartName="/xl/drawings/drawing18.xml" ContentType="application/vnd.openxmlformats-officedocument.drawing+xml"/>
  <Override PartName="/xl/slicers/slicer18.xml" ContentType="application/vnd.ms-excel.slicer+xml"/>
  <Override PartName="/xl/charts/chart18.xml" ContentType="application/vnd.openxmlformats-officedocument.drawingml.chart+xml"/>
  <Override PartName="/xl/pivotTables/pivotTable19.xml" ContentType="application/vnd.openxmlformats-officedocument.spreadsheetml.pivotTable+xml"/>
  <Override PartName="/xl/drawings/drawing19.xml" ContentType="application/vnd.openxmlformats-officedocument.drawing+xml"/>
  <Override PartName="/xl/slicers/slicer19.xml" ContentType="application/vnd.ms-excel.slicer+xml"/>
  <Override PartName="/xl/charts/chart19.xml" ContentType="application/vnd.openxmlformats-officedocument.drawingml.chart+xml"/>
  <Override PartName="/xl/pivotTables/pivotTable20.xml" ContentType="application/vnd.openxmlformats-officedocument.spreadsheetml.pivotTable+xml"/>
  <Override PartName="/xl/drawings/drawing20.xml" ContentType="application/vnd.openxmlformats-officedocument.drawing+xml"/>
  <Override PartName="/xl/slicers/slicer20.xml" ContentType="application/vnd.ms-excel.slicer+xml"/>
  <Override PartName="/xl/charts/chart20.xml" ContentType="application/vnd.openxmlformats-officedocument.drawingml.chart+xml"/>
  <Override PartName="/xl/pivotTables/pivotTable21.xml" ContentType="application/vnd.openxmlformats-officedocument.spreadsheetml.pivotTable+xml"/>
  <Override PartName="/xl/drawings/drawing21.xml" ContentType="application/vnd.openxmlformats-officedocument.drawing+xml"/>
  <Override PartName="/xl/slicers/slicer21.xml" ContentType="application/vnd.ms-excel.slicer+xml"/>
  <Override PartName="/xl/charts/chart21.xml" ContentType="application/vnd.openxmlformats-officedocument.drawingml.char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Records2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xl/pivotCache/pivotCacheDefinition21.xml" ContentType="application/vnd.openxmlformats-officedocument.spreadsheetml.pivotCacheDefinition+xml"/>
  <Override PartName="/docProps/app.xml" ContentType="application/vnd.openxmlformats-officedocument.extended-properties+xml"/>
  <Override PartName="/xl/pivotCache/pivotCacheDefinition5.xml" ContentType="application/vnd.openxmlformats-officedocument.spreadsheetml.pivotCacheDefini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https://xldsolution.sharepoint.com/sites/XLDSolutions/Shared Documents/Projects/ProjectFolders/CoMenTuSe/RekryteringBetyg/240316/"/>
    </mc:Choice>
  </mc:AlternateContent>
  <xr:revisionPtr revIDLastSave="0" documentId="8_{2B3310CE-3CCE-478F-88D9-A22F59CE8D00}" xr6:coauthVersionLast="47" xr6:coauthVersionMax="47" xr10:uidLastSave="{00000000-0000-0000-0000-000000000000}"/>
  <workbookProtection workbookAlgorithmName="SHA-512" workbookHashValue="YY8OZfDXqLzUDVAtA+MFzgGHlVDw38OAkLrLM0Vw0TUl6L4/Z7r72I1HDOt1Pqk0Z9cbuLSbd0t+RxZnVpSznQ==" workbookSaltValue="3tGJTKaOQUudq3BcHqZGRA==" workbookSpinCount="100000" lockStructure="1"/>
  <bookViews>
    <workbookView xWindow="-120" yWindow="-120" windowWidth="29040" windowHeight="15720" xr2:uid="{711E4603-0493-4F28-AFB0-90E248D269DB}"/>
  </bookViews>
  <sheets>
    <sheet name="Information Delområde 4" sheetId="24" r:id="rId1"/>
    <sheet name="Östergötlands län" sheetId="23" r:id="rId2"/>
    <sheet name="Örebro län" sheetId="22" r:id="rId3"/>
    <sheet name="Västra Götalands län" sheetId="21" r:id="rId4"/>
    <sheet name="Västmanlands län" sheetId="20" r:id="rId5"/>
    <sheet name="Västernorrlands län" sheetId="19" r:id="rId6"/>
    <sheet name="Västerbottens län" sheetId="18" r:id="rId7"/>
    <sheet name="Värmlands län" sheetId="17" r:id="rId8"/>
    <sheet name="Uppsala län" sheetId="16" r:id="rId9"/>
    <sheet name="Södermanlands län" sheetId="15" r:id="rId10"/>
    <sheet name="Stockholms län" sheetId="14" r:id="rId11"/>
    <sheet name="Skåne län" sheetId="13" r:id="rId12"/>
    <sheet name="Norrbottens län" sheetId="12" r:id="rId13"/>
    <sheet name="Kronobergs län" sheetId="11" r:id="rId14"/>
    <sheet name="Kalmar län" sheetId="10" r:id="rId15"/>
    <sheet name="Jönköpings län" sheetId="9" r:id="rId16"/>
    <sheet name="Jämtlands län" sheetId="8" r:id="rId17"/>
    <sheet name="Hallands län" sheetId="7" r:id="rId18"/>
    <sheet name="Gävleborgs län" sheetId="6" r:id="rId19"/>
    <sheet name="Gotlands län" sheetId="5" r:id="rId20"/>
    <sheet name="Dalarnas län" sheetId="4" r:id="rId21"/>
    <sheet name="Blekinge län" sheetId="3" r:id="rId22"/>
    <sheet name="UtdataDel4" sheetId="2" state="hidden" r:id="rId23"/>
  </sheets>
  <externalReferences>
    <externalReference r:id="rId24"/>
  </externalReferences>
  <definedNames>
    <definedName name="_xlnm._FilterDatabase" localSheetId="22" hidden="1">UtdataDel4!$B$10:$C$99525</definedName>
    <definedName name="Slicer_Delområde12">#N/A</definedName>
    <definedName name="Slicer_Delområde121">#N/A</definedName>
    <definedName name="Slicer_Delområde1210">#N/A</definedName>
    <definedName name="Slicer_Delområde1211">#N/A</definedName>
    <definedName name="Slicer_Delområde1212">#N/A</definedName>
    <definedName name="Slicer_Delområde1213">#N/A</definedName>
    <definedName name="Slicer_Delområde1214">#N/A</definedName>
    <definedName name="Slicer_Delområde1215">#N/A</definedName>
    <definedName name="Slicer_Delområde1216">#N/A</definedName>
    <definedName name="Slicer_Delområde1217">#N/A</definedName>
    <definedName name="Slicer_Delområde1218">#N/A</definedName>
    <definedName name="Slicer_Delområde1219">#N/A</definedName>
    <definedName name="Slicer_Delområde122">#N/A</definedName>
    <definedName name="Slicer_Delområde1220">#N/A</definedName>
    <definedName name="Slicer_Delområde123">#N/A</definedName>
    <definedName name="Slicer_Delområde124">#N/A</definedName>
    <definedName name="Slicer_Delområde125">#N/A</definedName>
    <definedName name="Slicer_Delområde126">#N/A</definedName>
    <definedName name="Slicer_Delområde127">#N/A</definedName>
    <definedName name="Slicer_Delområde128">#N/A</definedName>
    <definedName name="Slicer_Delområde129">#N/A</definedName>
  </definedNames>
  <calcPr calcId="191029"/>
  <pivotCaches>
    <pivotCache cacheId="1678" r:id="rId25"/>
    <pivotCache cacheId="1689" r:id="rId26"/>
    <pivotCache cacheId="1700" r:id="rId27"/>
    <pivotCache cacheId="1711" r:id="rId28"/>
    <pivotCache cacheId="1722" r:id="rId29"/>
    <pivotCache cacheId="1733" r:id="rId30"/>
    <pivotCache cacheId="1744" r:id="rId31"/>
    <pivotCache cacheId="1755" r:id="rId32"/>
    <pivotCache cacheId="1766" r:id="rId33"/>
    <pivotCache cacheId="1777" r:id="rId34"/>
    <pivotCache cacheId="1788" r:id="rId35"/>
    <pivotCache cacheId="1799" r:id="rId36"/>
    <pivotCache cacheId="1810" r:id="rId37"/>
    <pivotCache cacheId="1821" r:id="rId38"/>
    <pivotCache cacheId="1832" r:id="rId39"/>
    <pivotCache cacheId="1843" r:id="rId40"/>
    <pivotCache cacheId="1854" r:id="rId41"/>
    <pivotCache cacheId="1865" r:id="rId42"/>
    <pivotCache cacheId="1876" r:id="rId43"/>
    <pivotCache cacheId="1887" r:id="rId44"/>
    <pivotCache cacheId="1898" r:id="rId45"/>
  </pivotCaches>
  <extLst>
    <ext xmlns:x14="http://schemas.microsoft.com/office/spreadsheetml/2009/9/main" uri="{BBE1A952-AA13-448e-AADC-164F8A28A991}">
      <x14:slicerCaches>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5" i="2" l="1"/>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9" i="2"/>
</calcChain>
</file>

<file path=xl/sharedStrings.xml><?xml version="1.0" encoding="utf-8"?>
<sst xmlns="http://schemas.openxmlformats.org/spreadsheetml/2006/main" count="595" uniqueCount="63">
  <si>
    <t>Delområde</t>
  </si>
  <si>
    <t>Anbudsområde</t>
  </si>
  <si>
    <t>Leverantör</t>
  </si>
  <si>
    <t>JusteratMedelLeverantör</t>
  </si>
  <si>
    <t>4-Second opinion/Fördjupad personbedömning</t>
  </si>
  <si>
    <t>Stockholms län</t>
  </si>
  <si>
    <t>Assessio Sverige AB</t>
  </si>
  <si>
    <t>Talogy Sweden AB</t>
  </si>
  <si>
    <t>OnePartner Group AB</t>
  </si>
  <si>
    <t>Pro Astri AB</t>
  </si>
  <si>
    <t>Randstad AB</t>
  </si>
  <si>
    <t>Uppsala län</t>
  </si>
  <si>
    <t>Michael Catenacci AB</t>
  </si>
  <si>
    <t>Södermanlands län</t>
  </si>
  <si>
    <t>Östergötlands län</t>
  </si>
  <si>
    <t>Örebro län</t>
  </si>
  <si>
    <t>Tarasso AB</t>
  </si>
  <si>
    <t>Västmanlands län</t>
  </si>
  <si>
    <t>Jönköpings län</t>
  </si>
  <si>
    <t>AB Effektiv Borås AB</t>
  </si>
  <si>
    <t>Kronobergs län</t>
  </si>
  <si>
    <t>Source Executive Recruitment Sweden AB</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</si>
  <si>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</si>
  <si>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</si>
  <si>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</si>
  <si>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</si>
  <si>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</si>
  <si>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</si>
  <si>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</si>
  <si>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</si>
  <si>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</si>
  <si>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</si>
  <si>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</si>
  <si>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</si>
  <si>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</si>
  <si>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 xml:space="preserve">Kvalitetsrating baserad på utförda uppdrag </t>
  </si>
  <si>
    <t>Delområde 4-Second opinion/Fördjupad personbedömning</t>
  </si>
  <si>
    <t>Average of JusteratMedelLeverantör</t>
  </si>
  <si>
    <t>Grand Total</t>
  </si>
  <si>
    <t>Kvalitetsrating per Leverantör i Blekinge län</t>
  </si>
  <si>
    <t>Kvalitetsrating per Leverantör i Dalarnas län</t>
  </si>
  <si>
    <t>Kvalitetsrating per Leverantör i Gotlands län</t>
  </si>
  <si>
    <t>Kvalitetsrating per Leverantör i Gävleborgs län</t>
  </si>
  <si>
    <t>Kvalitetsrating per Leverantör i Hallands län</t>
  </si>
  <si>
    <t>Kvalitetsrating per Leverantör i Jämtlands län</t>
  </si>
  <si>
    <t>Kvalitetsrating per Leverantör i Jönköpings län</t>
  </si>
  <si>
    <t>Kvalitetsrating per Leverantör i Kalmar län</t>
  </si>
  <si>
    <t>Kvalitetsrating per Leverantör i Kronobergs län</t>
  </si>
  <si>
    <t>Kvalitetsrating per Leverantör i Norrbottens län</t>
  </si>
  <si>
    <t>Kvalitetsrating per Leverantör i Skåne län</t>
  </si>
  <si>
    <t>Kvalitetsrating per Leverantör i Stockholms län</t>
  </si>
  <si>
    <t>Kvalitetsrating per Leverantör i Södermanlands län</t>
  </si>
  <si>
    <t>Kvalitetsrating per Leverantör i Uppsala län</t>
  </si>
  <si>
    <t>Kvalitetsrating per Leverantör i Värmlands län</t>
  </si>
  <si>
    <t>Kvalitetsrating per Leverantör i Västerbottens län</t>
  </si>
  <si>
    <t>Kvalitetsrating per Leverantör i Västernorrlands län</t>
  </si>
  <si>
    <t>Kvalitetsrating per Leverantör i Västmanlands län</t>
  </si>
  <si>
    <t>Kvalitetsrating per Leverantör i Västra Götalands län</t>
  </si>
  <si>
    <t>Kvalitetsrating per Leverantör i Örebro län</t>
  </si>
  <si>
    <t>Kvalitetsrating per Leverantör i Östergötlands län</t>
  </si>
  <si>
    <t xml:space="preserve">Kvalitetsrating baserad på utförda uppdrag
</t>
  </si>
  <si>
    <t>Delområde 4 Second opinion/fördjupad personbedömning</t>
  </si>
  <si>
    <t>I syfte att premiera leverantörer som under ramavtalsperioden utfört uppdrag till hög kvalitet och därigenom bibehålla en sund konkurrens under ramavtalsperioden där kvalitet i uppdragen är en viktig konkurrensfaktor är kvalitetsrating en parameter i den förnyade konkurrensutsättningen.
Ni har i ert avrop möjlighet att ta hänsyn till den vid var tid gällande kvalitetsrating som leverantörens tjänst har erhållit. 
Efter utvärderingen i ramavtalsupphandlingen har leverantörens tjänster fått en rating baserat på hur väl de uppfyllde kvalitetskriterierna i upphandlingen – denna rating gäller under ramavtalets första 6 månader. 
Ratingen justeras därefter var 6:e månad baserat dels på den ingående kvalitetsratingen samt på de betyg som leverantören erhållit på uppdrag utförda under den senaste sexmånadersperioden. 
Ni kan använda kvalitetsratingen som ett obligatoriskt krav (ska-krav) eller som ett tilldelningskriterium (bör-krav).
Välj det geografiska område, se nedanstående flikar, där ni har ert säte för att se gällande kvalitetsrating för antagna leverantörer.
Kvalitetsratingen anges som ett betyg på en poängskala mellan 0 och 100 där 100 är högsta möjliga betyg.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</si>
</sst>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 ##0"/>
    <numFmt numFmtId="166" formatCode="##\ #0"/>
  </numFmts>
  <fonts count="6" x14ac:knownFonts="1">
    <font>
      <sz val="11"/>
      <color theme="1"/>
      <name val="Aptos Narrow"/>
      <family val="2"/>
      <scheme val="minor"/>
    </font>
    <font>
      <b/>
      <sz val="11"/>
      <color theme="0"/>
      <name val="Aptos Narrow"/>
      <family val="2"/>
      <scheme val="minor"/>
    </font>
    <font>
      <sz val="11"/>
      <color theme="0"/>
      <name val="Aptos Narrow"/>
      <family val="2"/>
      <scheme val="minor"/>
    </font>
    <font>
      <sz val="24"/>
      <color theme="0"/>
      <name val="Aptos Narrow"/>
      <family val="2"/>
      <scheme val="minor"/>
    </font>
    <font>
      <u/>
      <sz val="24"/>
      <color theme="0"/>
      <name val="Aptos Narrow"/>
      <family val="2"/>
      <scheme val="minor"/>
    </font>
    <font>
      <sz val="11"/>
      <color theme="1"/>
      <name val="Corbel"/>
      <family val="2"/>
    </font>
  </fonts>
  <fills count="5">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1" tint="0.249977111117893"/>
        <bgColor theme="1" tint="0.249977111117893"/>
      </patternFill>
    </fill>
  </fills>
  <borders count="10">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164" fontId="0" fillId="0" borderId="1" xfId="0" applyNumberFormat="1" applyBorder="1"/>
    <xf numFmtId="0" fontId="2" fillId="2" borderId="0" xfId="0" applyFont="1" applyFill="1"/>
    <xf numFmtId="0" fontId="1" fillId="3" borderId="0" xfId="0" applyFont="1" applyFill="1" applyAlignment="1">
      <alignment vertical="top"/>
    </xf>
    <xf numFmtId="0" fontId="1" fillId="4" borderId="0" xfId="0" applyFont="1" applyFill="1" applyAlignment="1">
      <alignment horizontal="center"/>
    </xf>
    <xf numFmtId="0" fontId="3" fillId="4" borderId="0" xfId="0" applyFont="1" applyFill="1" applyAlignment="1">
      <alignment horizontal="left"/>
    </xf>
    <xf numFmtId="0" fontId="1" fillId="4" borderId="0" xfId="0" applyFont="1" applyFill="1" applyAlignment="1">
      <alignment horizontal="left"/>
    </xf>
    <xf numFmtId="165" fontId="0" fillId="0" borderId="0" xfId="0" applyNumberFormat="1"/>
    <xf numFmtId="0" fontId="0" fillId="0" borderId="0" xfId="0" pivotButton="1"/>
    <xf numFmtId="0" fontId="3" fillId="4" borderId="0" xfId="0" applyFont="1" applyFill="1" applyAlignment="1">
      <alignment vertical="center"/>
    </xf>
    <xf numFmtId="0" fontId="4" fillId="4" borderId="0" xfId="0" applyFont="1" applyFill="1" applyAlignment="1">
      <alignment vertical="center" wrapText="1"/>
    </xf>
    <xf numFmtId="0" fontId="3" fillId="4" borderId="2" xfId="0" applyFont="1" applyFill="1" applyBorder="1" applyAlignment="1">
      <alignment vertical="center"/>
    </xf>
    <xf numFmtId="0" fontId="4" fillId="4" borderId="2" xfId="0" applyFont="1" applyFill="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applyAlignment="1">
      <alignment horizontal="left" vertical="top" wrapText="1"/>
    </xf>
    <xf numFmtId="0" fontId="5" fillId="0" borderId="7" xfId="0" applyFont="1" applyBorder="1" applyAlignment="1">
      <alignment horizontal="left" vertical="top" wrapText="1"/>
    </xf>
    <xf numFmtId="0" fontId="0" fillId="0" borderId="8" xfId="0" applyBorder="1"/>
    <xf numFmtId="0" fontId="0" fillId="0" borderId="2" xfId="0" applyBorder="1"/>
    <xf numFmtId="0" fontId="0" fillId="0" borderId="9" xfId="0" applyBorder="1"/>
  </cellXfs>
  <cellStyles count="1">
    <cellStyle name="Normal" xfId="0" builtinId="0"/>
  </cellStyles>
  <dxfs count="3">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2.xml"/><Relationship Id="rId21" Type="http://schemas.openxmlformats.org/officeDocument/2006/relationships/worksheet" Target="worksheets/sheet21.xml"/><Relationship Id="rId42" Type="http://schemas.openxmlformats.org/officeDocument/2006/relationships/pivotCacheDefinition" Target="pivotCache/pivotCacheDefinition18.xml"/><Relationship Id="rId47" Type="http://schemas.microsoft.com/office/2007/relationships/slicerCache" Target="slicerCaches/slicerCache2.xml"/><Relationship Id="rId63" Type="http://schemas.microsoft.com/office/2007/relationships/slicerCache" Target="slicerCaches/slicerCache18.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5.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pivotCacheDefinition" Target="pivotCache/pivotCacheDefinition8.xml"/><Relationship Id="rId37" Type="http://schemas.openxmlformats.org/officeDocument/2006/relationships/pivotCacheDefinition" Target="pivotCache/pivotCacheDefinition13.xml"/><Relationship Id="rId40" Type="http://schemas.openxmlformats.org/officeDocument/2006/relationships/pivotCacheDefinition" Target="pivotCache/pivotCacheDefinition16.xml"/><Relationship Id="rId45" Type="http://schemas.openxmlformats.org/officeDocument/2006/relationships/pivotCacheDefinition" Target="pivotCache/pivotCacheDefinition21.xml"/><Relationship Id="rId53" Type="http://schemas.microsoft.com/office/2007/relationships/slicerCache" Target="slicerCaches/slicerCache8.xml"/><Relationship Id="rId58" Type="http://schemas.microsoft.com/office/2007/relationships/slicerCache" Target="slicerCaches/slicerCache13.xml"/><Relationship Id="rId66" Type="http://schemas.microsoft.com/office/2007/relationships/slicerCache" Target="slicerCaches/slicerCache21.xml"/><Relationship Id="rId5" Type="http://schemas.openxmlformats.org/officeDocument/2006/relationships/worksheet" Target="worksheets/sheet5.xml"/><Relationship Id="rId61" Type="http://schemas.microsoft.com/office/2007/relationships/slicerCache" Target="slicerCaches/slicerCache1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pivotCacheDefinition" Target="pivotCache/pivotCacheDefinition11.xml"/><Relationship Id="rId43" Type="http://schemas.openxmlformats.org/officeDocument/2006/relationships/pivotCacheDefinition" Target="pivotCache/pivotCacheDefinition19.xml"/><Relationship Id="rId48" Type="http://schemas.microsoft.com/office/2007/relationships/slicerCache" Target="slicerCaches/slicerCache3.xml"/><Relationship Id="rId56" Type="http://schemas.microsoft.com/office/2007/relationships/slicerCache" Target="slicerCaches/slicerCache11.xml"/><Relationship Id="rId64" Type="http://schemas.microsoft.com/office/2007/relationships/slicerCache" Target="slicerCaches/slicerCache19.xml"/><Relationship Id="rId69" Type="http://schemas.openxmlformats.org/officeDocument/2006/relationships/sharedStrings" Target="sharedStrings.xml"/><Relationship Id="rId8" Type="http://schemas.openxmlformats.org/officeDocument/2006/relationships/worksheet" Target="worksheets/sheet8.xml"/><Relationship Id="rId51" Type="http://schemas.microsoft.com/office/2007/relationships/slicerCache" Target="slicerCaches/slicerCache6.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pivotCacheDefinition" Target="pivotCache/pivotCacheDefinition9.xml"/><Relationship Id="rId38" Type="http://schemas.openxmlformats.org/officeDocument/2006/relationships/pivotCacheDefinition" Target="pivotCache/pivotCacheDefinition14.xml"/><Relationship Id="rId46" Type="http://schemas.microsoft.com/office/2007/relationships/slicerCache" Target="slicerCaches/slicerCache1.xml"/><Relationship Id="rId59" Type="http://schemas.microsoft.com/office/2007/relationships/slicerCache" Target="slicerCaches/slicerCache1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17.xml"/><Relationship Id="rId54" Type="http://schemas.microsoft.com/office/2007/relationships/slicerCache" Target="slicerCaches/slicerCache9.xml"/><Relationship Id="rId62" Type="http://schemas.microsoft.com/office/2007/relationships/slicerCache" Target="slicerCaches/slicerCache17.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36" Type="http://schemas.openxmlformats.org/officeDocument/2006/relationships/pivotCacheDefinition" Target="pivotCache/pivotCacheDefinition12.xml"/><Relationship Id="rId49" Type="http://schemas.microsoft.com/office/2007/relationships/slicerCache" Target="slicerCaches/slicerCache4.xml"/><Relationship Id="rId57" Type="http://schemas.microsoft.com/office/2007/relationships/slicerCache" Target="slicerCaches/slicerCache12.xml"/><Relationship Id="rId10" Type="http://schemas.openxmlformats.org/officeDocument/2006/relationships/worksheet" Target="worksheets/sheet10.xml"/><Relationship Id="rId31" Type="http://schemas.openxmlformats.org/officeDocument/2006/relationships/pivotCacheDefinition" Target="pivotCache/pivotCacheDefinition7.xml"/><Relationship Id="rId44" Type="http://schemas.openxmlformats.org/officeDocument/2006/relationships/pivotCacheDefinition" Target="pivotCache/pivotCacheDefinition20.xml"/><Relationship Id="rId52" Type="http://schemas.microsoft.com/office/2007/relationships/slicerCache" Target="slicerCaches/slicerCache7.xml"/><Relationship Id="rId60" Type="http://schemas.microsoft.com/office/2007/relationships/slicerCache" Target="slicerCaches/slicerCache15.xml"/><Relationship Id="rId65" Type="http://schemas.microsoft.com/office/2007/relationships/slicerCache" Target="slicerCaches/slicerCache20.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15.xml"/><Relationship Id="rId34" Type="http://schemas.openxmlformats.org/officeDocument/2006/relationships/pivotCacheDefinition" Target="pivotCache/pivotCacheDefinition10.xml"/><Relationship Id="rId50" Type="http://schemas.microsoft.com/office/2007/relationships/slicerCache" Target="slicerCaches/slicerCache5.xml"/><Relationship Id="rId55" Type="http://schemas.microsoft.com/office/2007/relationships/slicerCache" Target="slicerCaches/slicerCache10.xml"/><Relationship Id="rId7" Type="http://schemas.openxmlformats.org/officeDocument/2006/relationships/worksheet" Target="worksheets/sheet7.xml"/><Relationship Id="rId7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5.xlsx]Östergötlands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'Östergötlands län'!$C$7</c:f>
              <c:strCache>
                <c:ptCount val="1"/>
                <c:pt idx="0">
                  <c:v>Total</c:v>
                </c:pt>
              </c:strCache>
            </c:strRef>
          </c:tx>
          <c:spPr>
            <a:solidFill>
              <a:schemeClr val="accent5"/>
            </a:solidFill>
            <a:ln>
              <a:noFill/>
            </a:ln>
            <a:effectLst/>
          </c:spPr>
          <c:invertIfNegative val="0"/>
          <c:cat>
            <c:strRef>
              <c:f>'Östergötlands län'!$B$8:$B$13</c:f>
              <c:strCache>
                <c:ptCount val="5"/>
                <c:pt idx="0">
                  <c:v>Assessio Sverige AB</c:v>
                </c:pt>
                <c:pt idx="1">
                  <c:v>Michael Catenacci AB</c:v>
                </c:pt>
                <c:pt idx="2">
                  <c:v>Talogy Sweden AB</c:v>
                </c:pt>
                <c:pt idx="3">
                  <c:v>OnePartner Group AB</c:v>
                </c:pt>
                <c:pt idx="4">
                  <c:v>Randstad AB</c:v>
                </c:pt>
              </c:strCache>
            </c:strRef>
          </c:cat>
          <c:val>
            <c:numRef>
              <c:f>'Östergötlands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74B2-4819-ABAF-37309E1D6BB4}"/>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5.xlsx]Stockholms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'Stockholms län'!$C$7</c:f>
              <c:strCache>
                <c:ptCount val="1"/>
                <c:pt idx="0">
                  <c:v>Total</c:v>
                </c:pt>
              </c:strCache>
            </c:strRef>
          </c:tx>
          <c:spPr>
            <a:solidFill>
              <a:schemeClr val="accent5"/>
            </a:solidFill>
            <a:ln>
              <a:noFill/>
            </a:ln>
            <a:effectLst/>
          </c:spPr>
          <c:invertIfNegative val="0"/>
          <c:cat>
            <c:strRef>
              <c:f>'Stockholms län'!$B$8:$B$13</c:f>
              <c:strCache>
                <c:ptCount val="5"/>
                <c:pt idx="0">
                  <c:v>Assessio Sverige AB</c:v>
                </c:pt>
                <c:pt idx="1">
                  <c:v>Talogy Sweden AB</c:v>
                </c:pt>
                <c:pt idx="2">
                  <c:v>Randstad AB</c:v>
                </c:pt>
                <c:pt idx="3">
                  <c:v>OnePartner Group AB</c:v>
                </c:pt>
                <c:pt idx="4">
                  <c:v>Pro Astri AB</c:v>
                </c:pt>
              </c:strCache>
            </c:strRef>
          </c:cat>
          <c:val>
            <c:numRef>
              <c:f>'Stockholms län'!$C$8:$C$13</c:f>
              <c:numCache>
                <c:formatCode>#\ ##0</c:formatCode>
                <c:ptCount val="5"/>
                <c:pt idx="0">
                  <c:v>100</c:v>
                </c:pt>
                <c:pt idx="1">
                  <c:v>76.7</c:v>
                </c:pt>
                <c:pt idx="2">
                  <c:v>70</c:v>
                </c:pt>
                <c:pt idx="3">
                  <c:v>70</c:v>
                </c:pt>
                <c:pt idx="4">
                  <c:v>70</c:v>
                </c:pt>
              </c:numCache>
            </c:numRef>
          </c:val>
          <c:extLst>
            <c:ext xmlns:c16="http://schemas.microsoft.com/office/drawing/2014/chart" uri="{C3380CC4-5D6E-409C-BE32-E72D297353CC}">
              <c16:uniqueId val="{00000000-6A2D-41D6-BA79-5636759D7F02}"/>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5.xlsx]Skåne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'Skåne län'!$C$7</c:f>
              <c:strCache>
                <c:ptCount val="1"/>
                <c:pt idx="0">
                  <c:v>Total</c:v>
                </c:pt>
              </c:strCache>
            </c:strRef>
          </c:tx>
          <c:spPr>
            <a:solidFill>
              <a:schemeClr val="accent5"/>
            </a:solidFill>
            <a:ln>
              <a:noFill/>
            </a:ln>
            <a:effectLst/>
          </c:spPr>
          <c:invertIfNegative val="0"/>
          <c:cat>
            <c:strRef>
              <c:f>'Skåne län'!$B$8:$B$13</c:f>
              <c:strCache>
                <c:ptCount val="5"/>
                <c:pt idx="0">
                  <c:v>Assessio Sverige AB</c:v>
                </c:pt>
                <c:pt idx="1">
                  <c:v>Randstad AB</c:v>
                </c:pt>
                <c:pt idx="2">
                  <c:v>Michael Catenacci AB</c:v>
                </c:pt>
                <c:pt idx="3">
                  <c:v>OnePartner Group AB</c:v>
                </c:pt>
                <c:pt idx="4">
                  <c:v>Pro Astri AB</c:v>
                </c:pt>
              </c:strCache>
            </c:strRef>
          </c:cat>
          <c:val>
            <c:numRef>
              <c:f>'Skåne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D49A-4796-B8F2-1709B212A9D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5.xlsx]Norrbottens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'Norrbottens län'!$C$7</c:f>
              <c:strCache>
                <c:ptCount val="1"/>
                <c:pt idx="0">
                  <c:v>Total</c:v>
                </c:pt>
              </c:strCache>
            </c:strRef>
          </c:tx>
          <c:spPr>
            <a:solidFill>
              <a:schemeClr val="accent5"/>
            </a:solidFill>
            <a:ln>
              <a:noFill/>
            </a:ln>
            <a:effectLst/>
          </c:spPr>
          <c:invertIfNegative val="0"/>
          <c:cat>
            <c:strRef>
              <c:f>'Norrbottens län'!$B$8:$B$13</c:f>
              <c:strCache>
                <c:ptCount val="5"/>
                <c:pt idx="0">
                  <c:v>Assessio Sverige AB</c:v>
                </c:pt>
                <c:pt idx="1">
                  <c:v>Michael Catenacci AB</c:v>
                </c:pt>
                <c:pt idx="2">
                  <c:v>Talogy Sweden AB</c:v>
                </c:pt>
                <c:pt idx="3">
                  <c:v>Randstad AB</c:v>
                </c:pt>
                <c:pt idx="4">
                  <c:v>Source Executive Recruitment Sweden AB</c:v>
                </c:pt>
              </c:strCache>
            </c:strRef>
          </c:cat>
          <c:val>
            <c:numRef>
              <c:f>'Norrbottens län'!$C$8:$C$13</c:f>
              <c:numCache>
                <c:formatCode>#\ ##0</c:formatCode>
                <c:ptCount val="5"/>
                <c:pt idx="0">
                  <c:v>100</c:v>
                </c:pt>
                <c:pt idx="1">
                  <c:v>70</c:v>
                </c:pt>
                <c:pt idx="2">
                  <c:v>70</c:v>
                </c:pt>
                <c:pt idx="3">
                  <c:v>70</c:v>
                </c:pt>
                <c:pt idx="4">
                  <c:v>52.5</c:v>
                </c:pt>
              </c:numCache>
            </c:numRef>
          </c:val>
          <c:extLst>
            <c:ext xmlns:c16="http://schemas.microsoft.com/office/drawing/2014/chart" uri="{C3380CC4-5D6E-409C-BE32-E72D297353CC}">
              <c16:uniqueId val="{00000000-9996-4A43-AFF0-235309CEC92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5.xlsx]Kronobergs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'Kronobergs län'!$C$7</c:f>
              <c:strCache>
                <c:ptCount val="1"/>
                <c:pt idx="0">
                  <c:v>Total</c:v>
                </c:pt>
              </c:strCache>
            </c:strRef>
          </c:tx>
          <c:spPr>
            <a:solidFill>
              <a:schemeClr val="accent5"/>
            </a:solidFill>
            <a:ln>
              <a:noFill/>
            </a:ln>
            <a:effectLst/>
          </c:spPr>
          <c:invertIfNegative val="0"/>
          <c:cat>
            <c:strRef>
              <c:f>'Kronobergs län'!$B$8:$B$13</c:f>
              <c:strCache>
                <c:ptCount val="5"/>
                <c:pt idx="0">
                  <c:v>Assessio Sverige AB</c:v>
                </c:pt>
                <c:pt idx="1">
                  <c:v>Michael Catenacci AB</c:v>
                </c:pt>
                <c:pt idx="2">
                  <c:v>Talogy Sweden AB</c:v>
                </c:pt>
                <c:pt idx="3">
                  <c:v>OnePartner Group AB</c:v>
                </c:pt>
                <c:pt idx="4">
                  <c:v>Source Executive Recruitment Sweden AB</c:v>
                </c:pt>
              </c:strCache>
            </c:strRef>
          </c:cat>
          <c:val>
            <c:numRef>
              <c:f>'Kronobergs län'!$C$8:$C$13</c:f>
              <c:numCache>
                <c:formatCode>#\ ##0</c:formatCode>
                <c:ptCount val="5"/>
                <c:pt idx="0">
                  <c:v>100</c:v>
                </c:pt>
                <c:pt idx="1">
                  <c:v>70</c:v>
                </c:pt>
                <c:pt idx="2">
                  <c:v>70</c:v>
                </c:pt>
                <c:pt idx="3">
                  <c:v>70</c:v>
                </c:pt>
                <c:pt idx="4">
                  <c:v>52.5</c:v>
                </c:pt>
              </c:numCache>
            </c:numRef>
          </c:val>
          <c:extLst>
            <c:ext xmlns:c16="http://schemas.microsoft.com/office/drawing/2014/chart" uri="{C3380CC4-5D6E-409C-BE32-E72D297353CC}">
              <c16:uniqueId val="{00000000-F06D-4CFC-8DE6-BA4EB02F9322}"/>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5.xlsx]Kalmar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'Kalmar län'!$C$7</c:f>
              <c:strCache>
                <c:ptCount val="1"/>
                <c:pt idx="0">
                  <c:v>Total</c:v>
                </c:pt>
              </c:strCache>
            </c:strRef>
          </c:tx>
          <c:spPr>
            <a:solidFill>
              <a:schemeClr val="accent5"/>
            </a:solidFill>
            <a:ln>
              <a:noFill/>
            </a:ln>
            <a:effectLst/>
          </c:spPr>
          <c:invertIfNegative val="0"/>
          <c:cat>
            <c:strRef>
              <c:f>'Kalmar län'!$B$8:$B$13</c:f>
              <c:strCache>
                <c:ptCount val="5"/>
                <c:pt idx="0">
                  <c:v>Assessio Sverige AB</c:v>
                </c:pt>
                <c:pt idx="1">
                  <c:v>Michael Catenacci AB</c:v>
                </c:pt>
                <c:pt idx="2">
                  <c:v>Talogy Sweden AB</c:v>
                </c:pt>
                <c:pt idx="3">
                  <c:v>OnePartner Group AB</c:v>
                </c:pt>
                <c:pt idx="4">
                  <c:v>Source Executive Recruitment Sweden AB</c:v>
                </c:pt>
              </c:strCache>
            </c:strRef>
          </c:cat>
          <c:val>
            <c:numRef>
              <c:f>'Kalmar län'!$C$8:$C$13</c:f>
              <c:numCache>
                <c:formatCode>#\ ##0</c:formatCode>
                <c:ptCount val="5"/>
                <c:pt idx="0">
                  <c:v>100</c:v>
                </c:pt>
                <c:pt idx="1">
                  <c:v>70</c:v>
                </c:pt>
                <c:pt idx="2">
                  <c:v>70</c:v>
                </c:pt>
                <c:pt idx="3">
                  <c:v>70</c:v>
                </c:pt>
                <c:pt idx="4">
                  <c:v>52.5</c:v>
                </c:pt>
              </c:numCache>
            </c:numRef>
          </c:val>
          <c:extLst>
            <c:ext xmlns:c16="http://schemas.microsoft.com/office/drawing/2014/chart" uri="{C3380CC4-5D6E-409C-BE32-E72D297353CC}">
              <c16:uniqueId val="{00000000-4692-47F5-9C35-23EF33C4D126}"/>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5.xlsx]Jönköpings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'Jönköpings län'!$C$7</c:f>
              <c:strCache>
                <c:ptCount val="1"/>
                <c:pt idx="0">
                  <c:v>Total</c:v>
                </c:pt>
              </c:strCache>
            </c:strRef>
          </c:tx>
          <c:spPr>
            <a:solidFill>
              <a:schemeClr val="accent5"/>
            </a:solidFill>
            <a:ln>
              <a:noFill/>
            </a:ln>
            <a:effectLst/>
          </c:spPr>
          <c:invertIfNegative val="0"/>
          <c:cat>
            <c:strRef>
              <c:f>'Jönköpings län'!$B$8:$B$13</c:f>
              <c:strCache>
                <c:ptCount val="5"/>
                <c:pt idx="0">
                  <c:v>Assessio Sverige AB</c:v>
                </c:pt>
                <c:pt idx="1">
                  <c:v>Michael Catenacci AB</c:v>
                </c:pt>
                <c:pt idx="2">
                  <c:v>AB Effektiv Borås AB</c:v>
                </c:pt>
                <c:pt idx="3">
                  <c:v>OnePartner Group AB</c:v>
                </c:pt>
                <c:pt idx="4">
                  <c:v>Randstad AB</c:v>
                </c:pt>
              </c:strCache>
            </c:strRef>
          </c:cat>
          <c:val>
            <c:numRef>
              <c:f>'Jönköpings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2EAC-49B9-A37E-C19552D15A53}"/>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5.xlsx]Jämtlands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'Jämtlands län'!$C$7</c:f>
              <c:strCache>
                <c:ptCount val="1"/>
                <c:pt idx="0">
                  <c:v>Total</c:v>
                </c:pt>
              </c:strCache>
            </c:strRef>
          </c:tx>
          <c:spPr>
            <a:solidFill>
              <a:schemeClr val="accent5"/>
            </a:solidFill>
            <a:ln>
              <a:noFill/>
            </a:ln>
            <a:effectLst/>
          </c:spPr>
          <c:invertIfNegative val="0"/>
          <c:cat>
            <c:strRef>
              <c:f>'Jämtlands län'!$B$8:$B$13</c:f>
              <c:strCache>
                <c:ptCount val="5"/>
                <c:pt idx="0">
                  <c:v>Assessio Sverige AB</c:v>
                </c:pt>
                <c:pt idx="1">
                  <c:v>Michael Catenacci AB</c:v>
                </c:pt>
                <c:pt idx="2">
                  <c:v>Talogy Sweden AB</c:v>
                </c:pt>
                <c:pt idx="3">
                  <c:v>OnePartner Group AB</c:v>
                </c:pt>
                <c:pt idx="4">
                  <c:v>Randstad AB</c:v>
                </c:pt>
              </c:strCache>
            </c:strRef>
          </c:cat>
          <c:val>
            <c:numRef>
              <c:f>'Jämtlands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0911-4C29-980E-01C1B71C6B2C}"/>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5.xlsx]Hallands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'Hallands län'!$C$7</c:f>
              <c:strCache>
                <c:ptCount val="1"/>
                <c:pt idx="0">
                  <c:v>Total</c:v>
                </c:pt>
              </c:strCache>
            </c:strRef>
          </c:tx>
          <c:spPr>
            <a:solidFill>
              <a:schemeClr val="accent5"/>
            </a:solidFill>
            <a:ln>
              <a:noFill/>
            </a:ln>
            <a:effectLst/>
          </c:spPr>
          <c:invertIfNegative val="0"/>
          <c:cat>
            <c:strRef>
              <c:f>'Hallands län'!$B$8:$B$13</c:f>
              <c:strCache>
                <c:ptCount val="5"/>
                <c:pt idx="0">
                  <c:v>Assessio Sverige AB</c:v>
                </c:pt>
                <c:pt idx="1">
                  <c:v>Randstad AB</c:v>
                </c:pt>
                <c:pt idx="2">
                  <c:v>Michael Catenacci AB</c:v>
                </c:pt>
                <c:pt idx="3">
                  <c:v>OnePartner Group AB</c:v>
                </c:pt>
                <c:pt idx="4">
                  <c:v>Pro Astri AB</c:v>
                </c:pt>
              </c:strCache>
            </c:strRef>
          </c:cat>
          <c:val>
            <c:numRef>
              <c:f>'Hallands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B752-42A6-A310-37C2D93AE8DA}"/>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5.xlsx]Gävleborgs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'Gävleborgs län'!$C$7</c:f>
              <c:strCache>
                <c:ptCount val="1"/>
                <c:pt idx="0">
                  <c:v>Total</c:v>
                </c:pt>
              </c:strCache>
            </c:strRef>
          </c:tx>
          <c:spPr>
            <a:solidFill>
              <a:schemeClr val="accent5"/>
            </a:solidFill>
            <a:ln>
              <a:noFill/>
            </a:ln>
            <a:effectLst/>
          </c:spPr>
          <c:invertIfNegative val="0"/>
          <c:cat>
            <c:strRef>
              <c:f>'Gävleborgs län'!$B$8:$B$13</c:f>
              <c:strCache>
                <c:ptCount val="5"/>
                <c:pt idx="0">
                  <c:v>Assessio Sverige AB</c:v>
                </c:pt>
                <c:pt idx="1">
                  <c:v>Michael Catenacci AB</c:v>
                </c:pt>
                <c:pt idx="2">
                  <c:v>Talogy Sweden AB</c:v>
                </c:pt>
                <c:pt idx="3">
                  <c:v>OnePartner Group AB</c:v>
                </c:pt>
                <c:pt idx="4">
                  <c:v>Randstad AB</c:v>
                </c:pt>
              </c:strCache>
            </c:strRef>
          </c:cat>
          <c:val>
            <c:numRef>
              <c:f>'Gävleborgs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BB0F-458A-B99A-1C0BC7BDEC33}"/>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5.xlsx]Gotlands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'Gotlands län'!$C$7</c:f>
              <c:strCache>
                <c:ptCount val="1"/>
                <c:pt idx="0">
                  <c:v>Total</c:v>
                </c:pt>
              </c:strCache>
            </c:strRef>
          </c:tx>
          <c:spPr>
            <a:solidFill>
              <a:schemeClr val="accent5"/>
            </a:solidFill>
            <a:ln>
              <a:noFill/>
            </a:ln>
            <a:effectLst/>
          </c:spPr>
          <c:invertIfNegative val="0"/>
          <c:cat>
            <c:strRef>
              <c:f>'Gotlands län'!$B$8:$B$13</c:f>
              <c:strCache>
                <c:ptCount val="5"/>
                <c:pt idx="0">
                  <c:v>Assessio Sverige AB</c:v>
                </c:pt>
                <c:pt idx="1">
                  <c:v>Michael Catenacci AB</c:v>
                </c:pt>
                <c:pt idx="2">
                  <c:v>Talogy Sweden AB</c:v>
                </c:pt>
                <c:pt idx="3">
                  <c:v>Randstad AB</c:v>
                </c:pt>
                <c:pt idx="4">
                  <c:v>Source Executive Recruitment Sweden AB</c:v>
                </c:pt>
              </c:strCache>
            </c:strRef>
          </c:cat>
          <c:val>
            <c:numRef>
              <c:f>'Gotlands län'!$C$8:$C$13</c:f>
              <c:numCache>
                <c:formatCode>#\ ##0</c:formatCode>
                <c:ptCount val="5"/>
                <c:pt idx="0">
                  <c:v>100</c:v>
                </c:pt>
                <c:pt idx="1">
                  <c:v>70</c:v>
                </c:pt>
                <c:pt idx="2">
                  <c:v>70</c:v>
                </c:pt>
                <c:pt idx="3">
                  <c:v>70</c:v>
                </c:pt>
                <c:pt idx="4">
                  <c:v>52.5</c:v>
                </c:pt>
              </c:numCache>
            </c:numRef>
          </c:val>
          <c:extLst>
            <c:ext xmlns:c16="http://schemas.microsoft.com/office/drawing/2014/chart" uri="{C3380CC4-5D6E-409C-BE32-E72D297353CC}">
              <c16:uniqueId val="{00000000-9FCE-4E54-9C15-DCA2795F44B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5.xlsx]Örebro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'Örebro län'!$C$7</c:f>
              <c:strCache>
                <c:ptCount val="1"/>
                <c:pt idx="0">
                  <c:v>Total</c:v>
                </c:pt>
              </c:strCache>
            </c:strRef>
          </c:tx>
          <c:spPr>
            <a:solidFill>
              <a:schemeClr val="accent5"/>
            </a:solidFill>
            <a:ln>
              <a:noFill/>
            </a:ln>
            <a:effectLst/>
          </c:spPr>
          <c:invertIfNegative val="0"/>
          <c:cat>
            <c:strRef>
              <c:f>'Örebro län'!$B$8:$B$13</c:f>
              <c:strCache>
                <c:ptCount val="5"/>
                <c:pt idx="0">
                  <c:v>Assessio Sverige AB</c:v>
                </c:pt>
                <c:pt idx="1">
                  <c:v>Michael Catenacci AB</c:v>
                </c:pt>
                <c:pt idx="2">
                  <c:v>Tarasso AB</c:v>
                </c:pt>
                <c:pt idx="3">
                  <c:v>OnePartner Group AB</c:v>
                </c:pt>
                <c:pt idx="4">
                  <c:v>Randstad AB</c:v>
                </c:pt>
              </c:strCache>
            </c:strRef>
          </c:cat>
          <c:val>
            <c:numRef>
              <c:f>'Örebro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4DF5-4339-8FFD-0DB5BCE44778}"/>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5.xlsx]Dalarnas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'Dalarnas län'!$C$7</c:f>
              <c:strCache>
                <c:ptCount val="1"/>
                <c:pt idx="0">
                  <c:v>Total</c:v>
                </c:pt>
              </c:strCache>
            </c:strRef>
          </c:tx>
          <c:spPr>
            <a:solidFill>
              <a:schemeClr val="accent5"/>
            </a:solidFill>
            <a:ln>
              <a:noFill/>
            </a:ln>
            <a:effectLst/>
          </c:spPr>
          <c:invertIfNegative val="0"/>
          <c:cat>
            <c:strRef>
              <c:f>'Dalarnas län'!$B$8:$B$13</c:f>
              <c:strCache>
                <c:ptCount val="5"/>
                <c:pt idx="0">
                  <c:v>Assessio Sverige AB</c:v>
                </c:pt>
                <c:pt idx="1">
                  <c:v>Michael Catenacci AB</c:v>
                </c:pt>
                <c:pt idx="2">
                  <c:v>Talogy Sweden AB</c:v>
                </c:pt>
                <c:pt idx="3">
                  <c:v>OnePartner Group AB</c:v>
                </c:pt>
                <c:pt idx="4">
                  <c:v>Randstad AB</c:v>
                </c:pt>
              </c:strCache>
            </c:strRef>
          </c:cat>
          <c:val>
            <c:numRef>
              <c:f>'Dalarnas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7EDB-482A-94AD-CB341227DD70}"/>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5.xlsx]Blekinge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'Blekinge län'!$C$7</c:f>
              <c:strCache>
                <c:ptCount val="1"/>
                <c:pt idx="0">
                  <c:v>Total</c:v>
                </c:pt>
              </c:strCache>
            </c:strRef>
          </c:tx>
          <c:spPr>
            <a:solidFill>
              <a:schemeClr val="accent5"/>
            </a:solidFill>
            <a:ln>
              <a:noFill/>
            </a:ln>
            <a:effectLst/>
          </c:spPr>
          <c:invertIfNegative val="0"/>
          <c:cat>
            <c:strRef>
              <c:f>'Blekinge län'!$B$8:$B$13</c:f>
              <c:strCache>
                <c:ptCount val="5"/>
                <c:pt idx="0">
                  <c:v>Assessio Sverige AB</c:v>
                </c:pt>
                <c:pt idx="1">
                  <c:v>Michael Catenacci AB</c:v>
                </c:pt>
                <c:pt idx="2">
                  <c:v>Talogy Sweden AB</c:v>
                </c:pt>
                <c:pt idx="3">
                  <c:v>OnePartner Group AB</c:v>
                </c:pt>
                <c:pt idx="4">
                  <c:v>Source Executive Recruitment Sweden AB</c:v>
                </c:pt>
              </c:strCache>
            </c:strRef>
          </c:cat>
          <c:val>
            <c:numRef>
              <c:f>'Blekinge län'!$C$8:$C$13</c:f>
              <c:numCache>
                <c:formatCode>#\ ##0</c:formatCode>
                <c:ptCount val="5"/>
                <c:pt idx="0">
                  <c:v>100</c:v>
                </c:pt>
                <c:pt idx="1">
                  <c:v>70</c:v>
                </c:pt>
                <c:pt idx="2">
                  <c:v>70</c:v>
                </c:pt>
                <c:pt idx="3">
                  <c:v>70</c:v>
                </c:pt>
                <c:pt idx="4">
                  <c:v>52.5</c:v>
                </c:pt>
              </c:numCache>
            </c:numRef>
          </c:val>
          <c:extLst>
            <c:ext xmlns:c16="http://schemas.microsoft.com/office/drawing/2014/chart" uri="{C3380CC4-5D6E-409C-BE32-E72D297353CC}">
              <c16:uniqueId val="{00000000-0432-429F-A83B-A96B1DCEBF45}"/>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5.xlsx]Västra Götalands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'Västra Götalands län'!$C$7</c:f>
              <c:strCache>
                <c:ptCount val="1"/>
                <c:pt idx="0">
                  <c:v>Total</c:v>
                </c:pt>
              </c:strCache>
            </c:strRef>
          </c:tx>
          <c:spPr>
            <a:solidFill>
              <a:schemeClr val="accent5"/>
            </a:solidFill>
            <a:ln>
              <a:noFill/>
            </a:ln>
            <a:effectLst/>
          </c:spPr>
          <c:invertIfNegative val="0"/>
          <c:cat>
            <c:strRef>
              <c:f>'Västra Götalands län'!$B$8:$B$13</c:f>
              <c:strCache>
                <c:ptCount val="5"/>
                <c:pt idx="0">
                  <c:v>Assessio Sverige AB</c:v>
                </c:pt>
                <c:pt idx="1">
                  <c:v>Michael Catenacci AB</c:v>
                </c:pt>
                <c:pt idx="2">
                  <c:v>AB Effektiv Borås AB</c:v>
                </c:pt>
                <c:pt idx="3">
                  <c:v>OnePartner Group AB</c:v>
                </c:pt>
                <c:pt idx="4">
                  <c:v>Randstad AB</c:v>
                </c:pt>
              </c:strCache>
            </c:strRef>
          </c:cat>
          <c:val>
            <c:numRef>
              <c:f>'Västra Götalands län'!$C$8:$C$13</c:f>
              <c:numCache>
                <c:formatCode>#\ ##0</c:formatCode>
                <c:ptCount val="5"/>
                <c:pt idx="0">
                  <c:v>100</c:v>
                </c:pt>
                <c:pt idx="1">
                  <c:v>76</c:v>
                </c:pt>
                <c:pt idx="2">
                  <c:v>70</c:v>
                </c:pt>
                <c:pt idx="3">
                  <c:v>70</c:v>
                </c:pt>
                <c:pt idx="4">
                  <c:v>70</c:v>
                </c:pt>
              </c:numCache>
            </c:numRef>
          </c:val>
          <c:extLst>
            <c:ext xmlns:c16="http://schemas.microsoft.com/office/drawing/2014/chart" uri="{C3380CC4-5D6E-409C-BE32-E72D297353CC}">
              <c16:uniqueId val="{00000000-646B-45B3-AA45-15621C965528}"/>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5.xlsx]Västmanlands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'Västmanlands län'!$C$7</c:f>
              <c:strCache>
                <c:ptCount val="1"/>
                <c:pt idx="0">
                  <c:v>Total</c:v>
                </c:pt>
              </c:strCache>
            </c:strRef>
          </c:tx>
          <c:spPr>
            <a:solidFill>
              <a:schemeClr val="accent5"/>
            </a:solidFill>
            <a:ln>
              <a:noFill/>
            </a:ln>
            <a:effectLst/>
          </c:spPr>
          <c:invertIfNegative val="0"/>
          <c:cat>
            <c:strRef>
              <c:f>'Västmanlands län'!$B$8:$B$13</c:f>
              <c:strCache>
                <c:ptCount val="5"/>
                <c:pt idx="0">
                  <c:v>Assessio Sverige AB</c:v>
                </c:pt>
                <c:pt idx="1">
                  <c:v>Randstad AB</c:v>
                </c:pt>
                <c:pt idx="2">
                  <c:v>Michael Catenacci AB</c:v>
                </c:pt>
                <c:pt idx="3">
                  <c:v>OnePartner Group AB</c:v>
                </c:pt>
                <c:pt idx="4">
                  <c:v>Pro Astri AB</c:v>
                </c:pt>
              </c:strCache>
            </c:strRef>
          </c:cat>
          <c:val>
            <c:numRef>
              <c:f>'Västmanlands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2722-4BF5-83E7-1C9075C960C6}"/>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5.xlsx]Västernorrlands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'Västernorrlands län'!$C$7</c:f>
              <c:strCache>
                <c:ptCount val="1"/>
                <c:pt idx="0">
                  <c:v>Total</c:v>
                </c:pt>
              </c:strCache>
            </c:strRef>
          </c:tx>
          <c:spPr>
            <a:solidFill>
              <a:schemeClr val="accent5"/>
            </a:solidFill>
            <a:ln>
              <a:noFill/>
            </a:ln>
            <a:effectLst/>
          </c:spPr>
          <c:invertIfNegative val="0"/>
          <c:cat>
            <c:strRef>
              <c:f>'Västernorrlands län'!$B$8:$B$13</c:f>
              <c:strCache>
                <c:ptCount val="5"/>
                <c:pt idx="0">
                  <c:v>Assessio Sverige AB</c:v>
                </c:pt>
                <c:pt idx="1">
                  <c:v>Michael Catenacci AB</c:v>
                </c:pt>
                <c:pt idx="2">
                  <c:v>Talogy Sweden AB</c:v>
                </c:pt>
                <c:pt idx="3">
                  <c:v>OnePartner Group AB</c:v>
                </c:pt>
                <c:pt idx="4">
                  <c:v>Randstad AB</c:v>
                </c:pt>
              </c:strCache>
            </c:strRef>
          </c:cat>
          <c:val>
            <c:numRef>
              <c:f>'Västernorrlands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3F0D-409D-B8BD-94DFB19B6E7F}"/>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5.xlsx]Västerbottens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'Västerbottens län'!$C$7</c:f>
              <c:strCache>
                <c:ptCount val="1"/>
                <c:pt idx="0">
                  <c:v>Total</c:v>
                </c:pt>
              </c:strCache>
            </c:strRef>
          </c:tx>
          <c:spPr>
            <a:solidFill>
              <a:schemeClr val="accent5"/>
            </a:solidFill>
            <a:ln>
              <a:noFill/>
            </a:ln>
            <a:effectLst/>
          </c:spPr>
          <c:invertIfNegative val="0"/>
          <c:cat>
            <c:strRef>
              <c:f>'Västerbottens län'!$B$8:$B$13</c:f>
              <c:strCache>
                <c:ptCount val="5"/>
                <c:pt idx="0">
                  <c:v>Assessio Sverige AB</c:v>
                </c:pt>
                <c:pt idx="1">
                  <c:v>Michael Catenacci AB</c:v>
                </c:pt>
                <c:pt idx="2">
                  <c:v>Talogy Sweden AB</c:v>
                </c:pt>
                <c:pt idx="3">
                  <c:v>OnePartner Group AB</c:v>
                </c:pt>
                <c:pt idx="4">
                  <c:v>Randstad AB</c:v>
                </c:pt>
              </c:strCache>
            </c:strRef>
          </c:cat>
          <c:val>
            <c:numRef>
              <c:f>'Västerbottens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CB90-4660-A545-BAFFFB14FA0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5.xlsx]Värmlands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'Värmlands län'!$C$7</c:f>
              <c:strCache>
                <c:ptCount val="1"/>
                <c:pt idx="0">
                  <c:v>Total</c:v>
                </c:pt>
              </c:strCache>
            </c:strRef>
          </c:tx>
          <c:spPr>
            <a:solidFill>
              <a:schemeClr val="accent5"/>
            </a:solidFill>
            <a:ln>
              <a:noFill/>
            </a:ln>
            <a:effectLst/>
          </c:spPr>
          <c:invertIfNegative val="0"/>
          <c:cat>
            <c:strRef>
              <c:f>'Värmlands län'!$B$8:$B$13</c:f>
              <c:strCache>
                <c:ptCount val="5"/>
                <c:pt idx="0">
                  <c:v>Assessio Sverige AB</c:v>
                </c:pt>
                <c:pt idx="1">
                  <c:v>Michael Catenacci AB</c:v>
                </c:pt>
                <c:pt idx="2">
                  <c:v>Talogy Sweden AB</c:v>
                </c:pt>
                <c:pt idx="3">
                  <c:v>OnePartner Group AB</c:v>
                </c:pt>
                <c:pt idx="4">
                  <c:v>Randstad AB</c:v>
                </c:pt>
              </c:strCache>
            </c:strRef>
          </c:cat>
          <c:val>
            <c:numRef>
              <c:f>'Värmlands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9E6F-4CB0-BD2D-E6319E0F536E}"/>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5.xlsx]Uppsala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'Uppsala län'!$C$7</c:f>
              <c:strCache>
                <c:ptCount val="1"/>
                <c:pt idx="0">
                  <c:v>Total</c:v>
                </c:pt>
              </c:strCache>
            </c:strRef>
          </c:tx>
          <c:spPr>
            <a:solidFill>
              <a:schemeClr val="accent5"/>
            </a:solidFill>
            <a:ln>
              <a:noFill/>
            </a:ln>
            <a:effectLst/>
          </c:spPr>
          <c:invertIfNegative val="0"/>
          <c:cat>
            <c:strRef>
              <c:f>'Uppsala län'!$B$8:$B$13</c:f>
              <c:strCache>
                <c:ptCount val="5"/>
                <c:pt idx="0">
                  <c:v>Assessio Sverige AB</c:v>
                </c:pt>
                <c:pt idx="1">
                  <c:v>Randstad AB</c:v>
                </c:pt>
                <c:pt idx="2">
                  <c:v>Michael Catenacci AB</c:v>
                </c:pt>
                <c:pt idx="3">
                  <c:v>OnePartner Group AB</c:v>
                </c:pt>
                <c:pt idx="4">
                  <c:v>Pro Astri AB</c:v>
                </c:pt>
              </c:strCache>
            </c:strRef>
          </c:cat>
          <c:val>
            <c:numRef>
              <c:f>'Uppsala län'!$C$8:$C$13</c:f>
              <c:numCache>
                <c:formatCode>#\ ##0</c:formatCode>
                <c:ptCount val="5"/>
                <c:pt idx="0">
                  <c:v>100</c:v>
                </c:pt>
                <c:pt idx="1">
                  <c:v>70.599999999999994</c:v>
                </c:pt>
                <c:pt idx="2">
                  <c:v>70</c:v>
                </c:pt>
                <c:pt idx="3">
                  <c:v>70</c:v>
                </c:pt>
                <c:pt idx="4">
                  <c:v>70</c:v>
                </c:pt>
              </c:numCache>
            </c:numRef>
          </c:val>
          <c:extLst>
            <c:ext xmlns:c16="http://schemas.microsoft.com/office/drawing/2014/chart" uri="{C3380CC4-5D6E-409C-BE32-E72D297353CC}">
              <c16:uniqueId val="{00000000-5572-4633-8DBC-1F0EA00E94E9}"/>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4 - Period 5.xlsx]Södermanlands län!PivotTable1</c:name>
    <c:fmtId val="12"/>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3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'Södermanlands län'!$C$7</c:f>
              <c:strCache>
                <c:ptCount val="1"/>
                <c:pt idx="0">
                  <c:v>Total</c:v>
                </c:pt>
              </c:strCache>
            </c:strRef>
          </c:tx>
          <c:spPr>
            <a:solidFill>
              <a:schemeClr val="accent5"/>
            </a:solidFill>
            <a:ln>
              <a:noFill/>
            </a:ln>
            <a:effectLst/>
          </c:spPr>
          <c:invertIfNegative val="0"/>
          <c:cat>
            <c:strRef>
              <c:f>'Södermanlands län'!$B$8:$B$13</c:f>
              <c:strCache>
                <c:ptCount val="5"/>
                <c:pt idx="0">
                  <c:v>Assessio Sverige AB</c:v>
                </c:pt>
                <c:pt idx="1">
                  <c:v>Michael Catenacci AB</c:v>
                </c:pt>
                <c:pt idx="2">
                  <c:v>Talogy Sweden AB</c:v>
                </c:pt>
                <c:pt idx="3">
                  <c:v>Pro Astri AB</c:v>
                </c:pt>
                <c:pt idx="4">
                  <c:v>Randstad AB</c:v>
                </c:pt>
              </c:strCache>
            </c:strRef>
          </c:cat>
          <c:val>
            <c:numRef>
              <c:f>'Södermanlands län'!$C$8:$C$13</c:f>
              <c:numCache>
                <c:formatCode>#\ ##0</c:formatCode>
                <c:ptCount val="5"/>
                <c:pt idx="0">
                  <c:v>100</c:v>
                </c:pt>
                <c:pt idx="1">
                  <c:v>70</c:v>
                </c:pt>
                <c:pt idx="2">
                  <c:v>70</c:v>
                </c:pt>
                <c:pt idx="3">
                  <c:v>70</c:v>
                </c:pt>
                <c:pt idx="4">
                  <c:v>70</c:v>
                </c:pt>
              </c:numCache>
            </c:numRef>
          </c:val>
          <c:extLst>
            <c:ext xmlns:c16="http://schemas.microsoft.com/office/drawing/2014/chart" uri="{C3380CC4-5D6E-409C-BE32-E72D297353CC}">
              <c16:uniqueId val="{00000000-34E5-4FF6-9B7E-DA5E082C59B8}"/>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91CB6115-D106-49D5-81C4-19B6C5754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3">
              <a:extLst>
                <a:ext uri="{FF2B5EF4-FFF2-40B4-BE49-F238E27FC236}">
                  <a16:creationId xmlns:a16="http://schemas.microsoft.com/office/drawing/2014/main" id="{02B50C37-B549-4186-ADB4-2D80A3CE435A}"/>
                </a:ext>
              </a:extLst>
            </xdr:cNvPr>
            <xdr:cNvGraphicFramePr/>
          </xdr:nvGraphicFramePr>
          <xdr:xfrm>
            <a:off x="0" y="0"/>
            <a:ext cx="0" cy="0"/>
          </xdr:xfrm>
          <a:graphic>
            <a:graphicData uri="http://schemas.microsoft.com/office/drawing/2010/slicer">
              <sle:slicer xmlns:sle="http://schemas.microsoft.com/office/drawing/2010/slicer" name="Delområde 2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0EB2F1E9-0FFF-4880-BCC4-699B08BB2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4">
              <a:extLst>
                <a:ext uri="{FF2B5EF4-FFF2-40B4-BE49-F238E27FC236}">
                  <a16:creationId xmlns:a16="http://schemas.microsoft.com/office/drawing/2014/main" id="{1B08FDB3-563B-4DFB-874A-93D2B9FD397D}"/>
                </a:ext>
              </a:extLst>
            </xdr:cNvPr>
            <xdr:cNvGraphicFramePr/>
          </xdr:nvGraphicFramePr>
          <xdr:xfrm>
            <a:off x="0" y="0"/>
            <a:ext cx="0" cy="0"/>
          </xdr:xfrm>
          <a:graphic>
            <a:graphicData uri="http://schemas.microsoft.com/office/drawing/2010/slicer">
              <sle:slicer xmlns:sle="http://schemas.microsoft.com/office/drawing/2010/slicer" name="Delområde 1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042CF0E0-F6F0-41B7-80C3-3040A641B0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3">
              <a:extLst>
                <a:ext uri="{FF2B5EF4-FFF2-40B4-BE49-F238E27FC236}">
                  <a16:creationId xmlns:a16="http://schemas.microsoft.com/office/drawing/2014/main" id="{488B6613-064F-49AD-A29C-06629CCEB5B9}"/>
                </a:ext>
              </a:extLst>
            </xdr:cNvPr>
            <xdr:cNvGraphicFramePr/>
          </xdr:nvGraphicFramePr>
          <xdr:xfrm>
            <a:off x="0" y="0"/>
            <a:ext cx="0" cy="0"/>
          </xdr:xfrm>
          <a:graphic>
            <a:graphicData uri="http://schemas.microsoft.com/office/drawing/2010/slicer">
              <sle:slicer xmlns:sle="http://schemas.microsoft.com/office/drawing/2010/slicer" name="Delområde 1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3C7B0292-12FE-4ECB-853B-33779F6F3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2">
              <a:extLst>
                <a:ext uri="{FF2B5EF4-FFF2-40B4-BE49-F238E27FC236}">
                  <a16:creationId xmlns:a16="http://schemas.microsoft.com/office/drawing/2014/main" id="{D5AF8DC5-2532-4C39-9397-EDC1E2C1AF44}"/>
                </a:ext>
              </a:extLst>
            </xdr:cNvPr>
            <xdr:cNvGraphicFramePr/>
          </xdr:nvGraphicFramePr>
          <xdr:xfrm>
            <a:off x="0" y="0"/>
            <a:ext cx="0" cy="0"/>
          </xdr:xfrm>
          <a:graphic>
            <a:graphicData uri="http://schemas.microsoft.com/office/drawing/2010/slicer">
              <sle:slicer xmlns:sle="http://schemas.microsoft.com/office/drawing/2010/slicer" name="Delområde 1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B68D1541-199A-463B-9BF4-A1B54ABD2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1">
              <a:extLst>
                <a:ext uri="{FF2B5EF4-FFF2-40B4-BE49-F238E27FC236}">
                  <a16:creationId xmlns:a16="http://schemas.microsoft.com/office/drawing/2014/main" id="{85384979-2C59-4A30-AD87-DAE3DBCE8652}"/>
                </a:ext>
              </a:extLst>
            </xdr:cNvPr>
            <xdr:cNvGraphicFramePr/>
          </xdr:nvGraphicFramePr>
          <xdr:xfrm>
            <a:off x="0" y="0"/>
            <a:ext cx="0" cy="0"/>
          </xdr:xfrm>
          <a:graphic>
            <a:graphicData uri="http://schemas.microsoft.com/office/drawing/2010/slicer">
              <sle:slicer xmlns:sle="http://schemas.microsoft.com/office/drawing/2010/slicer" name="Delområde 1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E1B94C10-3694-4806-BE78-F53B376EE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0">
              <a:extLst>
                <a:ext uri="{FF2B5EF4-FFF2-40B4-BE49-F238E27FC236}">
                  <a16:creationId xmlns:a16="http://schemas.microsoft.com/office/drawing/2014/main" id="{0680B658-5E00-478C-BFFA-8C634CDB5E41}"/>
                </a:ext>
              </a:extLst>
            </xdr:cNvPr>
            <xdr:cNvGraphicFramePr/>
          </xdr:nvGraphicFramePr>
          <xdr:xfrm>
            <a:off x="0" y="0"/>
            <a:ext cx="0" cy="0"/>
          </xdr:xfrm>
          <a:graphic>
            <a:graphicData uri="http://schemas.microsoft.com/office/drawing/2010/slicer">
              <sle:slicer xmlns:sle="http://schemas.microsoft.com/office/drawing/2010/slicer" name="Delområde 1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08287A71-1E58-4F98-898E-4ECD16139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9">
              <a:extLst>
                <a:ext uri="{FF2B5EF4-FFF2-40B4-BE49-F238E27FC236}">
                  <a16:creationId xmlns:a16="http://schemas.microsoft.com/office/drawing/2014/main" id="{1390E883-C939-45AE-AA4E-143709DF6110}"/>
                </a:ext>
              </a:extLst>
            </xdr:cNvPr>
            <xdr:cNvGraphicFramePr/>
          </xdr:nvGraphicFramePr>
          <xdr:xfrm>
            <a:off x="0" y="0"/>
            <a:ext cx="0" cy="0"/>
          </xdr:xfrm>
          <a:graphic>
            <a:graphicData uri="http://schemas.microsoft.com/office/drawing/2010/slicer">
              <sle:slicer xmlns:sle="http://schemas.microsoft.com/office/drawing/2010/slicer" name="Delområde 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6CF6212C-A58E-490B-800E-EA5398473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8">
              <a:extLst>
                <a:ext uri="{FF2B5EF4-FFF2-40B4-BE49-F238E27FC236}">
                  <a16:creationId xmlns:a16="http://schemas.microsoft.com/office/drawing/2014/main" id="{CC2636AB-6E0D-4819-A01C-F1EE642BCF9F}"/>
                </a:ext>
              </a:extLst>
            </xdr:cNvPr>
            <xdr:cNvGraphicFramePr/>
          </xdr:nvGraphicFramePr>
          <xdr:xfrm>
            <a:off x="0" y="0"/>
            <a:ext cx="0" cy="0"/>
          </xdr:xfrm>
          <a:graphic>
            <a:graphicData uri="http://schemas.microsoft.com/office/drawing/2010/slicer">
              <sle:slicer xmlns:sle="http://schemas.microsoft.com/office/drawing/2010/slicer" name="Delområde 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6A4ED73E-5BB6-4575-924D-C944817F9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7">
              <a:extLst>
                <a:ext uri="{FF2B5EF4-FFF2-40B4-BE49-F238E27FC236}">
                  <a16:creationId xmlns:a16="http://schemas.microsoft.com/office/drawing/2014/main" id="{012EF634-4BAF-4889-9996-F427D5B6ABE3}"/>
                </a:ext>
              </a:extLst>
            </xdr:cNvPr>
            <xdr:cNvGraphicFramePr/>
          </xdr:nvGraphicFramePr>
          <xdr:xfrm>
            <a:off x="0" y="0"/>
            <a:ext cx="0" cy="0"/>
          </xdr:xfrm>
          <a:graphic>
            <a:graphicData uri="http://schemas.microsoft.com/office/drawing/2010/slicer">
              <sle:slicer xmlns:sle="http://schemas.microsoft.com/office/drawing/2010/slicer" name="Delområde 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A857AD47-55BD-4B7A-B715-9781C5A5B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6">
              <a:extLst>
                <a:ext uri="{FF2B5EF4-FFF2-40B4-BE49-F238E27FC236}">
                  <a16:creationId xmlns:a16="http://schemas.microsoft.com/office/drawing/2014/main" id="{99672A72-7589-4282-B3D0-5BB8AE8D747F}"/>
                </a:ext>
              </a:extLst>
            </xdr:cNvPr>
            <xdr:cNvGraphicFramePr/>
          </xdr:nvGraphicFramePr>
          <xdr:xfrm>
            <a:off x="0" y="0"/>
            <a:ext cx="0" cy="0"/>
          </xdr:xfrm>
          <a:graphic>
            <a:graphicData uri="http://schemas.microsoft.com/office/drawing/2010/slicer">
              <sle:slicer xmlns:sle="http://schemas.microsoft.com/office/drawing/2010/slicer" name="Delområde 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DE103392-ED76-43DA-858E-3FF1B9BBE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5">
              <a:extLst>
                <a:ext uri="{FF2B5EF4-FFF2-40B4-BE49-F238E27FC236}">
                  <a16:creationId xmlns:a16="http://schemas.microsoft.com/office/drawing/2014/main" id="{FC6CC1FA-90CC-4809-A7A8-7FC55B969A32}"/>
                </a:ext>
              </a:extLst>
            </xdr:cNvPr>
            <xdr:cNvGraphicFramePr/>
          </xdr:nvGraphicFramePr>
          <xdr:xfrm>
            <a:off x="0" y="0"/>
            <a:ext cx="0" cy="0"/>
          </xdr:xfrm>
          <a:graphic>
            <a:graphicData uri="http://schemas.microsoft.com/office/drawing/2010/slicer">
              <sle:slicer xmlns:sle="http://schemas.microsoft.com/office/drawing/2010/slicer" name="Delområde 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9FC58B1E-049D-40C7-ABD1-272C17480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2">
              <a:extLst>
                <a:ext uri="{FF2B5EF4-FFF2-40B4-BE49-F238E27FC236}">
                  <a16:creationId xmlns:a16="http://schemas.microsoft.com/office/drawing/2014/main" id="{056924E6-5765-49C5-959A-F131A59E4255}"/>
                </a:ext>
              </a:extLst>
            </xdr:cNvPr>
            <xdr:cNvGraphicFramePr/>
          </xdr:nvGraphicFramePr>
          <xdr:xfrm>
            <a:off x="0" y="0"/>
            <a:ext cx="0" cy="0"/>
          </xdr:xfrm>
          <a:graphic>
            <a:graphicData uri="http://schemas.microsoft.com/office/drawing/2010/slicer">
              <sle:slicer xmlns:sle="http://schemas.microsoft.com/office/drawing/2010/slicer" name="Delområde 2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8CA69F3F-F3AB-4787-B353-A730644FE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4">
              <a:extLst>
                <a:ext uri="{FF2B5EF4-FFF2-40B4-BE49-F238E27FC236}">
                  <a16:creationId xmlns:a16="http://schemas.microsoft.com/office/drawing/2014/main" id="{4B2DB1A2-BD45-4E66-9CC8-E64064038996}"/>
                </a:ext>
              </a:extLst>
            </xdr:cNvPr>
            <xdr:cNvGraphicFramePr/>
          </xdr:nvGraphicFramePr>
          <xdr:xfrm>
            <a:off x="0" y="0"/>
            <a:ext cx="0" cy="0"/>
          </xdr:xfrm>
          <a:graphic>
            <a:graphicData uri="http://schemas.microsoft.com/office/drawing/2010/slicer">
              <sle:slicer xmlns:sle="http://schemas.microsoft.com/office/drawing/2010/slicer" name="Delområde 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231CF728-5B74-4797-B514-ED796F99A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3">
              <a:extLst>
                <a:ext uri="{FF2B5EF4-FFF2-40B4-BE49-F238E27FC236}">
                  <a16:creationId xmlns:a16="http://schemas.microsoft.com/office/drawing/2014/main" id="{B0503CE8-726A-404D-957A-B486DF8A6B98}"/>
                </a:ext>
              </a:extLst>
            </xdr:cNvPr>
            <xdr:cNvGraphicFramePr/>
          </xdr:nvGraphicFramePr>
          <xdr:xfrm>
            <a:off x="0" y="0"/>
            <a:ext cx="0" cy="0"/>
          </xdr:xfrm>
          <a:graphic>
            <a:graphicData uri="http://schemas.microsoft.com/office/drawing/2010/slicer">
              <sle:slicer xmlns:sle="http://schemas.microsoft.com/office/drawing/2010/slicer" name="Delområde 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BF18D655-CF6E-4749-9C12-A8F51F0F2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1">
              <a:extLst>
                <a:ext uri="{FF2B5EF4-FFF2-40B4-BE49-F238E27FC236}">
                  <a16:creationId xmlns:a16="http://schemas.microsoft.com/office/drawing/2014/main" id="{E794878A-E0C8-4F51-A0F9-356D5F0F32EA}"/>
                </a:ext>
              </a:extLst>
            </xdr:cNvPr>
            <xdr:cNvGraphicFramePr/>
          </xdr:nvGraphicFramePr>
          <xdr:xfrm>
            <a:off x="0" y="0"/>
            <a:ext cx="0" cy="0"/>
          </xdr:xfrm>
          <a:graphic>
            <a:graphicData uri="http://schemas.microsoft.com/office/drawing/2010/slicer">
              <sle:slicer xmlns:sle="http://schemas.microsoft.com/office/drawing/2010/slicer" name="Delområde 2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3FAF833A-4C0B-432E-9CF5-4B5E85080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0">
              <a:extLst>
                <a:ext uri="{FF2B5EF4-FFF2-40B4-BE49-F238E27FC236}">
                  <a16:creationId xmlns:a16="http://schemas.microsoft.com/office/drawing/2014/main" id="{0E33F5D6-4876-4068-98E1-36381B97809B}"/>
                </a:ext>
              </a:extLst>
            </xdr:cNvPr>
            <xdr:cNvGraphicFramePr/>
          </xdr:nvGraphicFramePr>
          <xdr:xfrm>
            <a:off x="0" y="0"/>
            <a:ext cx="0" cy="0"/>
          </xdr:xfrm>
          <a:graphic>
            <a:graphicData uri="http://schemas.microsoft.com/office/drawing/2010/slicer">
              <sle:slicer xmlns:sle="http://schemas.microsoft.com/office/drawing/2010/slicer" name="Delområde 2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375BFD8D-E13D-40A2-A93F-C728494DC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9">
              <a:extLst>
                <a:ext uri="{FF2B5EF4-FFF2-40B4-BE49-F238E27FC236}">
                  <a16:creationId xmlns:a16="http://schemas.microsoft.com/office/drawing/2014/main" id="{C7F5A006-E224-4EAC-ABC1-DC96E2C848C1}"/>
                </a:ext>
              </a:extLst>
            </xdr:cNvPr>
            <xdr:cNvGraphicFramePr/>
          </xdr:nvGraphicFramePr>
          <xdr:xfrm>
            <a:off x="0" y="0"/>
            <a:ext cx="0" cy="0"/>
          </xdr:xfrm>
          <a:graphic>
            <a:graphicData uri="http://schemas.microsoft.com/office/drawing/2010/slicer">
              <sle:slicer xmlns:sle="http://schemas.microsoft.com/office/drawing/2010/slicer" name="Delområde 1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7CC220C4-8702-4F7C-9400-8A84BB762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8">
              <a:extLst>
                <a:ext uri="{FF2B5EF4-FFF2-40B4-BE49-F238E27FC236}">
                  <a16:creationId xmlns:a16="http://schemas.microsoft.com/office/drawing/2014/main" id="{B1047392-F568-4F18-8648-843D1172275B}"/>
                </a:ext>
              </a:extLst>
            </xdr:cNvPr>
            <xdr:cNvGraphicFramePr/>
          </xdr:nvGraphicFramePr>
          <xdr:xfrm>
            <a:off x="0" y="0"/>
            <a:ext cx="0" cy="0"/>
          </xdr:xfrm>
          <a:graphic>
            <a:graphicData uri="http://schemas.microsoft.com/office/drawing/2010/slicer">
              <sle:slicer xmlns:sle="http://schemas.microsoft.com/office/drawing/2010/slicer" name="Delområde 1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D14B8F29-1109-428B-B0AB-D090DA9D8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7">
              <a:extLst>
                <a:ext uri="{FF2B5EF4-FFF2-40B4-BE49-F238E27FC236}">
                  <a16:creationId xmlns:a16="http://schemas.microsoft.com/office/drawing/2014/main" id="{AF462C48-8BB7-4BD8-9CC7-AC8FEBC9AAAB}"/>
                </a:ext>
              </a:extLst>
            </xdr:cNvPr>
            <xdr:cNvGraphicFramePr/>
          </xdr:nvGraphicFramePr>
          <xdr:xfrm>
            <a:off x="0" y="0"/>
            <a:ext cx="0" cy="0"/>
          </xdr:xfrm>
          <a:graphic>
            <a:graphicData uri="http://schemas.microsoft.com/office/drawing/2010/slicer">
              <sle:slicer xmlns:sle="http://schemas.microsoft.com/office/drawing/2010/slicer" name="Delområde 1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F82B211B-D815-447C-B6D4-8FB466057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6">
              <a:extLst>
                <a:ext uri="{FF2B5EF4-FFF2-40B4-BE49-F238E27FC236}">
                  <a16:creationId xmlns:a16="http://schemas.microsoft.com/office/drawing/2014/main" id="{EB002C3B-9F91-42C5-A994-39E849BB6F41}"/>
                </a:ext>
              </a:extLst>
            </xdr:cNvPr>
            <xdr:cNvGraphicFramePr/>
          </xdr:nvGraphicFramePr>
          <xdr:xfrm>
            <a:off x="0" y="0"/>
            <a:ext cx="0" cy="0"/>
          </xdr:xfrm>
          <a:graphic>
            <a:graphicData uri="http://schemas.microsoft.com/office/drawing/2010/slicer">
              <sle:slicer xmlns:sle="http://schemas.microsoft.com/office/drawing/2010/slicer" name="Delområde 1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18</xdr:row>
      <xdr:rowOff>133350</xdr:rowOff>
    </xdr:from>
    <xdr:to>
      <xdr:col>5</xdr:col>
      <xdr:colOff>9525</xdr:colOff>
      <xdr:row>45</xdr:row>
      <xdr:rowOff>133350</xdr:rowOff>
    </xdr:to>
    <xdr:graphicFrame macro="">
      <xdr:nvGraphicFramePr>
        <xdr:cNvPr id="2" name="Chart 1">
          <a:extLst>
            <a:ext uri="{FF2B5EF4-FFF2-40B4-BE49-F238E27FC236}">
              <a16:creationId xmlns:a16="http://schemas.microsoft.com/office/drawing/2014/main" id="{191DA1B2-A0E0-489F-A08C-5313EAD81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5">
              <a:extLst>
                <a:ext uri="{FF2B5EF4-FFF2-40B4-BE49-F238E27FC236}">
                  <a16:creationId xmlns:a16="http://schemas.microsoft.com/office/drawing/2014/main" id="{891C835F-7076-44BE-B95C-C36E4881DEF6}"/>
                </a:ext>
              </a:extLst>
            </xdr:cNvPr>
            <xdr:cNvGraphicFramePr/>
          </xdr:nvGraphicFramePr>
          <xdr:xfrm>
            <a:off x="0" y="0"/>
            <a:ext cx="0" cy="0"/>
          </xdr:xfrm>
          <a:graphic>
            <a:graphicData uri="http://schemas.microsoft.com/office/drawing/2010/slicer">
              <sle:slicer xmlns:sle="http://schemas.microsoft.com/office/drawing/2010/slicer" name="Delområde 1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xldsolution.sharepoint.com/sites/XLDSolutions/Shared%20Documents/Projects/ProjectFolders/CoMenTuSe/RekryteringBetyg/240316/RekryteringBetyg_EP240320.xlsm" TargetMode="External"/><Relationship Id="rId1" Type="http://schemas.openxmlformats.org/officeDocument/2006/relationships/externalLinkPath" Target="RekryteringBetyg_EP240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PORT"/>
      <sheetName val="Grunddata"/>
      <sheetName val="OrginalBetyg"/>
      <sheetName val="FrågeSnitt"/>
      <sheetName val="FrågeSnitt (2)"/>
      <sheetName val="Leverantörsnitt"/>
      <sheetName val="Justeringar"/>
      <sheetName val="UtdataDel1"/>
      <sheetName val="Information Delområde 1"/>
      <sheetName val="County_1"/>
      <sheetName val="UtdataDel2"/>
      <sheetName val="Information Delområde 2"/>
      <sheetName val="County_2"/>
      <sheetName val="UtdataDel3"/>
      <sheetName val="Information Delområde 3"/>
      <sheetName val="County_3"/>
      <sheetName val="UtdataDel4"/>
      <sheetName val="Information Delområde 4"/>
      <sheetName val="County_4"/>
      <sheetName val="BetygForExport"/>
      <sheetName val="TabellVy"/>
      <sheetName val="UtData"/>
      <sheetName val="OrginalVärden"/>
      <sheetName val="Admin"/>
      <sheetName val="Frågor"/>
      <sheetName val="Mail"/>
      <sheetName val="Export_Vy"/>
    </sheetNames>
    <sheetDataSet>
      <sheetData sheetId="0"/>
      <sheetData sheetId="1">
        <row r="4">
          <cell r="K4" t="str">
            <v>Översättningslista vid import?</v>
          </cell>
        </row>
        <row r="8">
          <cell r="I8" t="str">
            <v>Region</v>
          </cell>
          <cell r="J8" t="str">
            <v>Category</v>
          </cell>
        </row>
        <row r="9">
          <cell r="AJ9">
            <v>0</v>
          </cell>
        </row>
        <row r="10">
          <cell r="I10" t="str">
            <v>Anbudsområde</v>
          </cell>
          <cell r="J10" t="str">
            <v>Delområde</v>
          </cell>
          <cell r="K10" t="str">
            <v>Leverantör</v>
          </cell>
          <cell r="AJ10" t="str">
            <v>JusteratMedel</v>
          </cell>
        </row>
        <row r="11">
          <cell r="I11" t="str">
            <v>Län som uppdraget utfördes i:</v>
          </cell>
          <cell r="J11" t="str">
            <v>Delområde:</v>
          </cell>
          <cell r="K11" t="str">
            <v>Leverantör som utförde uppdraget:</v>
          </cell>
          <cell r="AJ11">
            <v>0</v>
          </cell>
        </row>
        <row r="12">
          <cell r="I12" t="str">
            <v>Västra Götalands län</v>
          </cell>
          <cell r="J12" t="str">
            <v>4-Second opinion/Fördjupad personbedömning</v>
          </cell>
          <cell r="K12" t="str">
            <v>Michael Catenacci AB</v>
          </cell>
          <cell r="AJ12">
            <v>76</v>
          </cell>
        </row>
        <row r="13">
          <cell r="I13" t="str">
            <v>Gävleborgs län</v>
          </cell>
          <cell r="J13" t="str">
            <v>3-Annonserad rekrytering</v>
          </cell>
          <cell r="K13" t="str">
            <v>Randstad AB</v>
          </cell>
          <cell r="AJ13">
            <v>68</v>
          </cell>
        </row>
        <row r="14">
          <cell r="I14" t="str">
            <v>Stockholms län</v>
          </cell>
          <cell r="J14" t="str">
            <v>1 - Executive search - Top management</v>
          </cell>
          <cell r="K14" t="str">
            <v>Randstad AB</v>
          </cell>
          <cell r="AJ14">
            <v>78.040000000000006</v>
          </cell>
        </row>
        <row r="15">
          <cell r="I15" t="str">
            <v>Jönköpings län</v>
          </cell>
          <cell r="J15" t="str">
            <v>2 - Executive search - IT</v>
          </cell>
          <cell r="K15" t="str">
            <v>Randstad AB</v>
          </cell>
          <cell r="AJ15">
            <v>79.831818181818193</v>
          </cell>
        </row>
        <row r="16">
          <cell r="I16" t="str">
            <v>Västra Götalands län</v>
          </cell>
          <cell r="J16" t="str">
            <v>2 - Executive search - Skola och förskola</v>
          </cell>
          <cell r="K16" t="str">
            <v>Randstad AB</v>
          </cell>
          <cell r="AJ16">
            <v>77.590909090909093</v>
          </cell>
        </row>
        <row r="17">
          <cell r="I17" t="str">
            <v>Gävleborgs Län</v>
          </cell>
          <cell r="J17" t="str">
            <v>2 - Executive search - Teknik/engineering/tillväxt/stadsbyggnad/fastighet/energi</v>
          </cell>
          <cell r="K17" t="str">
            <v>Randstad AB</v>
          </cell>
          <cell r="AJ17">
            <v>75.865454545454554</v>
          </cell>
        </row>
        <row r="18">
          <cell r="I18" t="str">
            <v>Gävleborgs Län</v>
          </cell>
          <cell r="J18" t="str">
            <v>2 - Executive search - Ekonomi/finans/juridik/HR/administration/kommunikation/information</v>
          </cell>
          <cell r="K18" t="str">
            <v>Randstad AB</v>
          </cell>
          <cell r="AJ18">
            <v>70.27272727272728</v>
          </cell>
        </row>
        <row r="19">
          <cell r="I19" t="str">
            <v>Stockholms län</v>
          </cell>
          <cell r="J19" t="str">
            <v>2 - Executive search - IT</v>
          </cell>
          <cell r="K19" t="str">
            <v>Randstad AB</v>
          </cell>
          <cell r="AJ19">
            <v>77.590909090909093</v>
          </cell>
        </row>
        <row r="20">
          <cell r="I20" t="str">
            <v>Uppsala län</v>
          </cell>
          <cell r="J20" t="str">
            <v>2 - Executive search - Ekonomi/finans/juridik/HR/administration/kommunikation/information</v>
          </cell>
          <cell r="K20" t="str">
            <v>Randstad AB</v>
          </cell>
          <cell r="AJ20">
            <v>70.002272727272739</v>
          </cell>
        </row>
        <row r="21">
          <cell r="I21" t="str">
            <v>Västra Götalands län</v>
          </cell>
          <cell r="J21" t="str">
            <v>4-Second opinion/Fördjupad personbedömning</v>
          </cell>
          <cell r="K21" t="str">
            <v>Michael Catenacci AB</v>
          </cell>
          <cell r="AJ21">
            <v>76</v>
          </cell>
        </row>
        <row r="22">
          <cell r="I22" t="str">
            <v>Västra Götalands län</v>
          </cell>
          <cell r="J22" t="str">
            <v>4-Second opinion/Fördjupad personbedömning</v>
          </cell>
          <cell r="K22" t="str">
            <v>Michael Catenacci AB</v>
          </cell>
          <cell r="AJ22">
            <v>76</v>
          </cell>
        </row>
        <row r="23">
          <cell r="I23" t="str">
            <v>Västra Götalands län</v>
          </cell>
          <cell r="J23" t="str">
            <v>4-Second opinion/Fördjupad personbedömning</v>
          </cell>
          <cell r="K23" t="str">
            <v>Michael Catenacci AB</v>
          </cell>
          <cell r="AJ23">
            <v>76</v>
          </cell>
        </row>
        <row r="24">
          <cell r="I24" t="str">
            <v>Västra Götalands län</v>
          </cell>
          <cell r="J24" t="str">
            <v>4-Second opinion/Fördjupad personbedömning</v>
          </cell>
          <cell r="K24" t="str">
            <v>Michael Catenacci AB</v>
          </cell>
          <cell r="AJ24">
            <v>76</v>
          </cell>
        </row>
        <row r="25">
          <cell r="I25" t="str">
            <v>Västra Götalands län</v>
          </cell>
          <cell r="J25" t="str">
            <v>4-Second opinion/Fördjupad personbedömning</v>
          </cell>
          <cell r="K25" t="str">
            <v>Michael Catenacci AB</v>
          </cell>
          <cell r="AJ25">
            <v>76</v>
          </cell>
        </row>
        <row r="26">
          <cell r="I26" t="str">
            <v>Västra Götalands län</v>
          </cell>
          <cell r="J26" t="str">
            <v>4-Second opinion/Fördjupad personbedömning</v>
          </cell>
          <cell r="K26" t="str">
            <v>Michael Catenacci AB</v>
          </cell>
          <cell r="AJ26">
            <v>76</v>
          </cell>
        </row>
        <row r="27">
          <cell r="I27" t="str">
            <v>Västra Götalands län</v>
          </cell>
          <cell r="J27" t="str">
            <v>4-Second opinion/Fördjupad personbedömning</v>
          </cell>
          <cell r="K27" t="str">
            <v>Michael Catenacci AB</v>
          </cell>
          <cell r="AJ27">
            <v>76</v>
          </cell>
        </row>
        <row r="28">
          <cell r="I28" t="str">
            <v>Västra Götalands län</v>
          </cell>
          <cell r="J28" t="str">
            <v>4-Second opinion/Fördjupad personbedömning</v>
          </cell>
          <cell r="K28" t="str">
            <v>Michael Catenacci AB</v>
          </cell>
          <cell r="AJ28">
            <v>76</v>
          </cell>
        </row>
        <row r="29">
          <cell r="I29" t="str">
            <v>Västra Götalands län</v>
          </cell>
          <cell r="J29" t="str">
            <v>4-Second opinion/Fördjupad personbedömning</v>
          </cell>
          <cell r="K29" t="str">
            <v>Michael Catenacci AB</v>
          </cell>
          <cell r="AJ29">
            <v>76</v>
          </cell>
        </row>
        <row r="30">
          <cell r="I30" t="str">
            <v>Västra Götalands län</v>
          </cell>
          <cell r="J30" t="str">
            <v>4-Second opinion/Fördjupad personbedömning</v>
          </cell>
          <cell r="K30" t="str">
            <v>Michael Catenacci AB</v>
          </cell>
          <cell r="AJ30">
            <v>76</v>
          </cell>
        </row>
        <row r="31">
          <cell r="I31" t="str">
            <v>Västra Götalands län</v>
          </cell>
          <cell r="J31" t="str">
            <v>4-Second opinion/Fördjupad personbedömning</v>
          </cell>
          <cell r="K31" t="str">
            <v>Michael Catenacci AB</v>
          </cell>
          <cell r="AJ31">
            <v>76</v>
          </cell>
        </row>
        <row r="32">
          <cell r="I32" t="str">
            <v>Västra Götalands län</v>
          </cell>
          <cell r="J32" t="str">
            <v>4-Second opinion/Fördjupad personbedömning</v>
          </cell>
          <cell r="K32" t="str">
            <v>Michael Catenacci AB</v>
          </cell>
          <cell r="AJ32">
            <v>76</v>
          </cell>
        </row>
        <row r="33">
          <cell r="I33" t="str">
            <v>Västra Götalands län</v>
          </cell>
          <cell r="J33" t="str">
            <v>4-Second opinion/Fördjupad personbedömning</v>
          </cell>
          <cell r="K33" t="str">
            <v>Michael Catenacci AB</v>
          </cell>
          <cell r="AJ33">
            <v>76</v>
          </cell>
        </row>
        <row r="34">
          <cell r="I34" t="str">
            <v>Västra Götalands län</v>
          </cell>
          <cell r="J34" t="str">
            <v>4-Second opinion/Fördjupad personbedömning</v>
          </cell>
          <cell r="K34" t="str">
            <v>Michael Catenacci AB</v>
          </cell>
          <cell r="AJ34">
            <v>76</v>
          </cell>
        </row>
        <row r="35">
          <cell r="I35" t="str">
            <v>Västra Götalands län</v>
          </cell>
          <cell r="J35" t="str">
            <v>4-Second opinion/Fördjupad personbedömning</v>
          </cell>
          <cell r="K35" t="str">
            <v>Michael Catenacci AB</v>
          </cell>
          <cell r="AJ35">
            <v>76</v>
          </cell>
        </row>
        <row r="36">
          <cell r="I36" t="str">
            <v>Västra Götalands län</v>
          </cell>
          <cell r="J36" t="str">
            <v>4-Second opinion/Fördjupad personbedömning</v>
          </cell>
          <cell r="K36" t="str">
            <v>Michael Catenacci AB</v>
          </cell>
          <cell r="AJ36">
            <v>76</v>
          </cell>
        </row>
        <row r="37">
          <cell r="I37" t="str">
            <v>Västra Götalands län</v>
          </cell>
          <cell r="J37" t="str">
            <v>4-Second opinion/Fördjupad personbedömning</v>
          </cell>
          <cell r="K37" t="str">
            <v>Michael Catenacci AB</v>
          </cell>
          <cell r="AJ37">
            <v>76</v>
          </cell>
        </row>
        <row r="38">
          <cell r="I38" t="str">
            <v>Västra Götalands län</v>
          </cell>
          <cell r="J38" t="str">
            <v>4-Second opinion/Fördjupad personbedömning</v>
          </cell>
          <cell r="K38" t="str">
            <v>Michael Catenacci AB</v>
          </cell>
          <cell r="AJ38">
            <v>76</v>
          </cell>
        </row>
        <row r="39">
          <cell r="I39" t="str">
            <v>Västra Götalands län</v>
          </cell>
          <cell r="J39" t="str">
            <v>4-Second opinion/Fördjupad personbedömning</v>
          </cell>
          <cell r="K39" t="str">
            <v>Michael Catenacci AB</v>
          </cell>
          <cell r="AJ39">
            <v>76</v>
          </cell>
        </row>
        <row r="40">
          <cell r="I40" t="str">
            <v>Västra Götalands län</v>
          </cell>
          <cell r="J40" t="str">
            <v>4-Second opinion/Fördjupad personbedömning</v>
          </cell>
          <cell r="K40" t="str">
            <v>Michael Catenacci AB</v>
          </cell>
          <cell r="AJ40">
            <v>76</v>
          </cell>
        </row>
        <row r="41">
          <cell r="I41" t="str">
            <v>Västra Götalands län</v>
          </cell>
          <cell r="J41" t="str">
            <v>4-Second opinion/Fördjupad personbedömning</v>
          </cell>
          <cell r="K41" t="str">
            <v>Michael Catenacci AB</v>
          </cell>
          <cell r="AJ41">
            <v>76</v>
          </cell>
        </row>
        <row r="42">
          <cell r="I42" t="str">
            <v>Västra Götalands län</v>
          </cell>
          <cell r="J42" t="str">
            <v>4-Second opinion/Fördjupad personbedömning</v>
          </cell>
          <cell r="K42" t="str">
            <v>Michael Catenacci AB</v>
          </cell>
          <cell r="AJ42">
            <v>76</v>
          </cell>
        </row>
        <row r="43">
          <cell r="I43" t="str">
            <v>Västra Götalands län</v>
          </cell>
          <cell r="J43" t="str">
            <v>4-Second opinion/Fördjupad personbedömning</v>
          </cell>
          <cell r="K43" t="str">
            <v>Michael Catenacci AB</v>
          </cell>
          <cell r="AJ43">
            <v>76</v>
          </cell>
        </row>
        <row r="44">
          <cell r="I44" t="str">
            <v>Västra Götalands län</v>
          </cell>
          <cell r="J44" t="str">
            <v>4-Second opinion/Fördjupad personbedömning</v>
          </cell>
          <cell r="K44" t="str">
            <v>Michael Catenacci AB</v>
          </cell>
          <cell r="AJ44">
            <v>76</v>
          </cell>
        </row>
        <row r="45">
          <cell r="I45" t="str">
            <v>Västra Götalands län</v>
          </cell>
          <cell r="J45" t="str">
            <v>4-Second opinion/Fördjupad personbedömning</v>
          </cell>
          <cell r="K45" t="str">
            <v>Michael Catenacci AB</v>
          </cell>
          <cell r="AJ45">
            <v>76</v>
          </cell>
        </row>
        <row r="46">
          <cell r="I46" t="str">
            <v>Västra Götalands län</v>
          </cell>
          <cell r="J46" t="str">
            <v>4-Second opinion/Fördjupad personbedömning</v>
          </cell>
          <cell r="K46" t="str">
            <v>Michael Catenacci AB</v>
          </cell>
          <cell r="AJ46">
            <v>76</v>
          </cell>
        </row>
        <row r="47">
          <cell r="I47" t="str">
            <v>Västra Götalands län</v>
          </cell>
          <cell r="J47" t="str">
            <v>4-Second opinion/Fördjupad personbedömning</v>
          </cell>
          <cell r="K47" t="str">
            <v>Michael Catenacci AB</v>
          </cell>
          <cell r="AJ47">
            <v>76</v>
          </cell>
        </row>
        <row r="48">
          <cell r="I48" t="str">
            <v>Västra Götalands län</v>
          </cell>
          <cell r="J48" t="str">
            <v>4-Second opinion/Fördjupad personbedömning</v>
          </cell>
          <cell r="K48" t="str">
            <v>Michael Catenacci AB</v>
          </cell>
          <cell r="AJ48">
            <v>76</v>
          </cell>
        </row>
        <row r="49">
          <cell r="I49" t="str">
            <v>Västra Götalands län</v>
          </cell>
          <cell r="J49" t="str">
            <v>4-Second opinion/Fördjupad personbedömning</v>
          </cell>
          <cell r="K49" t="str">
            <v>Michael Catenacci AB</v>
          </cell>
          <cell r="AJ49">
            <v>76</v>
          </cell>
        </row>
        <row r="50">
          <cell r="I50" t="str">
            <v>Västra Götalands län</v>
          </cell>
          <cell r="J50" t="str">
            <v>4-Second opinion/Fördjupad personbedömning</v>
          </cell>
          <cell r="K50" t="str">
            <v>Michael Catenacci AB</v>
          </cell>
          <cell r="AJ50">
            <v>76</v>
          </cell>
        </row>
        <row r="51">
          <cell r="I51" t="str">
            <v>Västra Götalands län</v>
          </cell>
          <cell r="J51" t="str">
            <v>4-Second opinion/Fördjupad personbedömning</v>
          </cell>
          <cell r="K51" t="str">
            <v>Michael Catenacci AB</v>
          </cell>
          <cell r="AJ51">
            <v>76</v>
          </cell>
        </row>
        <row r="52">
          <cell r="I52" t="str">
            <v>Västra Götalands län</v>
          </cell>
          <cell r="J52" t="str">
            <v>4-Second opinion/Fördjupad personbedömning</v>
          </cell>
          <cell r="K52" t="str">
            <v>Michael Catenacci AB</v>
          </cell>
          <cell r="AJ52">
            <v>76</v>
          </cell>
        </row>
        <row r="53">
          <cell r="I53" t="str">
            <v>Västra Götalands län</v>
          </cell>
          <cell r="J53" t="str">
            <v>4-Second opinion/Fördjupad personbedömning</v>
          </cell>
          <cell r="K53" t="str">
            <v>Michael Catenacci AB</v>
          </cell>
          <cell r="AJ53">
            <v>76</v>
          </cell>
        </row>
        <row r="54">
          <cell r="I54" t="str">
            <v>Västra Götalands län</v>
          </cell>
          <cell r="J54" t="str">
            <v>4-Second opinion/Fördjupad personbedömning</v>
          </cell>
          <cell r="K54" t="str">
            <v>Michael Catenacci AB</v>
          </cell>
          <cell r="AJ54">
            <v>76</v>
          </cell>
        </row>
        <row r="55">
          <cell r="I55" t="str">
            <v>Västra Götalands län</v>
          </cell>
          <cell r="J55" t="str">
            <v>4-Second opinion/Fördjupad personbedömning</v>
          </cell>
          <cell r="K55" t="str">
            <v>Michael Catenacci AB</v>
          </cell>
          <cell r="AJ55">
            <v>76</v>
          </cell>
        </row>
        <row r="56">
          <cell r="I56" t="str">
            <v>Västra Götalands län</v>
          </cell>
          <cell r="J56" t="str">
            <v>2 - Executive search - Teknik/engineering/tillväxt/stadsbyggnad/fastighet/energi</v>
          </cell>
          <cell r="K56" t="str">
            <v>AB Effektiv Borås AB</v>
          </cell>
          <cell r="AJ56">
            <v>89.5</v>
          </cell>
        </row>
        <row r="57">
          <cell r="I57" t="str">
            <v>Östergötlands län</v>
          </cell>
          <cell r="J57" t="str">
            <v>1 - Executive search - Top management</v>
          </cell>
          <cell r="K57" t="str">
            <v>Experis AB</v>
          </cell>
          <cell r="AJ57">
            <v>56</v>
          </cell>
        </row>
        <row r="58">
          <cell r="I58" t="str">
            <v>Gotlands län</v>
          </cell>
          <cell r="J58" t="str">
            <v>1 - Executive search - Top management</v>
          </cell>
          <cell r="K58" t="str">
            <v>Compass Rekrytering &amp; Utveckling AB</v>
          </cell>
          <cell r="AJ58">
            <v>30.9</v>
          </cell>
        </row>
        <row r="59">
          <cell r="I59" t="str">
            <v>Västra Götalands län</v>
          </cell>
          <cell r="J59" t="str">
            <v>2 - Executive search - IT</v>
          </cell>
          <cell r="K59" t="str">
            <v>AB Effektiv Borås AB</v>
          </cell>
          <cell r="AJ59">
            <v>71.63636363636364</v>
          </cell>
        </row>
        <row r="60">
          <cell r="I60" t="str">
            <v>Västmanlands län</v>
          </cell>
          <cell r="J60" t="str">
            <v>1 - Executive search - Top management</v>
          </cell>
          <cell r="K60" t="str">
            <v>Experis AB</v>
          </cell>
          <cell r="AJ60">
            <v>49.5</v>
          </cell>
        </row>
        <row r="61">
          <cell r="I61" t="str">
            <v>Uppsala län</v>
          </cell>
          <cell r="J61" t="str">
            <v>1 - Executive search - Top management</v>
          </cell>
          <cell r="K61" t="str">
            <v>Experis AB</v>
          </cell>
          <cell r="AJ61">
            <v>52.400000000000006</v>
          </cell>
        </row>
        <row r="62">
          <cell r="I62" t="str">
            <v>Jönköpings län</v>
          </cell>
          <cell r="J62" t="str">
            <v>2 - Executive search - IT</v>
          </cell>
          <cell r="K62" t="str">
            <v>StudentConsulting Sweden AB</v>
          </cell>
          <cell r="AJ62">
            <v>68.468181818181819</v>
          </cell>
        </row>
        <row r="63">
          <cell r="I63" t="str">
            <v>Skåne län</v>
          </cell>
          <cell r="J63" t="str">
            <v>3-Annonserad rekrytering</v>
          </cell>
          <cell r="K63" t="str">
            <v>Randstad AB</v>
          </cell>
          <cell r="AJ63">
            <v>76.414999999999992</v>
          </cell>
        </row>
        <row r="64">
          <cell r="I64" t="str">
            <v>Östergötlands län</v>
          </cell>
          <cell r="J64" t="str">
            <v>2 - Executive search - Teknik/engineering/tillväxt/stadsbyggnad/fastighet/energi</v>
          </cell>
          <cell r="K64" t="str">
            <v>StudentConsulting Sweden AB</v>
          </cell>
          <cell r="AJ64">
            <v>68.363636363636374</v>
          </cell>
        </row>
        <row r="65">
          <cell r="I65" t="str">
            <v>Östergötlands län</v>
          </cell>
          <cell r="J65" t="str">
            <v>1 - Executive search - Top management</v>
          </cell>
          <cell r="K65" t="str">
            <v>Experis AB</v>
          </cell>
          <cell r="AJ65">
            <v>56</v>
          </cell>
        </row>
        <row r="66">
          <cell r="I66" t="str">
            <v>Västmanlands län</v>
          </cell>
          <cell r="J66" t="str">
            <v>1 - Executive search - Top management</v>
          </cell>
          <cell r="K66" t="str">
            <v>Experis AB</v>
          </cell>
          <cell r="AJ66">
            <v>56.699999999999996</v>
          </cell>
        </row>
        <row r="67">
          <cell r="I67" t="str">
            <v>Stockholms län</v>
          </cell>
          <cell r="J67" t="str">
            <v>1 - Executive search - Top management</v>
          </cell>
          <cell r="K67" t="str">
            <v>Experis AB</v>
          </cell>
          <cell r="AJ67">
            <v>68.710000000000008</v>
          </cell>
        </row>
        <row r="68">
          <cell r="I68" t="str">
            <v>Uppsala län</v>
          </cell>
          <cell r="J68" t="str">
            <v>1 - Executive search - Top management</v>
          </cell>
          <cell r="K68" t="str">
            <v>Experis AB</v>
          </cell>
          <cell r="AJ68">
            <v>49.2</v>
          </cell>
        </row>
        <row r="69">
          <cell r="I69" t="str">
            <v>Stockholms län</v>
          </cell>
          <cell r="J69" t="str">
            <v>1 - Executive search - Top management</v>
          </cell>
          <cell r="K69" t="str">
            <v>Experis AB</v>
          </cell>
          <cell r="AJ69">
            <v>52.71</v>
          </cell>
        </row>
        <row r="70">
          <cell r="I70" t="str">
            <v>Östergötlands län</v>
          </cell>
          <cell r="J70" t="str">
            <v>2 - Executive search - Teknik/engineering/tillväxt/stadsbyggnad/fastighet/energi</v>
          </cell>
          <cell r="K70" t="str">
            <v>StudentConsulting Sweden AB</v>
          </cell>
          <cell r="AJ70">
            <v>66.763636363636365</v>
          </cell>
        </row>
        <row r="71">
          <cell r="I71" t="str">
            <v>Skåne län</v>
          </cell>
          <cell r="J71" t="str">
            <v>2 - Executive search - Ekonomi/finans/juridik/HR/administration/kommunikation/information</v>
          </cell>
          <cell r="K71" t="str">
            <v>Randstad AB</v>
          </cell>
          <cell r="AJ71">
            <v>77.590909090909093</v>
          </cell>
        </row>
        <row r="72">
          <cell r="I72" t="str">
            <v>Västra Götalands län</v>
          </cell>
          <cell r="J72" t="str">
            <v>2 - Executive search - Teknik/engineering/tillväxt/stadsbyggnad/fastighet/energi</v>
          </cell>
          <cell r="K72" t="str">
            <v>AB Effektiv Borås AB</v>
          </cell>
          <cell r="AJ72">
            <v>87.1</v>
          </cell>
        </row>
        <row r="73">
          <cell r="I73" t="str">
            <v>Gävleborgs län</v>
          </cell>
          <cell r="J73" t="str">
            <v>3-Annonserad rekrytering</v>
          </cell>
          <cell r="K73" t="str">
            <v>Randstad AB</v>
          </cell>
          <cell r="AJ73">
            <v>71.2</v>
          </cell>
        </row>
        <row r="74">
          <cell r="I74" t="str">
            <v>Stockholms län</v>
          </cell>
          <cell r="J74" t="str">
            <v>1 - Executive search - Top management</v>
          </cell>
          <cell r="K74" t="str">
            <v>Experis AB</v>
          </cell>
          <cell r="AJ74">
            <v>68.710000000000008</v>
          </cell>
        </row>
        <row r="75">
          <cell r="I75" t="str">
            <v>Gävleborgs län</v>
          </cell>
          <cell r="J75" t="str">
            <v>2 - Executive search - Ekonomi/finans/juridik/HR/administration/kommunikation/information</v>
          </cell>
          <cell r="K75" t="str">
            <v>Randstad AB</v>
          </cell>
          <cell r="AJ75">
            <v>70.27272727272728</v>
          </cell>
        </row>
        <row r="76">
          <cell r="I76" t="str">
            <v>Gävleborgs län</v>
          </cell>
          <cell r="J76" t="str">
            <v>2 - Executive search - Ekonomi/finans/juridik/HR/administration/kommunikation/information</v>
          </cell>
          <cell r="K76" t="str">
            <v>Randstad AB</v>
          </cell>
          <cell r="AJ76">
            <v>70.27272727272728</v>
          </cell>
        </row>
        <row r="77">
          <cell r="I77" t="str">
            <v>Gävleborgs län</v>
          </cell>
          <cell r="J77" t="str">
            <v>2 - Executive search - Ekonomi/finans/juridik/HR/administration/kommunikation/information</v>
          </cell>
          <cell r="K77" t="str">
            <v>Randstad AB</v>
          </cell>
          <cell r="AJ77">
            <v>70.27272727272728</v>
          </cell>
        </row>
        <row r="78">
          <cell r="I78" t="str">
            <v>Gävleborgs län</v>
          </cell>
          <cell r="J78" t="str">
            <v>2 - Executive search - Teknik/engineering/tillväxt/stadsbyggnad/fastighet/energi</v>
          </cell>
          <cell r="K78" t="str">
            <v>StudentConsulting Sweden AB</v>
          </cell>
          <cell r="AJ78">
            <v>71.221363636363634</v>
          </cell>
        </row>
        <row r="79">
          <cell r="I79" t="str">
            <v>Västmanlands län</v>
          </cell>
          <cell r="J79" t="str">
            <v>2 - Executive search - Ekonomi/finans/juridik/HR/administration/kommunikation/information</v>
          </cell>
          <cell r="K79" t="str">
            <v>Randstad AB</v>
          </cell>
          <cell r="AJ79">
            <v>77.590909090909093</v>
          </cell>
        </row>
        <row r="80">
          <cell r="I80" t="str">
            <v>Stockholms län</v>
          </cell>
          <cell r="J80" t="str">
            <v>2 - Executive search - Ekonomi/finans/juridik/HR/administration/kommunikation/information</v>
          </cell>
          <cell r="K80" t="str">
            <v>Randstad AB</v>
          </cell>
          <cell r="AJ80">
            <v>71.082272727272738</v>
          </cell>
        </row>
        <row r="81">
          <cell r="I81" t="str">
            <v>Östergötlands län</v>
          </cell>
          <cell r="J81" t="str">
            <v>3-Annonserad rekrytering</v>
          </cell>
          <cell r="K81" t="str">
            <v>Randstad AB</v>
          </cell>
          <cell r="AJ81">
            <v>74.174999999999997</v>
          </cell>
        </row>
        <row r="82">
          <cell r="I82" t="str">
            <v>Gävleborgs län</v>
          </cell>
          <cell r="J82" t="str">
            <v>2 - Executive search - Ekonomi/finans/juridik/HR/administration/kommunikation/information</v>
          </cell>
          <cell r="K82" t="str">
            <v>Randstad AB</v>
          </cell>
          <cell r="AJ82">
            <v>70.27272727272728</v>
          </cell>
        </row>
        <row r="83">
          <cell r="I83" t="str">
            <v>Gävleborgs län</v>
          </cell>
          <cell r="J83" t="str">
            <v>2 - Executive search - Teknik/engineering/tillväxt/stadsbyggnad/fastighet/energi</v>
          </cell>
          <cell r="K83" t="str">
            <v>Randstad AB</v>
          </cell>
          <cell r="AJ83">
            <v>75.865454545454554</v>
          </cell>
        </row>
        <row r="84">
          <cell r="I84" t="str">
            <v>Gävleborgs län</v>
          </cell>
          <cell r="J84" t="str">
            <v>2 - Executive search - Ekonomi/finans/juridik/HR/administration/kommunikation/information</v>
          </cell>
          <cell r="K84" t="str">
            <v>Randstad AB</v>
          </cell>
          <cell r="AJ84">
            <v>70.27272727272728</v>
          </cell>
        </row>
        <row r="85">
          <cell r="I85" t="str">
            <v>Västmanlands län</v>
          </cell>
          <cell r="J85" t="str">
            <v>1 - Executive search - Top management</v>
          </cell>
          <cell r="K85" t="str">
            <v>Experis AB</v>
          </cell>
          <cell r="AJ85">
            <v>49.5</v>
          </cell>
        </row>
        <row r="86">
          <cell r="I86" t="str">
            <v>Stockholms län</v>
          </cell>
          <cell r="J86" t="str">
            <v>2 - Executive search - Teknik/engineering/tillväxt/stadsbyggnad/fastighet/energi</v>
          </cell>
          <cell r="K86" t="str">
            <v>Experis AB</v>
          </cell>
          <cell r="AJ86">
            <v>45.681818181818187</v>
          </cell>
        </row>
        <row r="87">
          <cell r="I87" t="str">
            <v>Stockholms län</v>
          </cell>
          <cell r="J87" t="str">
            <v>1 - Executive search - Top management</v>
          </cell>
          <cell r="K87" t="str">
            <v>Experis AB</v>
          </cell>
          <cell r="AJ87">
            <v>52.71</v>
          </cell>
        </row>
        <row r="88">
          <cell r="I88" t="str">
            <v>Gävleborgs län</v>
          </cell>
          <cell r="J88" t="str">
            <v>1 - Executive search - Top management</v>
          </cell>
          <cell r="K88" t="str">
            <v>Randstad AB</v>
          </cell>
          <cell r="AJ88">
            <v>66.868800000000007</v>
          </cell>
        </row>
        <row r="89">
          <cell r="I89" t="str">
            <v>Västra Götalands län</v>
          </cell>
          <cell r="J89" t="str">
            <v>2 - Executive search - Teknik/engineering/tillväxt/stadsbyggnad/fastighet/energi</v>
          </cell>
          <cell r="K89" t="str">
            <v>AB Effektiv Borås AB</v>
          </cell>
          <cell r="AJ89">
            <v>77.5</v>
          </cell>
        </row>
        <row r="90">
          <cell r="I90" t="str">
            <v>Västra Götalands län</v>
          </cell>
          <cell r="J90" t="str">
            <v>2 - Executive search - IT</v>
          </cell>
          <cell r="K90" t="str">
            <v>AB Effektiv Borås AB</v>
          </cell>
          <cell r="AJ90">
            <v>63.63636363636364</v>
          </cell>
        </row>
        <row r="91">
          <cell r="AJ91">
            <v>0</v>
          </cell>
        </row>
        <row r="92">
          <cell r="AJ92">
            <v>0</v>
          </cell>
        </row>
        <row r="93">
          <cell r="AJ93">
            <v>0</v>
          </cell>
        </row>
        <row r="94">
          <cell r="AJ94">
            <v>0</v>
          </cell>
        </row>
        <row r="95">
          <cell r="AJ95">
            <v>0</v>
          </cell>
        </row>
        <row r="96">
          <cell r="AJ96">
            <v>0</v>
          </cell>
        </row>
        <row r="97">
          <cell r="AJ97">
            <v>0</v>
          </cell>
        </row>
        <row r="98">
          <cell r="AJ98">
            <v>0</v>
          </cell>
        </row>
        <row r="99">
          <cell r="AJ99">
            <v>0</v>
          </cell>
        </row>
        <row r="100">
          <cell r="AJ100">
            <v>0</v>
          </cell>
        </row>
        <row r="101">
          <cell r="AJ101">
            <v>0</v>
          </cell>
        </row>
        <row r="102">
          <cell r="AJ102">
            <v>0</v>
          </cell>
        </row>
        <row r="103">
          <cell r="AJ103">
            <v>0</v>
          </cell>
        </row>
        <row r="104">
          <cell r="AJ104">
            <v>0</v>
          </cell>
        </row>
        <row r="105">
          <cell r="AJ105">
            <v>0</v>
          </cell>
        </row>
        <row r="106">
          <cell r="AJ106">
            <v>0</v>
          </cell>
        </row>
        <row r="107">
          <cell r="AJ107">
            <v>0</v>
          </cell>
        </row>
        <row r="108">
          <cell r="AJ108">
            <v>0</v>
          </cell>
        </row>
        <row r="109">
          <cell r="AJ109">
            <v>0</v>
          </cell>
        </row>
        <row r="110">
          <cell r="AJ110">
            <v>0</v>
          </cell>
        </row>
        <row r="111">
          <cell r="AJ111">
            <v>0</v>
          </cell>
        </row>
        <row r="112">
          <cell r="AJ112">
            <v>0</v>
          </cell>
        </row>
        <row r="113">
          <cell r="AJ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AJ183">
            <v>0</v>
          </cell>
        </row>
        <row r="184">
          <cell r="AJ184">
            <v>0</v>
          </cell>
        </row>
        <row r="185">
          <cell r="AJ185">
            <v>0</v>
          </cell>
        </row>
        <row r="186">
          <cell r="AJ186">
            <v>0</v>
          </cell>
        </row>
        <row r="187">
          <cell r="AJ187">
            <v>0</v>
          </cell>
        </row>
        <row r="188">
          <cell r="AJ188">
            <v>0</v>
          </cell>
        </row>
        <row r="189">
          <cell r="AJ189">
            <v>0</v>
          </cell>
        </row>
        <row r="190">
          <cell r="AJ190">
            <v>0</v>
          </cell>
        </row>
        <row r="191">
          <cell r="AJ191">
            <v>0</v>
          </cell>
        </row>
        <row r="192">
          <cell r="AJ192">
            <v>0</v>
          </cell>
        </row>
        <row r="193">
          <cell r="AJ193">
            <v>0</v>
          </cell>
        </row>
        <row r="194">
          <cell r="AJ194">
            <v>0</v>
          </cell>
        </row>
        <row r="195">
          <cell r="AJ195">
            <v>0</v>
          </cell>
        </row>
        <row r="196">
          <cell r="AJ196">
            <v>0</v>
          </cell>
        </row>
        <row r="197">
          <cell r="AJ197">
            <v>0</v>
          </cell>
        </row>
        <row r="198">
          <cell r="AJ198">
            <v>0</v>
          </cell>
        </row>
        <row r="199">
          <cell r="AJ199">
            <v>0</v>
          </cell>
        </row>
        <row r="200">
          <cell r="AJ200">
            <v>0</v>
          </cell>
        </row>
        <row r="201">
          <cell r="AJ201">
            <v>0</v>
          </cell>
        </row>
        <row r="202">
          <cell r="AJ202">
            <v>0</v>
          </cell>
        </row>
        <row r="203">
          <cell r="AJ203">
            <v>0</v>
          </cell>
        </row>
        <row r="204">
          <cell r="AJ204">
            <v>0</v>
          </cell>
        </row>
        <row r="205">
          <cell r="AJ205">
            <v>0</v>
          </cell>
        </row>
        <row r="206">
          <cell r="AJ206">
            <v>0</v>
          </cell>
        </row>
        <row r="207">
          <cell r="AJ207">
            <v>0</v>
          </cell>
        </row>
        <row r="208">
          <cell r="AJ208">
            <v>0</v>
          </cell>
        </row>
        <row r="209">
          <cell r="AJ209">
            <v>0</v>
          </cell>
        </row>
        <row r="210">
          <cell r="AJ210">
            <v>0</v>
          </cell>
        </row>
        <row r="211">
          <cell r="AJ211">
            <v>0</v>
          </cell>
        </row>
        <row r="212">
          <cell r="AJ212">
            <v>0</v>
          </cell>
        </row>
        <row r="213">
          <cell r="AJ213">
            <v>0</v>
          </cell>
        </row>
        <row r="214">
          <cell r="AJ214">
            <v>0</v>
          </cell>
        </row>
        <row r="215">
          <cell r="AJ215">
            <v>0</v>
          </cell>
        </row>
        <row r="216">
          <cell r="AJ216">
            <v>0</v>
          </cell>
        </row>
        <row r="217">
          <cell r="AJ217">
            <v>0</v>
          </cell>
        </row>
        <row r="218">
          <cell r="AJ218">
            <v>0</v>
          </cell>
        </row>
        <row r="219">
          <cell r="AJ219">
            <v>0</v>
          </cell>
        </row>
        <row r="220">
          <cell r="AJ220">
            <v>0</v>
          </cell>
        </row>
        <row r="221">
          <cell r="AJ221">
            <v>0</v>
          </cell>
        </row>
        <row r="222">
          <cell r="AJ222">
            <v>0</v>
          </cell>
        </row>
        <row r="223">
          <cell r="AJ223">
            <v>0</v>
          </cell>
        </row>
        <row r="224">
          <cell r="AJ224">
            <v>0</v>
          </cell>
        </row>
        <row r="225">
          <cell r="AJ225">
            <v>0</v>
          </cell>
        </row>
        <row r="226">
          <cell r="AJ226">
            <v>0</v>
          </cell>
        </row>
        <row r="227">
          <cell r="AJ227">
            <v>0</v>
          </cell>
        </row>
        <row r="228">
          <cell r="AJ228">
            <v>0</v>
          </cell>
        </row>
        <row r="229">
          <cell r="AJ229">
            <v>0</v>
          </cell>
        </row>
        <row r="230">
          <cell r="AJ230">
            <v>0</v>
          </cell>
        </row>
        <row r="231">
          <cell r="AJ231">
            <v>0</v>
          </cell>
        </row>
        <row r="232">
          <cell r="AJ232">
            <v>0</v>
          </cell>
        </row>
        <row r="233">
          <cell r="AJ233">
            <v>0</v>
          </cell>
        </row>
        <row r="234">
          <cell r="AJ234">
            <v>0</v>
          </cell>
        </row>
        <row r="235">
          <cell r="AJ235">
            <v>0</v>
          </cell>
        </row>
        <row r="236">
          <cell r="AJ236">
            <v>0</v>
          </cell>
        </row>
        <row r="237">
          <cell r="AJ237">
            <v>0</v>
          </cell>
        </row>
        <row r="238">
          <cell r="AJ238">
            <v>0</v>
          </cell>
        </row>
        <row r="239">
          <cell r="AJ239">
            <v>0</v>
          </cell>
        </row>
        <row r="240">
          <cell r="AJ240">
            <v>0</v>
          </cell>
        </row>
        <row r="241">
          <cell r="AJ241">
            <v>0</v>
          </cell>
        </row>
        <row r="242">
          <cell r="AJ242">
            <v>0</v>
          </cell>
        </row>
        <row r="243">
          <cell r="AJ243">
            <v>0</v>
          </cell>
        </row>
        <row r="244">
          <cell r="AJ244">
            <v>0</v>
          </cell>
        </row>
        <row r="245">
          <cell r="AJ245">
            <v>0</v>
          </cell>
        </row>
        <row r="246">
          <cell r="AJ246">
            <v>0</v>
          </cell>
        </row>
        <row r="247">
          <cell r="AJ247">
            <v>0</v>
          </cell>
        </row>
        <row r="248">
          <cell r="AJ248">
            <v>0</v>
          </cell>
        </row>
        <row r="249">
          <cell r="AJ249">
            <v>0</v>
          </cell>
        </row>
        <row r="250">
          <cell r="AJ250">
            <v>0</v>
          </cell>
        </row>
        <row r="251">
          <cell r="AJ251">
            <v>0</v>
          </cell>
        </row>
        <row r="252">
          <cell r="AJ252">
            <v>0</v>
          </cell>
        </row>
        <row r="253">
          <cell r="AJ253">
            <v>0</v>
          </cell>
        </row>
        <row r="254">
          <cell r="AJ254">
            <v>0</v>
          </cell>
        </row>
        <row r="255">
          <cell r="AJ255">
            <v>0</v>
          </cell>
        </row>
        <row r="256">
          <cell r="AJ256">
            <v>0</v>
          </cell>
        </row>
        <row r="257">
          <cell r="AJ257">
            <v>0</v>
          </cell>
        </row>
        <row r="258">
          <cell r="AJ258">
            <v>0</v>
          </cell>
        </row>
        <row r="259">
          <cell r="AJ259">
            <v>0</v>
          </cell>
        </row>
        <row r="260">
          <cell r="AJ260">
            <v>0</v>
          </cell>
        </row>
        <row r="261">
          <cell r="AJ261">
            <v>0</v>
          </cell>
        </row>
        <row r="262">
          <cell r="AJ262">
            <v>0</v>
          </cell>
        </row>
        <row r="263">
          <cell r="AJ263">
            <v>0</v>
          </cell>
        </row>
        <row r="264">
          <cell r="AJ264">
            <v>0</v>
          </cell>
        </row>
        <row r="265">
          <cell r="AJ265">
            <v>0</v>
          </cell>
        </row>
        <row r="266">
          <cell r="AJ266">
            <v>0</v>
          </cell>
        </row>
        <row r="267">
          <cell r="AJ267">
            <v>0</v>
          </cell>
        </row>
        <row r="268">
          <cell r="AJ268">
            <v>0</v>
          </cell>
        </row>
        <row r="269">
          <cell r="AJ269">
            <v>0</v>
          </cell>
        </row>
        <row r="270">
          <cell r="AJ270">
            <v>0</v>
          </cell>
        </row>
        <row r="271">
          <cell r="AJ271">
            <v>0</v>
          </cell>
        </row>
        <row r="272">
          <cell r="AJ272">
            <v>0</v>
          </cell>
        </row>
        <row r="273">
          <cell r="AJ273">
            <v>0</v>
          </cell>
        </row>
        <row r="274">
          <cell r="AJ274">
            <v>0</v>
          </cell>
        </row>
        <row r="275">
          <cell r="AJ275">
            <v>0</v>
          </cell>
        </row>
        <row r="276">
          <cell r="AJ276">
            <v>0</v>
          </cell>
        </row>
        <row r="277">
          <cell r="AJ277">
            <v>0</v>
          </cell>
        </row>
        <row r="278">
          <cell r="AJ278">
            <v>0</v>
          </cell>
        </row>
        <row r="279">
          <cell r="AJ279">
            <v>0</v>
          </cell>
        </row>
        <row r="280">
          <cell r="AJ280">
            <v>0</v>
          </cell>
        </row>
        <row r="281">
          <cell r="AJ281">
            <v>0</v>
          </cell>
        </row>
        <row r="282">
          <cell r="AJ282">
            <v>0</v>
          </cell>
        </row>
        <row r="283">
          <cell r="AJ283">
            <v>0</v>
          </cell>
        </row>
        <row r="284">
          <cell r="AJ284">
            <v>0</v>
          </cell>
        </row>
        <row r="285">
          <cell r="AJ285">
            <v>0</v>
          </cell>
        </row>
        <row r="286">
          <cell r="AJ286">
            <v>0</v>
          </cell>
        </row>
        <row r="287">
          <cell r="AJ287">
            <v>0</v>
          </cell>
        </row>
        <row r="288">
          <cell r="AJ288">
            <v>0</v>
          </cell>
        </row>
        <row r="289">
          <cell r="AJ289">
            <v>0</v>
          </cell>
        </row>
        <row r="290">
          <cell r="AJ290">
            <v>0</v>
          </cell>
        </row>
        <row r="291">
          <cell r="AJ291">
            <v>0</v>
          </cell>
        </row>
        <row r="292">
          <cell r="AJ292">
            <v>0</v>
          </cell>
        </row>
        <row r="293">
          <cell r="AJ293">
            <v>0</v>
          </cell>
        </row>
        <row r="294">
          <cell r="AJ294">
            <v>0</v>
          </cell>
        </row>
        <row r="295">
          <cell r="AJ295">
            <v>0</v>
          </cell>
        </row>
        <row r="296">
          <cell r="AJ296">
            <v>0</v>
          </cell>
        </row>
        <row r="297">
          <cell r="AJ297">
            <v>0</v>
          </cell>
        </row>
        <row r="298">
          <cell r="AJ298">
            <v>0</v>
          </cell>
        </row>
        <row r="299">
          <cell r="AJ299">
            <v>0</v>
          </cell>
        </row>
        <row r="300">
          <cell r="AJ300">
            <v>0</v>
          </cell>
        </row>
        <row r="301">
          <cell r="AJ301">
            <v>0</v>
          </cell>
        </row>
        <row r="302">
          <cell r="AJ302">
            <v>0</v>
          </cell>
        </row>
        <row r="303">
          <cell r="AJ303">
            <v>0</v>
          </cell>
        </row>
        <row r="304">
          <cell r="AJ304">
            <v>0</v>
          </cell>
        </row>
        <row r="305">
          <cell r="AJ305">
            <v>0</v>
          </cell>
        </row>
        <row r="306">
          <cell r="AJ306">
            <v>0</v>
          </cell>
        </row>
        <row r="307">
          <cell r="AJ307">
            <v>0</v>
          </cell>
        </row>
        <row r="308">
          <cell r="AJ308">
            <v>0</v>
          </cell>
        </row>
        <row r="309">
          <cell r="AJ309">
            <v>0</v>
          </cell>
        </row>
        <row r="310">
          <cell r="AJ310">
            <v>0</v>
          </cell>
        </row>
        <row r="311">
          <cell r="AJ311">
            <v>0</v>
          </cell>
        </row>
        <row r="312">
          <cell r="AJ312">
            <v>0</v>
          </cell>
        </row>
        <row r="313">
          <cell r="AJ313">
            <v>0</v>
          </cell>
        </row>
        <row r="314">
          <cell r="AJ314">
            <v>0</v>
          </cell>
        </row>
        <row r="315">
          <cell r="AJ315">
            <v>0</v>
          </cell>
        </row>
        <row r="316">
          <cell r="AJ316">
            <v>0</v>
          </cell>
        </row>
        <row r="317">
          <cell r="AJ317">
            <v>0</v>
          </cell>
        </row>
        <row r="318">
          <cell r="AJ318">
            <v>0</v>
          </cell>
        </row>
        <row r="319">
          <cell r="AJ319">
            <v>0</v>
          </cell>
        </row>
        <row r="320">
          <cell r="AJ320">
            <v>0</v>
          </cell>
        </row>
        <row r="321">
          <cell r="AJ321">
            <v>0</v>
          </cell>
        </row>
        <row r="322">
          <cell r="AJ322">
            <v>0</v>
          </cell>
        </row>
        <row r="323">
          <cell r="AJ323">
            <v>0</v>
          </cell>
        </row>
        <row r="324">
          <cell r="AJ324">
            <v>0</v>
          </cell>
        </row>
        <row r="325">
          <cell r="AJ325">
            <v>0</v>
          </cell>
        </row>
        <row r="326">
          <cell r="AJ326">
            <v>0</v>
          </cell>
        </row>
        <row r="327">
          <cell r="AJ327">
            <v>0</v>
          </cell>
        </row>
        <row r="328">
          <cell r="AJ328">
            <v>0</v>
          </cell>
        </row>
        <row r="329">
          <cell r="AJ329">
            <v>0</v>
          </cell>
        </row>
        <row r="330">
          <cell r="AJ330">
            <v>0</v>
          </cell>
        </row>
        <row r="331">
          <cell r="AJ331">
            <v>0</v>
          </cell>
        </row>
        <row r="332">
          <cell r="AJ332">
            <v>0</v>
          </cell>
        </row>
        <row r="333">
          <cell r="AJ333">
            <v>0</v>
          </cell>
        </row>
        <row r="334">
          <cell r="AJ334">
            <v>0</v>
          </cell>
        </row>
        <row r="335">
          <cell r="AJ335">
            <v>0</v>
          </cell>
        </row>
        <row r="336">
          <cell r="AJ336">
            <v>0</v>
          </cell>
        </row>
        <row r="337">
          <cell r="AJ337">
            <v>0</v>
          </cell>
        </row>
        <row r="338">
          <cell r="AJ338">
            <v>0</v>
          </cell>
        </row>
        <row r="339">
          <cell r="AJ339">
            <v>0</v>
          </cell>
        </row>
        <row r="340">
          <cell r="AJ340">
            <v>0</v>
          </cell>
        </row>
        <row r="341">
          <cell r="AJ341">
            <v>0</v>
          </cell>
        </row>
        <row r="342">
          <cell r="AJ342">
            <v>0</v>
          </cell>
        </row>
        <row r="343">
          <cell r="AJ343">
            <v>0</v>
          </cell>
        </row>
        <row r="344">
          <cell r="AJ344">
            <v>0</v>
          </cell>
        </row>
        <row r="345">
          <cell r="AJ345">
            <v>0</v>
          </cell>
        </row>
        <row r="346">
          <cell r="AJ346">
            <v>0</v>
          </cell>
        </row>
        <row r="347">
          <cell r="AJ347">
            <v>0</v>
          </cell>
        </row>
        <row r="348">
          <cell r="AJ348">
            <v>0</v>
          </cell>
        </row>
        <row r="349">
          <cell r="AJ349">
            <v>0</v>
          </cell>
        </row>
        <row r="350">
          <cell r="AJ350">
            <v>0</v>
          </cell>
        </row>
        <row r="351">
          <cell r="AJ351">
            <v>0</v>
          </cell>
        </row>
        <row r="352">
          <cell r="AJ352">
            <v>0</v>
          </cell>
        </row>
        <row r="353">
          <cell r="AJ353">
            <v>0</v>
          </cell>
        </row>
        <row r="354">
          <cell r="AJ354">
            <v>0</v>
          </cell>
        </row>
        <row r="355">
          <cell r="AJ355">
            <v>0</v>
          </cell>
        </row>
        <row r="356">
          <cell r="AJ356">
            <v>0</v>
          </cell>
        </row>
        <row r="357">
          <cell r="AJ357">
            <v>0</v>
          </cell>
        </row>
        <row r="358">
          <cell r="AJ358">
            <v>0</v>
          </cell>
        </row>
        <row r="359">
          <cell r="AJ359">
            <v>0</v>
          </cell>
        </row>
        <row r="360">
          <cell r="AJ360">
            <v>0</v>
          </cell>
        </row>
        <row r="361">
          <cell r="AJ361">
            <v>0</v>
          </cell>
        </row>
        <row r="362">
          <cell r="AJ362">
            <v>0</v>
          </cell>
        </row>
        <row r="363">
          <cell r="AJ363">
            <v>0</v>
          </cell>
        </row>
        <row r="364">
          <cell r="AJ364">
            <v>0</v>
          </cell>
        </row>
        <row r="365">
          <cell r="AJ365">
            <v>0</v>
          </cell>
        </row>
        <row r="366">
          <cell r="AJ366">
            <v>0</v>
          </cell>
        </row>
        <row r="367">
          <cell r="AJ367">
            <v>0</v>
          </cell>
        </row>
        <row r="368">
          <cell r="AJ368">
            <v>0</v>
          </cell>
        </row>
        <row r="369">
          <cell r="AJ369">
            <v>0</v>
          </cell>
        </row>
        <row r="370">
          <cell r="AJ370">
            <v>0</v>
          </cell>
        </row>
        <row r="371">
          <cell r="AJ371">
            <v>0</v>
          </cell>
        </row>
        <row r="372">
          <cell r="AJ372">
            <v>0</v>
          </cell>
        </row>
        <row r="373">
          <cell r="AJ373">
            <v>0</v>
          </cell>
        </row>
        <row r="374">
          <cell r="AJ374">
            <v>0</v>
          </cell>
        </row>
        <row r="375">
          <cell r="AJ375">
            <v>0</v>
          </cell>
        </row>
        <row r="376">
          <cell r="AJ376">
            <v>0</v>
          </cell>
        </row>
        <row r="377">
          <cell r="AJ377">
            <v>0</v>
          </cell>
        </row>
        <row r="378">
          <cell r="AJ378">
            <v>0</v>
          </cell>
        </row>
        <row r="379">
          <cell r="AJ379">
            <v>0</v>
          </cell>
        </row>
        <row r="380">
          <cell r="AJ380">
            <v>0</v>
          </cell>
        </row>
        <row r="381">
          <cell r="AJ381">
            <v>0</v>
          </cell>
        </row>
        <row r="382">
          <cell r="AJ382">
            <v>0</v>
          </cell>
        </row>
        <row r="383">
          <cell r="AJ383">
            <v>0</v>
          </cell>
        </row>
        <row r="384">
          <cell r="AJ384">
            <v>0</v>
          </cell>
        </row>
        <row r="385">
          <cell r="AJ385">
            <v>0</v>
          </cell>
        </row>
        <row r="386">
          <cell r="AJ386">
            <v>0</v>
          </cell>
        </row>
        <row r="387">
          <cell r="AJ387">
            <v>0</v>
          </cell>
        </row>
        <row r="388">
          <cell r="AJ388">
            <v>0</v>
          </cell>
        </row>
        <row r="389">
          <cell r="AJ389">
            <v>0</v>
          </cell>
        </row>
        <row r="390">
          <cell r="AJ390">
            <v>0</v>
          </cell>
        </row>
        <row r="391">
          <cell r="AJ391">
            <v>0</v>
          </cell>
        </row>
        <row r="392">
          <cell r="AJ392">
            <v>0</v>
          </cell>
        </row>
        <row r="393">
          <cell r="AJ393">
            <v>0</v>
          </cell>
        </row>
        <row r="394">
          <cell r="AJ394">
            <v>0</v>
          </cell>
        </row>
        <row r="395">
          <cell r="AJ395">
            <v>0</v>
          </cell>
        </row>
        <row r="396">
          <cell r="AJ396">
            <v>0</v>
          </cell>
        </row>
        <row r="397">
          <cell r="AJ397">
            <v>0</v>
          </cell>
        </row>
        <row r="398">
          <cell r="AJ398">
            <v>0</v>
          </cell>
        </row>
        <row r="399">
          <cell r="AJ399">
            <v>0</v>
          </cell>
        </row>
        <row r="400">
          <cell r="AJ400">
            <v>0</v>
          </cell>
        </row>
        <row r="401">
          <cell r="AJ401">
            <v>0</v>
          </cell>
        </row>
        <row r="402">
          <cell r="AJ402">
            <v>0</v>
          </cell>
        </row>
        <row r="403">
          <cell r="AJ403">
            <v>0</v>
          </cell>
        </row>
        <row r="404">
          <cell r="AJ404">
            <v>0</v>
          </cell>
        </row>
        <row r="405">
          <cell r="AJ405">
            <v>0</v>
          </cell>
        </row>
        <row r="406">
          <cell r="AJ406">
            <v>0</v>
          </cell>
        </row>
        <row r="407">
          <cell r="AJ407">
            <v>0</v>
          </cell>
        </row>
        <row r="408">
          <cell r="AJ408">
            <v>0</v>
          </cell>
        </row>
        <row r="409">
          <cell r="AJ409">
            <v>0</v>
          </cell>
        </row>
        <row r="410">
          <cell r="AJ410">
            <v>0</v>
          </cell>
        </row>
        <row r="411">
          <cell r="AJ411">
            <v>0</v>
          </cell>
        </row>
        <row r="412">
          <cell r="AJ412">
            <v>0</v>
          </cell>
        </row>
        <row r="413">
          <cell r="AJ413">
            <v>0</v>
          </cell>
        </row>
        <row r="414">
          <cell r="AJ414">
            <v>0</v>
          </cell>
        </row>
        <row r="415">
          <cell r="AJ415">
            <v>0</v>
          </cell>
        </row>
        <row r="416">
          <cell r="AJ416">
            <v>0</v>
          </cell>
        </row>
        <row r="417">
          <cell r="AJ417">
            <v>0</v>
          </cell>
        </row>
        <row r="418">
          <cell r="AJ418">
            <v>0</v>
          </cell>
        </row>
        <row r="419">
          <cell r="AJ419">
            <v>0</v>
          </cell>
        </row>
        <row r="420">
          <cell r="AJ420">
            <v>0</v>
          </cell>
        </row>
        <row r="421">
          <cell r="AJ421">
            <v>0</v>
          </cell>
        </row>
        <row r="422">
          <cell r="AJ422">
            <v>0</v>
          </cell>
        </row>
        <row r="423">
          <cell r="AJ423">
            <v>0</v>
          </cell>
        </row>
        <row r="424">
          <cell r="AJ424">
            <v>0</v>
          </cell>
        </row>
        <row r="425">
          <cell r="AJ425">
            <v>0</v>
          </cell>
        </row>
        <row r="426">
          <cell r="AJ426">
            <v>0</v>
          </cell>
        </row>
        <row r="427">
          <cell r="AJ427">
            <v>0</v>
          </cell>
        </row>
        <row r="428">
          <cell r="AJ428">
            <v>0</v>
          </cell>
        </row>
        <row r="429">
          <cell r="AJ429">
            <v>0</v>
          </cell>
        </row>
        <row r="430">
          <cell r="AJ430">
            <v>0</v>
          </cell>
        </row>
        <row r="431">
          <cell r="AJ431">
            <v>0</v>
          </cell>
        </row>
        <row r="432">
          <cell r="AJ432">
            <v>0</v>
          </cell>
        </row>
        <row r="433">
          <cell r="AJ433">
            <v>0</v>
          </cell>
        </row>
        <row r="434">
          <cell r="AJ434">
            <v>0</v>
          </cell>
        </row>
        <row r="435">
          <cell r="AJ435">
            <v>0</v>
          </cell>
        </row>
        <row r="436">
          <cell r="AJ436">
            <v>0</v>
          </cell>
        </row>
        <row r="437">
          <cell r="AJ437">
            <v>0</v>
          </cell>
        </row>
        <row r="438">
          <cell r="AJ438">
            <v>0</v>
          </cell>
        </row>
        <row r="439">
          <cell r="AJ439">
            <v>0</v>
          </cell>
        </row>
        <row r="440">
          <cell r="AJ440">
            <v>0</v>
          </cell>
        </row>
        <row r="441">
          <cell r="AJ441">
            <v>0</v>
          </cell>
        </row>
        <row r="442">
          <cell r="AJ442">
            <v>0</v>
          </cell>
        </row>
        <row r="443">
          <cell r="AJ443">
            <v>0</v>
          </cell>
        </row>
        <row r="444">
          <cell r="AJ444">
            <v>0</v>
          </cell>
        </row>
        <row r="445">
          <cell r="AJ445">
            <v>0</v>
          </cell>
        </row>
        <row r="446">
          <cell r="AJ446">
            <v>0</v>
          </cell>
        </row>
        <row r="447">
          <cell r="AJ447">
            <v>0</v>
          </cell>
        </row>
        <row r="448">
          <cell r="AJ448">
            <v>0</v>
          </cell>
        </row>
        <row r="449">
          <cell r="AJ449">
            <v>0</v>
          </cell>
        </row>
        <row r="450">
          <cell r="AJ450">
            <v>0</v>
          </cell>
        </row>
        <row r="451">
          <cell r="AJ451">
            <v>0</v>
          </cell>
        </row>
        <row r="452">
          <cell r="AJ452">
            <v>0</v>
          </cell>
        </row>
        <row r="453">
          <cell r="AJ453">
            <v>0</v>
          </cell>
        </row>
        <row r="454">
          <cell r="AJ454">
            <v>0</v>
          </cell>
        </row>
        <row r="455">
          <cell r="AJ455">
            <v>0</v>
          </cell>
        </row>
        <row r="456">
          <cell r="AJ456">
            <v>0</v>
          </cell>
        </row>
        <row r="457">
          <cell r="AJ457">
            <v>0</v>
          </cell>
        </row>
        <row r="458">
          <cell r="AJ458">
            <v>0</v>
          </cell>
        </row>
        <row r="459">
          <cell r="AJ459">
            <v>0</v>
          </cell>
        </row>
        <row r="460">
          <cell r="AJ460">
            <v>0</v>
          </cell>
        </row>
        <row r="461">
          <cell r="AJ461">
            <v>0</v>
          </cell>
        </row>
        <row r="462">
          <cell r="AJ462">
            <v>0</v>
          </cell>
        </row>
        <row r="463">
          <cell r="AJ463">
            <v>0</v>
          </cell>
        </row>
        <row r="464">
          <cell r="AJ464">
            <v>0</v>
          </cell>
        </row>
        <row r="465">
          <cell r="AJ465">
            <v>0</v>
          </cell>
        </row>
        <row r="466">
          <cell r="AJ466">
            <v>0</v>
          </cell>
        </row>
        <row r="467">
          <cell r="AJ467">
            <v>0</v>
          </cell>
        </row>
        <row r="468">
          <cell r="AJ468">
            <v>0</v>
          </cell>
        </row>
        <row r="469">
          <cell r="AJ469">
            <v>0</v>
          </cell>
        </row>
        <row r="470">
          <cell r="AJ470">
            <v>0</v>
          </cell>
        </row>
        <row r="471">
          <cell r="AJ471">
            <v>0</v>
          </cell>
        </row>
        <row r="472">
          <cell r="AJ472">
            <v>0</v>
          </cell>
        </row>
        <row r="473">
          <cell r="AJ473">
            <v>0</v>
          </cell>
        </row>
        <row r="474">
          <cell r="AJ474">
            <v>0</v>
          </cell>
        </row>
        <row r="475">
          <cell r="AJ475">
            <v>0</v>
          </cell>
        </row>
        <row r="476">
          <cell r="AJ476">
            <v>0</v>
          </cell>
        </row>
        <row r="477">
          <cell r="AJ477">
            <v>0</v>
          </cell>
        </row>
        <row r="478">
          <cell r="AJ478">
            <v>0</v>
          </cell>
        </row>
        <row r="479">
          <cell r="AJ479">
            <v>0</v>
          </cell>
        </row>
        <row r="480">
          <cell r="AJ480">
            <v>0</v>
          </cell>
        </row>
        <row r="481">
          <cell r="AJ481">
            <v>0</v>
          </cell>
        </row>
        <row r="482">
          <cell r="AJ482">
            <v>0</v>
          </cell>
        </row>
        <row r="483">
          <cell r="AJ483">
            <v>0</v>
          </cell>
        </row>
        <row r="484">
          <cell r="AJ484">
            <v>0</v>
          </cell>
        </row>
        <row r="485">
          <cell r="AJ485">
            <v>0</v>
          </cell>
        </row>
        <row r="486">
          <cell r="AJ486">
            <v>0</v>
          </cell>
        </row>
        <row r="487">
          <cell r="AJ487">
            <v>0</v>
          </cell>
        </row>
        <row r="488">
          <cell r="AJ488">
            <v>0</v>
          </cell>
        </row>
        <row r="489">
          <cell r="AJ489">
            <v>0</v>
          </cell>
        </row>
        <row r="490">
          <cell r="AJ490">
            <v>0</v>
          </cell>
        </row>
        <row r="491">
          <cell r="AJ491">
            <v>0</v>
          </cell>
        </row>
        <row r="492">
          <cell r="AJ492">
            <v>0</v>
          </cell>
        </row>
        <row r="493">
          <cell r="AJ493">
            <v>0</v>
          </cell>
        </row>
        <row r="494">
          <cell r="AJ494">
            <v>0</v>
          </cell>
        </row>
        <row r="495">
          <cell r="AJ495">
            <v>0</v>
          </cell>
        </row>
        <row r="496">
          <cell r="AJ496">
            <v>0</v>
          </cell>
        </row>
        <row r="497">
          <cell r="AJ497">
            <v>0</v>
          </cell>
        </row>
        <row r="498">
          <cell r="AJ498">
            <v>0</v>
          </cell>
        </row>
        <row r="499">
          <cell r="AJ499">
            <v>0</v>
          </cell>
        </row>
        <row r="500">
          <cell r="AJ500">
            <v>0</v>
          </cell>
        </row>
        <row r="501">
          <cell r="AJ501">
            <v>0</v>
          </cell>
        </row>
        <row r="502">
          <cell r="AJ502">
            <v>0</v>
          </cell>
        </row>
        <row r="503">
          <cell r="AJ503">
            <v>0</v>
          </cell>
        </row>
        <row r="504">
          <cell r="AJ504">
            <v>0</v>
          </cell>
        </row>
        <row r="505">
          <cell r="AJ505">
            <v>0</v>
          </cell>
        </row>
        <row r="506">
          <cell r="AJ506">
            <v>0</v>
          </cell>
        </row>
        <row r="507">
          <cell r="AJ507">
            <v>0</v>
          </cell>
        </row>
        <row r="508">
          <cell r="AJ508">
            <v>0</v>
          </cell>
        </row>
        <row r="509">
          <cell r="AJ509">
            <v>0</v>
          </cell>
        </row>
        <row r="510">
          <cell r="AJ510">
            <v>0</v>
          </cell>
        </row>
        <row r="511">
          <cell r="AJ511">
            <v>0</v>
          </cell>
        </row>
        <row r="512">
          <cell r="AJ512">
            <v>0</v>
          </cell>
        </row>
        <row r="513">
          <cell r="AJ513">
            <v>0</v>
          </cell>
        </row>
        <row r="514">
          <cell r="AJ514">
            <v>0</v>
          </cell>
        </row>
        <row r="515">
          <cell r="AJ515">
            <v>0</v>
          </cell>
        </row>
        <row r="516">
          <cell r="AJ516">
            <v>0</v>
          </cell>
        </row>
        <row r="517">
          <cell r="AJ517">
            <v>0</v>
          </cell>
        </row>
        <row r="518">
          <cell r="AJ518">
            <v>0</v>
          </cell>
        </row>
        <row r="519">
          <cell r="AJ519">
            <v>0</v>
          </cell>
        </row>
        <row r="520">
          <cell r="AJ520">
            <v>0</v>
          </cell>
        </row>
        <row r="521">
          <cell r="AJ521">
            <v>0</v>
          </cell>
        </row>
        <row r="522">
          <cell r="AJ522">
            <v>0</v>
          </cell>
        </row>
        <row r="523">
          <cell r="AJ523">
            <v>0</v>
          </cell>
        </row>
        <row r="524">
          <cell r="AJ524">
            <v>0</v>
          </cell>
        </row>
        <row r="525">
          <cell r="AJ525">
            <v>0</v>
          </cell>
        </row>
        <row r="526">
          <cell r="AJ526">
            <v>0</v>
          </cell>
        </row>
        <row r="527">
          <cell r="AJ527">
            <v>0</v>
          </cell>
        </row>
        <row r="528">
          <cell r="AJ528">
            <v>0</v>
          </cell>
        </row>
        <row r="529">
          <cell r="AJ529">
            <v>0</v>
          </cell>
        </row>
        <row r="530">
          <cell r="AJ530">
            <v>0</v>
          </cell>
        </row>
        <row r="531">
          <cell r="AJ531">
            <v>0</v>
          </cell>
        </row>
        <row r="532">
          <cell r="AJ532">
            <v>0</v>
          </cell>
        </row>
        <row r="533">
          <cell r="AJ533">
            <v>0</v>
          </cell>
        </row>
        <row r="534">
          <cell r="AJ534">
            <v>0</v>
          </cell>
        </row>
        <row r="535">
          <cell r="AJ535">
            <v>0</v>
          </cell>
        </row>
        <row r="536">
          <cell r="AJ536">
            <v>0</v>
          </cell>
        </row>
        <row r="537">
          <cell r="AJ537">
            <v>0</v>
          </cell>
        </row>
        <row r="538">
          <cell r="AJ538">
            <v>0</v>
          </cell>
        </row>
        <row r="539">
          <cell r="AJ539">
            <v>0</v>
          </cell>
        </row>
        <row r="540">
          <cell r="AJ540">
            <v>0</v>
          </cell>
        </row>
        <row r="541">
          <cell r="AJ541">
            <v>0</v>
          </cell>
        </row>
        <row r="542">
          <cell r="AJ542">
            <v>0</v>
          </cell>
        </row>
        <row r="543">
          <cell r="AJ543">
            <v>0</v>
          </cell>
        </row>
        <row r="544">
          <cell r="AJ544">
            <v>0</v>
          </cell>
        </row>
        <row r="545">
          <cell r="AJ545">
            <v>0</v>
          </cell>
        </row>
        <row r="546">
          <cell r="AJ546">
            <v>0</v>
          </cell>
        </row>
        <row r="547">
          <cell r="AJ547">
            <v>0</v>
          </cell>
        </row>
        <row r="548">
          <cell r="AJ548">
            <v>0</v>
          </cell>
        </row>
        <row r="549">
          <cell r="AJ549">
            <v>0</v>
          </cell>
        </row>
        <row r="550">
          <cell r="AJ550">
            <v>0</v>
          </cell>
        </row>
        <row r="551">
          <cell r="AJ551">
            <v>0</v>
          </cell>
        </row>
        <row r="552">
          <cell r="AJ552">
            <v>0</v>
          </cell>
        </row>
        <row r="553">
          <cell r="AJ553">
            <v>0</v>
          </cell>
        </row>
        <row r="554">
          <cell r="AJ554">
            <v>0</v>
          </cell>
        </row>
        <row r="555">
          <cell r="AJ555">
            <v>0</v>
          </cell>
        </row>
        <row r="556">
          <cell r="AJ556">
            <v>0</v>
          </cell>
        </row>
        <row r="557">
          <cell r="AJ557">
            <v>0</v>
          </cell>
        </row>
        <row r="558">
          <cell r="AJ558">
            <v>0</v>
          </cell>
        </row>
        <row r="559">
          <cell r="AJ559">
            <v>0</v>
          </cell>
        </row>
        <row r="560">
          <cell r="AJ560">
            <v>0</v>
          </cell>
        </row>
        <row r="561">
          <cell r="AJ561">
            <v>0</v>
          </cell>
        </row>
        <row r="562">
          <cell r="AJ562">
            <v>0</v>
          </cell>
        </row>
        <row r="563">
          <cell r="AJ563">
            <v>0</v>
          </cell>
        </row>
        <row r="564">
          <cell r="AJ564">
            <v>0</v>
          </cell>
        </row>
        <row r="565">
          <cell r="AJ565">
            <v>0</v>
          </cell>
        </row>
        <row r="566">
          <cell r="AJ566">
            <v>0</v>
          </cell>
        </row>
        <row r="567">
          <cell r="AJ567">
            <v>0</v>
          </cell>
        </row>
        <row r="568">
          <cell r="AJ568">
            <v>0</v>
          </cell>
        </row>
        <row r="569">
          <cell r="AJ569">
            <v>0</v>
          </cell>
        </row>
        <row r="570">
          <cell r="AJ570">
            <v>0</v>
          </cell>
        </row>
        <row r="571">
          <cell r="AJ571">
            <v>0</v>
          </cell>
        </row>
        <row r="572">
          <cell r="AJ572">
            <v>0</v>
          </cell>
        </row>
        <row r="573">
          <cell r="AJ573">
            <v>0</v>
          </cell>
        </row>
        <row r="574">
          <cell r="AJ574">
            <v>0</v>
          </cell>
        </row>
        <row r="575">
          <cell r="AJ575">
            <v>0</v>
          </cell>
        </row>
        <row r="576">
          <cell r="AJ576">
            <v>0</v>
          </cell>
        </row>
        <row r="577">
          <cell r="AJ577">
            <v>0</v>
          </cell>
        </row>
        <row r="578">
          <cell r="AJ578">
            <v>0</v>
          </cell>
        </row>
        <row r="579">
          <cell r="AJ579">
            <v>0</v>
          </cell>
        </row>
        <row r="580">
          <cell r="AJ580">
            <v>0</v>
          </cell>
        </row>
        <row r="581">
          <cell r="AJ581">
            <v>0</v>
          </cell>
        </row>
        <row r="582">
          <cell r="AJ582">
            <v>0</v>
          </cell>
        </row>
        <row r="583">
          <cell r="AJ583">
            <v>0</v>
          </cell>
        </row>
        <row r="584">
          <cell r="AJ584">
            <v>0</v>
          </cell>
        </row>
        <row r="585">
          <cell r="AJ585">
            <v>0</v>
          </cell>
        </row>
        <row r="586">
          <cell r="AJ586">
            <v>0</v>
          </cell>
        </row>
        <row r="587">
          <cell r="AJ587">
            <v>0</v>
          </cell>
        </row>
        <row r="588">
          <cell r="AJ588">
            <v>0</v>
          </cell>
        </row>
        <row r="589">
          <cell r="AJ589">
            <v>0</v>
          </cell>
        </row>
        <row r="590">
          <cell r="AJ590">
            <v>0</v>
          </cell>
        </row>
        <row r="591">
          <cell r="AJ591">
            <v>0</v>
          </cell>
        </row>
        <row r="592">
          <cell r="AJ592">
            <v>0</v>
          </cell>
        </row>
        <row r="593">
          <cell r="AJ593">
            <v>0</v>
          </cell>
        </row>
        <row r="594">
          <cell r="AJ594">
            <v>0</v>
          </cell>
        </row>
        <row r="595">
          <cell r="AJ595">
            <v>0</v>
          </cell>
        </row>
        <row r="596">
          <cell r="AJ596">
            <v>0</v>
          </cell>
        </row>
        <row r="597">
          <cell r="AJ597">
            <v>0</v>
          </cell>
        </row>
        <row r="598">
          <cell r="AJ598">
            <v>0</v>
          </cell>
        </row>
        <row r="599">
          <cell r="AJ599">
            <v>0</v>
          </cell>
        </row>
        <row r="600">
          <cell r="AJ600">
            <v>0</v>
          </cell>
        </row>
        <row r="601">
          <cell r="AJ601">
            <v>0</v>
          </cell>
        </row>
        <row r="602">
          <cell r="AJ602">
            <v>0</v>
          </cell>
        </row>
        <row r="603">
          <cell r="AJ603">
            <v>0</v>
          </cell>
        </row>
        <row r="604">
          <cell r="AJ604">
            <v>0</v>
          </cell>
        </row>
        <row r="605">
          <cell r="AJ605">
            <v>0</v>
          </cell>
        </row>
        <row r="606">
          <cell r="AJ606">
            <v>0</v>
          </cell>
        </row>
        <row r="607">
          <cell r="AJ607">
            <v>0</v>
          </cell>
        </row>
        <row r="608">
          <cell r="AJ608">
            <v>0</v>
          </cell>
        </row>
        <row r="609">
          <cell r="AJ609">
            <v>0</v>
          </cell>
        </row>
        <row r="610">
          <cell r="AJ610">
            <v>0</v>
          </cell>
        </row>
        <row r="611">
          <cell r="AJ611">
            <v>0</v>
          </cell>
        </row>
        <row r="612">
          <cell r="AJ612">
            <v>0</v>
          </cell>
        </row>
        <row r="613">
          <cell r="AJ613">
            <v>0</v>
          </cell>
        </row>
        <row r="614">
          <cell r="AJ614">
            <v>0</v>
          </cell>
        </row>
        <row r="615">
          <cell r="AJ615">
            <v>0</v>
          </cell>
        </row>
        <row r="616">
          <cell r="AJ616">
            <v>0</v>
          </cell>
        </row>
        <row r="617">
          <cell r="AJ617">
            <v>0</v>
          </cell>
        </row>
        <row r="618">
          <cell r="AJ618">
            <v>0</v>
          </cell>
        </row>
        <row r="619">
          <cell r="AJ619">
            <v>0</v>
          </cell>
        </row>
        <row r="620">
          <cell r="AJ620">
            <v>0</v>
          </cell>
        </row>
        <row r="621">
          <cell r="AJ621">
            <v>0</v>
          </cell>
        </row>
        <row r="622">
          <cell r="AJ622">
            <v>0</v>
          </cell>
        </row>
        <row r="623">
          <cell r="AJ623">
            <v>0</v>
          </cell>
        </row>
        <row r="624">
          <cell r="AJ624">
            <v>0</v>
          </cell>
        </row>
        <row r="625">
          <cell r="AJ625">
            <v>0</v>
          </cell>
        </row>
        <row r="626">
          <cell r="AJ626">
            <v>0</v>
          </cell>
        </row>
        <row r="627">
          <cell r="AJ627">
            <v>0</v>
          </cell>
        </row>
        <row r="628">
          <cell r="AJ628">
            <v>0</v>
          </cell>
        </row>
        <row r="629">
          <cell r="AJ629">
            <v>0</v>
          </cell>
        </row>
        <row r="630">
          <cell r="AJ630">
            <v>0</v>
          </cell>
        </row>
        <row r="631">
          <cell r="AJ631">
            <v>0</v>
          </cell>
        </row>
        <row r="632">
          <cell r="AJ632">
            <v>0</v>
          </cell>
        </row>
        <row r="633">
          <cell r="AJ633">
            <v>0</v>
          </cell>
        </row>
        <row r="634">
          <cell r="AJ634">
            <v>0</v>
          </cell>
        </row>
        <row r="635">
          <cell r="AJ635">
            <v>0</v>
          </cell>
        </row>
        <row r="636">
          <cell r="AJ636">
            <v>0</v>
          </cell>
        </row>
        <row r="637">
          <cell r="AJ637">
            <v>0</v>
          </cell>
        </row>
        <row r="638">
          <cell r="AJ638">
            <v>0</v>
          </cell>
        </row>
        <row r="639">
          <cell r="AJ639">
            <v>0</v>
          </cell>
        </row>
        <row r="640">
          <cell r="AJ640">
            <v>0</v>
          </cell>
        </row>
        <row r="641">
          <cell r="AJ641">
            <v>0</v>
          </cell>
        </row>
        <row r="642">
          <cell r="AJ642">
            <v>0</v>
          </cell>
        </row>
        <row r="643">
          <cell r="AJ643">
            <v>0</v>
          </cell>
        </row>
        <row r="644">
          <cell r="AJ644">
            <v>0</v>
          </cell>
        </row>
        <row r="645">
          <cell r="AJ645">
            <v>0</v>
          </cell>
        </row>
        <row r="646">
          <cell r="AJ646">
            <v>0</v>
          </cell>
        </row>
        <row r="647">
          <cell r="AJ647">
            <v>0</v>
          </cell>
        </row>
        <row r="648">
          <cell r="AJ648">
            <v>0</v>
          </cell>
        </row>
        <row r="649">
          <cell r="AJ649">
            <v>0</v>
          </cell>
        </row>
        <row r="650">
          <cell r="AJ650">
            <v>0</v>
          </cell>
        </row>
        <row r="651">
          <cell r="AJ651">
            <v>0</v>
          </cell>
        </row>
        <row r="652">
          <cell r="AJ652">
            <v>0</v>
          </cell>
        </row>
        <row r="653">
          <cell r="AJ653">
            <v>0</v>
          </cell>
        </row>
        <row r="654">
          <cell r="AJ654">
            <v>0</v>
          </cell>
        </row>
        <row r="655">
          <cell r="AJ655">
            <v>0</v>
          </cell>
        </row>
        <row r="656">
          <cell r="AJ656">
            <v>0</v>
          </cell>
        </row>
        <row r="657">
          <cell r="AJ657">
            <v>0</v>
          </cell>
        </row>
        <row r="658">
          <cell r="AJ658">
            <v>0</v>
          </cell>
        </row>
        <row r="659">
          <cell r="AJ659">
            <v>0</v>
          </cell>
        </row>
        <row r="660">
          <cell r="AJ660">
            <v>0</v>
          </cell>
        </row>
        <row r="661">
          <cell r="AJ661">
            <v>0</v>
          </cell>
        </row>
        <row r="662">
          <cell r="AJ662">
            <v>0</v>
          </cell>
        </row>
        <row r="663">
          <cell r="AJ663">
            <v>0</v>
          </cell>
        </row>
        <row r="664">
          <cell r="AJ664">
            <v>0</v>
          </cell>
        </row>
        <row r="665">
          <cell r="AJ665">
            <v>0</v>
          </cell>
        </row>
        <row r="666">
          <cell r="AJ666">
            <v>0</v>
          </cell>
        </row>
        <row r="667">
          <cell r="AJ667">
            <v>0</v>
          </cell>
        </row>
        <row r="668">
          <cell r="AJ668">
            <v>0</v>
          </cell>
        </row>
        <row r="669">
          <cell r="AJ669">
            <v>0</v>
          </cell>
        </row>
        <row r="670">
          <cell r="AJ670">
            <v>0</v>
          </cell>
        </row>
        <row r="671">
          <cell r="AJ671">
            <v>0</v>
          </cell>
        </row>
        <row r="672">
          <cell r="AJ672">
            <v>0</v>
          </cell>
        </row>
        <row r="673">
          <cell r="AJ673">
            <v>0</v>
          </cell>
        </row>
        <row r="674">
          <cell r="AJ674">
            <v>0</v>
          </cell>
        </row>
        <row r="675">
          <cell r="AJ675">
            <v>0</v>
          </cell>
        </row>
        <row r="676">
          <cell r="AJ676">
            <v>0</v>
          </cell>
        </row>
        <row r="677">
          <cell r="AJ677">
            <v>0</v>
          </cell>
        </row>
        <row r="678">
          <cell r="AJ678">
            <v>0</v>
          </cell>
        </row>
        <row r="679">
          <cell r="AJ679">
            <v>0</v>
          </cell>
        </row>
        <row r="680">
          <cell r="AJ680">
            <v>0</v>
          </cell>
        </row>
        <row r="681">
          <cell r="AJ681">
            <v>0</v>
          </cell>
        </row>
        <row r="682">
          <cell r="AJ682">
            <v>0</v>
          </cell>
        </row>
        <row r="683">
          <cell r="AJ683">
            <v>0</v>
          </cell>
        </row>
        <row r="684">
          <cell r="AJ684">
            <v>0</v>
          </cell>
        </row>
        <row r="685">
          <cell r="AJ685">
            <v>0</v>
          </cell>
        </row>
        <row r="686">
          <cell r="AJ686">
            <v>0</v>
          </cell>
        </row>
        <row r="687">
          <cell r="AJ687">
            <v>0</v>
          </cell>
        </row>
        <row r="688">
          <cell r="AJ688">
            <v>0</v>
          </cell>
        </row>
        <row r="689">
          <cell r="AJ689">
            <v>0</v>
          </cell>
        </row>
        <row r="690">
          <cell r="AJ690">
            <v>0</v>
          </cell>
        </row>
        <row r="691">
          <cell r="AJ691">
            <v>0</v>
          </cell>
        </row>
        <row r="692">
          <cell r="AJ692">
            <v>0</v>
          </cell>
        </row>
        <row r="693">
          <cell r="AJ693">
            <v>0</v>
          </cell>
        </row>
        <row r="694">
          <cell r="AJ694">
            <v>0</v>
          </cell>
        </row>
        <row r="695">
          <cell r="AJ695">
            <v>0</v>
          </cell>
        </row>
        <row r="696">
          <cell r="AJ696">
            <v>0</v>
          </cell>
        </row>
        <row r="697">
          <cell r="AJ697">
            <v>0</v>
          </cell>
        </row>
        <row r="698">
          <cell r="AJ698">
            <v>0</v>
          </cell>
        </row>
        <row r="699">
          <cell r="AJ699">
            <v>0</v>
          </cell>
        </row>
        <row r="700">
          <cell r="AJ700">
            <v>0</v>
          </cell>
        </row>
        <row r="701">
          <cell r="AJ701">
            <v>0</v>
          </cell>
        </row>
        <row r="702">
          <cell r="AJ702">
            <v>0</v>
          </cell>
        </row>
        <row r="703">
          <cell r="AJ703">
            <v>0</v>
          </cell>
        </row>
        <row r="704">
          <cell r="AJ704">
            <v>0</v>
          </cell>
        </row>
        <row r="705">
          <cell r="AJ705">
            <v>0</v>
          </cell>
        </row>
        <row r="706">
          <cell r="AJ706">
            <v>0</v>
          </cell>
        </row>
        <row r="707">
          <cell r="AJ707">
            <v>0</v>
          </cell>
        </row>
        <row r="708">
          <cell r="AJ708">
            <v>0</v>
          </cell>
        </row>
        <row r="709">
          <cell r="AJ709">
            <v>0</v>
          </cell>
        </row>
        <row r="710">
          <cell r="AJ710">
            <v>0</v>
          </cell>
        </row>
        <row r="711">
          <cell r="AJ711">
            <v>0</v>
          </cell>
        </row>
        <row r="712">
          <cell r="AJ712">
            <v>0</v>
          </cell>
        </row>
        <row r="713">
          <cell r="AJ713">
            <v>0</v>
          </cell>
        </row>
        <row r="714">
          <cell r="AJ714">
            <v>0</v>
          </cell>
        </row>
        <row r="715">
          <cell r="AJ715">
            <v>0</v>
          </cell>
        </row>
        <row r="716">
          <cell r="AJ716">
            <v>0</v>
          </cell>
        </row>
        <row r="717">
          <cell r="AJ717">
            <v>0</v>
          </cell>
        </row>
        <row r="718">
          <cell r="AJ718">
            <v>0</v>
          </cell>
        </row>
        <row r="719">
          <cell r="AJ719">
            <v>0</v>
          </cell>
        </row>
        <row r="720">
          <cell r="AJ720">
            <v>0</v>
          </cell>
        </row>
        <row r="721">
          <cell r="AJ721">
            <v>0</v>
          </cell>
        </row>
        <row r="722">
          <cell r="AJ722">
            <v>0</v>
          </cell>
        </row>
        <row r="723">
          <cell r="AJ723">
            <v>0</v>
          </cell>
        </row>
        <row r="724">
          <cell r="AJ724">
            <v>0</v>
          </cell>
        </row>
        <row r="725">
          <cell r="AJ725">
            <v>0</v>
          </cell>
        </row>
        <row r="726">
          <cell r="AJ726">
            <v>0</v>
          </cell>
        </row>
        <row r="727">
          <cell r="AJ727">
            <v>0</v>
          </cell>
        </row>
        <row r="728">
          <cell r="AJ728">
            <v>0</v>
          </cell>
        </row>
        <row r="729">
          <cell r="AJ729">
            <v>0</v>
          </cell>
        </row>
        <row r="730">
          <cell r="AJ730">
            <v>0</v>
          </cell>
        </row>
        <row r="731">
          <cell r="AJ731">
            <v>0</v>
          </cell>
        </row>
        <row r="732">
          <cell r="AJ732">
            <v>0</v>
          </cell>
        </row>
        <row r="733">
          <cell r="AJ733">
            <v>0</v>
          </cell>
        </row>
        <row r="734">
          <cell r="AJ734">
            <v>0</v>
          </cell>
        </row>
        <row r="735">
          <cell r="AJ735">
            <v>0</v>
          </cell>
        </row>
        <row r="736">
          <cell r="AJ736">
            <v>0</v>
          </cell>
        </row>
        <row r="737">
          <cell r="AJ737">
            <v>0</v>
          </cell>
        </row>
        <row r="738">
          <cell r="AJ738">
            <v>0</v>
          </cell>
        </row>
        <row r="739">
          <cell r="AJ739">
            <v>0</v>
          </cell>
        </row>
        <row r="740">
          <cell r="AJ740">
            <v>0</v>
          </cell>
        </row>
        <row r="741">
          <cell r="AJ741">
            <v>0</v>
          </cell>
        </row>
        <row r="742">
          <cell r="AJ742">
            <v>0</v>
          </cell>
        </row>
        <row r="743">
          <cell r="AJ743">
            <v>0</v>
          </cell>
        </row>
        <row r="744">
          <cell r="AJ744">
            <v>0</v>
          </cell>
        </row>
        <row r="745">
          <cell r="AJ745">
            <v>0</v>
          </cell>
        </row>
        <row r="746">
          <cell r="AJ746">
            <v>0</v>
          </cell>
        </row>
        <row r="747">
          <cell r="AJ747">
            <v>0</v>
          </cell>
        </row>
        <row r="748">
          <cell r="AJ748">
            <v>0</v>
          </cell>
        </row>
        <row r="749">
          <cell r="AJ749">
            <v>0</v>
          </cell>
        </row>
        <row r="750">
          <cell r="AJ750">
            <v>0</v>
          </cell>
        </row>
        <row r="751">
          <cell r="AJ751">
            <v>0</v>
          </cell>
        </row>
        <row r="752">
          <cell r="AJ752">
            <v>0</v>
          </cell>
        </row>
        <row r="753">
          <cell r="AJ753">
            <v>0</v>
          </cell>
        </row>
        <row r="754">
          <cell r="AJ754">
            <v>0</v>
          </cell>
        </row>
        <row r="755">
          <cell r="AJ755">
            <v>0</v>
          </cell>
        </row>
        <row r="756">
          <cell r="AJ756">
            <v>0</v>
          </cell>
        </row>
        <row r="757">
          <cell r="AJ757">
            <v>0</v>
          </cell>
        </row>
        <row r="758">
          <cell r="AJ758">
            <v>0</v>
          </cell>
        </row>
        <row r="759">
          <cell r="AJ759">
            <v>0</v>
          </cell>
        </row>
        <row r="760">
          <cell r="AJ760">
            <v>0</v>
          </cell>
        </row>
        <row r="761">
          <cell r="AJ761">
            <v>0</v>
          </cell>
        </row>
        <row r="762">
          <cell r="AJ762">
            <v>0</v>
          </cell>
        </row>
        <row r="763">
          <cell r="AJ763">
            <v>0</v>
          </cell>
        </row>
        <row r="764">
          <cell r="AJ764">
            <v>0</v>
          </cell>
        </row>
        <row r="765">
          <cell r="AJ765">
            <v>0</v>
          </cell>
        </row>
        <row r="766">
          <cell r="AJ766">
            <v>0</v>
          </cell>
        </row>
        <row r="767">
          <cell r="AJ767">
            <v>0</v>
          </cell>
        </row>
        <row r="768">
          <cell r="AJ768">
            <v>0</v>
          </cell>
        </row>
        <row r="769">
          <cell r="AJ769">
            <v>0</v>
          </cell>
        </row>
        <row r="770">
          <cell r="AJ770">
            <v>0</v>
          </cell>
        </row>
        <row r="771">
          <cell r="AJ771">
            <v>0</v>
          </cell>
        </row>
        <row r="772">
          <cell r="AJ772">
            <v>0</v>
          </cell>
        </row>
        <row r="773">
          <cell r="AJ773">
            <v>0</v>
          </cell>
        </row>
        <row r="774">
          <cell r="AJ774">
            <v>0</v>
          </cell>
        </row>
        <row r="775">
          <cell r="AJ775">
            <v>0</v>
          </cell>
        </row>
        <row r="776">
          <cell r="AJ776">
            <v>0</v>
          </cell>
        </row>
        <row r="777">
          <cell r="AJ777">
            <v>0</v>
          </cell>
        </row>
        <row r="778">
          <cell r="AJ778">
            <v>0</v>
          </cell>
        </row>
        <row r="779">
          <cell r="AJ779">
            <v>0</v>
          </cell>
        </row>
        <row r="780">
          <cell r="AJ780">
            <v>0</v>
          </cell>
        </row>
        <row r="781">
          <cell r="AJ781">
            <v>0</v>
          </cell>
        </row>
        <row r="782">
          <cell r="AJ782">
            <v>0</v>
          </cell>
        </row>
        <row r="783">
          <cell r="AJ783">
            <v>0</v>
          </cell>
        </row>
        <row r="784">
          <cell r="AJ784">
            <v>0</v>
          </cell>
        </row>
        <row r="785">
          <cell r="AJ785">
            <v>0</v>
          </cell>
        </row>
        <row r="786">
          <cell r="AJ786">
            <v>0</v>
          </cell>
        </row>
        <row r="787">
          <cell r="AJ787">
            <v>0</v>
          </cell>
        </row>
        <row r="788">
          <cell r="AJ788">
            <v>0</v>
          </cell>
        </row>
        <row r="789">
          <cell r="AJ789">
            <v>0</v>
          </cell>
        </row>
        <row r="790">
          <cell r="AJ790">
            <v>0</v>
          </cell>
        </row>
        <row r="791">
          <cell r="AJ791">
            <v>0</v>
          </cell>
        </row>
        <row r="792">
          <cell r="AJ792">
            <v>0</v>
          </cell>
        </row>
        <row r="793">
          <cell r="AJ793">
            <v>0</v>
          </cell>
        </row>
        <row r="794">
          <cell r="AJ794">
            <v>0</v>
          </cell>
        </row>
        <row r="795">
          <cell r="AJ795">
            <v>0</v>
          </cell>
        </row>
        <row r="796">
          <cell r="AJ796">
            <v>0</v>
          </cell>
        </row>
        <row r="797">
          <cell r="AJ797">
            <v>0</v>
          </cell>
        </row>
        <row r="798">
          <cell r="AJ798">
            <v>0</v>
          </cell>
        </row>
        <row r="799">
          <cell r="AJ799">
            <v>0</v>
          </cell>
        </row>
        <row r="800">
          <cell r="AJ800">
            <v>0</v>
          </cell>
        </row>
        <row r="801">
          <cell r="AJ801">
            <v>0</v>
          </cell>
        </row>
        <row r="802">
          <cell r="AJ802">
            <v>0</v>
          </cell>
        </row>
        <row r="803">
          <cell r="AJ803">
            <v>0</v>
          </cell>
        </row>
        <row r="804">
          <cell r="AJ804">
            <v>0</v>
          </cell>
        </row>
        <row r="805">
          <cell r="AJ805">
            <v>0</v>
          </cell>
        </row>
        <row r="806">
          <cell r="AJ806">
            <v>0</v>
          </cell>
        </row>
        <row r="807">
          <cell r="AJ807">
            <v>0</v>
          </cell>
        </row>
        <row r="808">
          <cell r="AJ808">
            <v>0</v>
          </cell>
        </row>
        <row r="809">
          <cell r="AJ809">
            <v>0</v>
          </cell>
        </row>
        <row r="810">
          <cell r="AJ810">
            <v>0</v>
          </cell>
        </row>
        <row r="811">
          <cell r="AJ811">
            <v>0</v>
          </cell>
        </row>
        <row r="812">
          <cell r="AJ812">
            <v>0</v>
          </cell>
        </row>
        <row r="813">
          <cell r="AJ813">
            <v>0</v>
          </cell>
        </row>
        <row r="814">
          <cell r="AJ814">
            <v>0</v>
          </cell>
        </row>
        <row r="815">
          <cell r="AJ815">
            <v>0</v>
          </cell>
        </row>
        <row r="816">
          <cell r="AJ816">
            <v>0</v>
          </cell>
        </row>
        <row r="817">
          <cell r="AJ817">
            <v>0</v>
          </cell>
        </row>
        <row r="818">
          <cell r="AJ818">
            <v>0</v>
          </cell>
        </row>
        <row r="819">
          <cell r="AJ819">
            <v>0</v>
          </cell>
        </row>
        <row r="820">
          <cell r="AJ820">
            <v>0</v>
          </cell>
        </row>
        <row r="821">
          <cell r="AJ821">
            <v>0</v>
          </cell>
        </row>
        <row r="822">
          <cell r="AJ822">
            <v>0</v>
          </cell>
        </row>
        <row r="823">
          <cell r="AJ823">
            <v>0</v>
          </cell>
        </row>
        <row r="824">
          <cell r="AJ824">
            <v>0</v>
          </cell>
        </row>
        <row r="825">
          <cell r="AJ825">
            <v>0</v>
          </cell>
        </row>
        <row r="826">
          <cell r="AJ826">
            <v>0</v>
          </cell>
        </row>
        <row r="827">
          <cell r="AJ827">
            <v>0</v>
          </cell>
        </row>
        <row r="828">
          <cell r="AJ828">
            <v>0</v>
          </cell>
        </row>
        <row r="829">
          <cell r="AJ829">
            <v>0</v>
          </cell>
        </row>
        <row r="830">
          <cell r="AJ830">
            <v>0</v>
          </cell>
        </row>
        <row r="831">
          <cell r="AJ831">
            <v>0</v>
          </cell>
        </row>
        <row r="832">
          <cell r="AJ832">
            <v>0</v>
          </cell>
        </row>
        <row r="833">
          <cell r="AJ833">
            <v>0</v>
          </cell>
        </row>
        <row r="834">
          <cell r="AJ834">
            <v>0</v>
          </cell>
        </row>
        <row r="835">
          <cell r="AJ835">
            <v>0</v>
          </cell>
        </row>
        <row r="836">
          <cell r="AJ836">
            <v>0</v>
          </cell>
        </row>
        <row r="837">
          <cell r="AJ837">
            <v>0</v>
          </cell>
        </row>
        <row r="838">
          <cell r="AJ838">
            <v>0</v>
          </cell>
        </row>
        <row r="839">
          <cell r="AJ839">
            <v>0</v>
          </cell>
        </row>
        <row r="840">
          <cell r="AJ840">
            <v>0</v>
          </cell>
        </row>
        <row r="841">
          <cell r="AJ841">
            <v>0</v>
          </cell>
        </row>
        <row r="842">
          <cell r="AJ842">
            <v>0</v>
          </cell>
        </row>
        <row r="843">
          <cell r="AJ843">
            <v>0</v>
          </cell>
        </row>
        <row r="844">
          <cell r="AJ844">
            <v>0</v>
          </cell>
        </row>
        <row r="845">
          <cell r="AJ845">
            <v>0</v>
          </cell>
        </row>
        <row r="846">
          <cell r="AJ846">
            <v>0</v>
          </cell>
        </row>
        <row r="847">
          <cell r="AJ847">
            <v>0</v>
          </cell>
        </row>
        <row r="848">
          <cell r="AJ848">
            <v>0</v>
          </cell>
        </row>
        <row r="849">
          <cell r="AJ849">
            <v>0</v>
          </cell>
        </row>
        <row r="850">
          <cell r="AJ850">
            <v>0</v>
          </cell>
        </row>
        <row r="851">
          <cell r="AJ851">
            <v>0</v>
          </cell>
        </row>
        <row r="852">
          <cell r="AJ852">
            <v>0</v>
          </cell>
        </row>
        <row r="853">
          <cell r="AJ853">
            <v>0</v>
          </cell>
        </row>
        <row r="854">
          <cell r="AJ854">
            <v>0</v>
          </cell>
        </row>
        <row r="855">
          <cell r="AJ855">
            <v>0</v>
          </cell>
        </row>
        <row r="856">
          <cell r="AJ856">
            <v>0</v>
          </cell>
        </row>
        <row r="857">
          <cell r="AJ857">
            <v>0</v>
          </cell>
        </row>
        <row r="858">
          <cell r="AJ858">
            <v>0</v>
          </cell>
        </row>
        <row r="859">
          <cell r="AJ859">
            <v>0</v>
          </cell>
        </row>
        <row r="860">
          <cell r="AJ860">
            <v>0</v>
          </cell>
        </row>
        <row r="861">
          <cell r="AJ861">
            <v>0</v>
          </cell>
        </row>
        <row r="862">
          <cell r="AJ862">
            <v>0</v>
          </cell>
        </row>
        <row r="863">
          <cell r="AJ863">
            <v>0</v>
          </cell>
        </row>
        <row r="864">
          <cell r="AJ864">
            <v>0</v>
          </cell>
        </row>
        <row r="865">
          <cell r="AJ865">
            <v>0</v>
          </cell>
        </row>
        <row r="866">
          <cell r="AJ866">
            <v>0</v>
          </cell>
        </row>
        <row r="867">
          <cell r="AJ867">
            <v>0</v>
          </cell>
        </row>
        <row r="868">
          <cell r="AJ868">
            <v>0</v>
          </cell>
        </row>
        <row r="869">
          <cell r="AJ869">
            <v>0</v>
          </cell>
        </row>
        <row r="870">
          <cell r="AJ870">
            <v>0</v>
          </cell>
        </row>
        <row r="871">
          <cell r="AJ871">
            <v>0</v>
          </cell>
        </row>
        <row r="872">
          <cell r="AJ872">
            <v>0</v>
          </cell>
        </row>
        <row r="873">
          <cell r="AJ873">
            <v>0</v>
          </cell>
        </row>
        <row r="874">
          <cell r="AJ874">
            <v>0</v>
          </cell>
        </row>
        <row r="875">
          <cell r="AJ875">
            <v>0</v>
          </cell>
        </row>
        <row r="876">
          <cell r="AJ876">
            <v>0</v>
          </cell>
        </row>
        <row r="877">
          <cell r="AJ877">
            <v>0</v>
          </cell>
        </row>
        <row r="878">
          <cell r="AJ878">
            <v>0</v>
          </cell>
        </row>
        <row r="879">
          <cell r="AJ879">
            <v>0</v>
          </cell>
        </row>
        <row r="880">
          <cell r="AJ880">
            <v>0</v>
          </cell>
        </row>
        <row r="881">
          <cell r="AJ881">
            <v>0</v>
          </cell>
        </row>
        <row r="882">
          <cell r="AJ882">
            <v>0</v>
          </cell>
        </row>
        <row r="883">
          <cell r="AJ883">
            <v>0</v>
          </cell>
        </row>
        <row r="884">
          <cell r="AJ884">
            <v>0</v>
          </cell>
        </row>
        <row r="885">
          <cell r="AJ885">
            <v>0</v>
          </cell>
        </row>
        <row r="886">
          <cell r="AJ886">
            <v>0</v>
          </cell>
        </row>
        <row r="887">
          <cell r="AJ887">
            <v>0</v>
          </cell>
        </row>
        <row r="888">
          <cell r="AJ888">
            <v>0</v>
          </cell>
        </row>
        <row r="889">
          <cell r="AJ889">
            <v>0</v>
          </cell>
        </row>
        <row r="890">
          <cell r="AJ890">
            <v>0</v>
          </cell>
        </row>
        <row r="891">
          <cell r="AJ891">
            <v>0</v>
          </cell>
        </row>
        <row r="892">
          <cell r="AJ892">
            <v>0</v>
          </cell>
        </row>
        <row r="893">
          <cell r="AJ893">
            <v>0</v>
          </cell>
        </row>
        <row r="894">
          <cell r="AJ894">
            <v>0</v>
          </cell>
        </row>
        <row r="895">
          <cell r="AJ895">
            <v>0</v>
          </cell>
        </row>
        <row r="896">
          <cell r="AJ896">
            <v>0</v>
          </cell>
        </row>
        <row r="897">
          <cell r="AJ897">
            <v>0</v>
          </cell>
        </row>
        <row r="898">
          <cell r="AJ898">
            <v>0</v>
          </cell>
        </row>
        <row r="899">
          <cell r="AJ899">
            <v>0</v>
          </cell>
        </row>
        <row r="900">
          <cell r="AJ900">
            <v>0</v>
          </cell>
        </row>
        <row r="901">
          <cell r="AJ901">
            <v>0</v>
          </cell>
        </row>
        <row r="902">
          <cell r="AJ902">
            <v>0</v>
          </cell>
        </row>
        <row r="903">
          <cell r="AJ903">
            <v>0</v>
          </cell>
        </row>
        <row r="904">
          <cell r="AJ904">
            <v>0</v>
          </cell>
        </row>
        <row r="905">
          <cell r="AJ905">
            <v>0</v>
          </cell>
        </row>
        <row r="906">
          <cell r="AJ906">
            <v>0</v>
          </cell>
        </row>
        <row r="907">
          <cell r="AJ907">
            <v>0</v>
          </cell>
        </row>
        <row r="908">
          <cell r="AJ908">
            <v>0</v>
          </cell>
        </row>
        <row r="909">
          <cell r="AJ909">
            <v>0</v>
          </cell>
        </row>
        <row r="910">
          <cell r="AJ910">
            <v>0</v>
          </cell>
        </row>
        <row r="911">
          <cell r="AJ911">
            <v>0</v>
          </cell>
        </row>
        <row r="912">
          <cell r="AJ912">
            <v>0</v>
          </cell>
        </row>
        <row r="913">
          <cell r="AJ913">
            <v>0</v>
          </cell>
        </row>
        <row r="914">
          <cell r="AJ914">
            <v>0</v>
          </cell>
        </row>
        <row r="915">
          <cell r="AJ915">
            <v>0</v>
          </cell>
        </row>
        <row r="916">
          <cell r="AJ916">
            <v>0</v>
          </cell>
        </row>
        <row r="917">
          <cell r="AJ917">
            <v>0</v>
          </cell>
        </row>
        <row r="918">
          <cell r="AJ918">
            <v>0</v>
          </cell>
        </row>
        <row r="919">
          <cell r="AJ919">
            <v>0</v>
          </cell>
        </row>
        <row r="920">
          <cell r="AJ920">
            <v>0</v>
          </cell>
        </row>
        <row r="921">
          <cell r="AJ921">
            <v>0</v>
          </cell>
        </row>
        <row r="922">
          <cell r="AJ922">
            <v>0</v>
          </cell>
        </row>
        <row r="923">
          <cell r="AJ923">
            <v>0</v>
          </cell>
        </row>
        <row r="924">
          <cell r="AJ924">
            <v>0</v>
          </cell>
        </row>
        <row r="925">
          <cell r="AJ925">
            <v>0</v>
          </cell>
        </row>
        <row r="926">
          <cell r="AJ926">
            <v>0</v>
          </cell>
        </row>
        <row r="927">
          <cell r="AJ927">
            <v>0</v>
          </cell>
        </row>
        <row r="928">
          <cell r="AJ928">
            <v>0</v>
          </cell>
        </row>
        <row r="929">
          <cell r="AJ929">
            <v>0</v>
          </cell>
        </row>
        <row r="930">
          <cell r="AJ930">
            <v>0</v>
          </cell>
        </row>
        <row r="931">
          <cell r="AJ931">
            <v>0</v>
          </cell>
        </row>
        <row r="932">
          <cell r="AJ932">
            <v>0</v>
          </cell>
        </row>
        <row r="933">
          <cell r="AJ933">
            <v>0</v>
          </cell>
        </row>
        <row r="934">
          <cell r="AJ934">
            <v>0</v>
          </cell>
        </row>
        <row r="935">
          <cell r="AJ935">
            <v>0</v>
          </cell>
        </row>
        <row r="936">
          <cell r="AJ936">
            <v>0</v>
          </cell>
        </row>
        <row r="937">
          <cell r="AJ937">
            <v>0</v>
          </cell>
        </row>
        <row r="938">
          <cell r="AJ938">
            <v>0</v>
          </cell>
        </row>
        <row r="939">
          <cell r="AJ939">
            <v>0</v>
          </cell>
        </row>
        <row r="940">
          <cell r="AJ940">
            <v>0</v>
          </cell>
        </row>
        <row r="941">
          <cell r="AJ941">
            <v>0</v>
          </cell>
        </row>
        <row r="942">
          <cell r="AJ942">
            <v>0</v>
          </cell>
        </row>
        <row r="943">
          <cell r="AJ943">
            <v>0</v>
          </cell>
        </row>
        <row r="944">
          <cell r="AJ944">
            <v>0</v>
          </cell>
        </row>
        <row r="945">
          <cell r="AJ945">
            <v>0</v>
          </cell>
        </row>
        <row r="946">
          <cell r="AJ946">
            <v>0</v>
          </cell>
        </row>
        <row r="947">
          <cell r="AJ947">
            <v>0</v>
          </cell>
        </row>
        <row r="948">
          <cell r="AJ948">
            <v>0</v>
          </cell>
        </row>
        <row r="949">
          <cell r="AJ949">
            <v>0</v>
          </cell>
        </row>
        <row r="950">
          <cell r="AJ950">
            <v>0</v>
          </cell>
        </row>
        <row r="951">
          <cell r="AJ951">
            <v>0</v>
          </cell>
        </row>
        <row r="952">
          <cell r="AJ952">
            <v>0</v>
          </cell>
        </row>
        <row r="953">
          <cell r="AJ953">
            <v>0</v>
          </cell>
        </row>
        <row r="954">
          <cell r="AJ954">
            <v>0</v>
          </cell>
        </row>
        <row r="955">
          <cell r="AJ955">
            <v>0</v>
          </cell>
        </row>
        <row r="956">
          <cell r="AJ956">
            <v>0</v>
          </cell>
        </row>
        <row r="957">
          <cell r="AJ957">
            <v>0</v>
          </cell>
        </row>
        <row r="958">
          <cell r="AJ958">
            <v>0</v>
          </cell>
        </row>
        <row r="959">
          <cell r="AJ959">
            <v>0</v>
          </cell>
        </row>
        <row r="960">
          <cell r="AJ960">
            <v>0</v>
          </cell>
        </row>
        <row r="961">
          <cell r="AJ961">
            <v>0</v>
          </cell>
        </row>
        <row r="962">
          <cell r="AJ962">
            <v>0</v>
          </cell>
        </row>
        <row r="963">
          <cell r="AJ963">
            <v>0</v>
          </cell>
        </row>
        <row r="964">
          <cell r="AJ964">
            <v>0</v>
          </cell>
        </row>
        <row r="965">
          <cell r="AJ965">
            <v>0</v>
          </cell>
        </row>
        <row r="966">
          <cell r="AJ966">
            <v>0</v>
          </cell>
        </row>
        <row r="967">
          <cell r="AJ967">
            <v>0</v>
          </cell>
        </row>
        <row r="968">
          <cell r="AJ968">
            <v>0</v>
          </cell>
        </row>
        <row r="969">
          <cell r="AJ969">
            <v>0</v>
          </cell>
        </row>
        <row r="970">
          <cell r="AJ970">
            <v>0</v>
          </cell>
        </row>
        <row r="971">
          <cell r="AJ971">
            <v>0</v>
          </cell>
        </row>
        <row r="972">
          <cell r="AJ972">
            <v>0</v>
          </cell>
        </row>
        <row r="973">
          <cell r="AJ973">
            <v>0</v>
          </cell>
        </row>
        <row r="974">
          <cell r="AJ974">
            <v>0</v>
          </cell>
        </row>
        <row r="975">
          <cell r="AJ975">
            <v>0</v>
          </cell>
        </row>
        <row r="976">
          <cell r="AJ976">
            <v>0</v>
          </cell>
        </row>
        <row r="977">
          <cell r="AJ977">
            <v>0</v>
          </cell>
        </row>
        <row r="978">
          <cell r="AJ978">
            <v>0</v>
          </cell>
        </row>
        <row r="979">
          <cell r="AJ979">
            <v>0</v>
          </cell>
        </row>
        <row r="980">
          <cell r="AJ980">
            <v>0</v>
          </cell>
        </row>
        <row r="981">
          <cell r="AJ981">
            <v>0</v>
          </cell>
        </row>
        <row r="982">
          <cell r="AJ982">
            <v>0</v>
          </cell>
        </row>
        <row r="983">
          <cell r="AJ983">
            <v>0</v>
          </cell>
        </row>
        <row r="984">
          <cell r="AJ984">
            <v>0</v>
          </cell>
        </row>
        <row r="985">
          <cell r="AJ985">
            <v>0</v>
          </cell>
        </row>
        <row r="986">
          <cell r="AJ986">
            <v>0</v>
          </cell>
        </row>
        <row r="987">
          <cell r="AJ987">
            <v>0</v>
          </cell>
        </row>
        <row r="988">
          <cell r="AJ988">
            <v>0</v>
          </cell>
        </row>
        <row r="989">
          <cell r="AJ989">
            <v>0</v>
          </cell>
        </row>
        <row r="990">
          <cell r="AJ990">
            <v>0</v>
          </cell>
        </row>
        <row r="991">
          <cell r="AJ991">
            <v>0</v>
          </cell>
        </row>
        <row r="992">
          <cell r="AJ992">
            <v>0</v>
          </cell>
        </row>
        <row r="993">
          <cell r="AJ993">
            <v>0</v>
          </cell>
        </row>
        <row r="994">
          <cell r="AJ994">
            <v>0</v>
          </cell>
        </row>
        <row r="995">
          <cell r="AJ995">
            <v>0</v>
          </cell>
        </row>
        <row r="996">
          <cell r="AJ996">
            <v>0</v>
          </cell>
        </row>
        <row r="997">
          <cell r="AJ997">
            <v>0</v>
          </cell>
        </row>
        <row r="998">
          <cell r="AJ998">
            <v>0</v>
          </cell>
        </row>
        <row r="999">
          <cell r="AJ999">
            <v>0</v>
          </cell>
        </row>
        <row r="1000">
          <cell r="AJ1000">
            <v>0</v>
          </cell>
        </row>
        <row r="1001">
          <cell r="AJ1001">
            <v>0</v>
          </cell>
        </row>
        <row r="1002">
          <cell r="AJ1002">
            <v>0</v>
          </cell>
        </row>
        <row r="1003">
          <cell r="AJ1003">
            <v>0</v>
          </cell>
        </row>
        <row r="1004">
          <cell r="AJ1004">
            <v>0</v>
          </cell>
        </row>
        <row r="1005">
          <cell r="AJ1005">
            <v>0</v>
          </cell>
        </row>
        <row r="1006">
          <cell r="AJ1006">
            <v>0</v>
          </cell>
        </row>
        <row r="1007">
          <cell r="AJ1007">
            <v>0</v>
          </cell>
        </row>
        <row r="1008">
          <cell r="AJ1008">
            <v>0</v>
          </cell>
        </row>
        <row r="1009">
          <cell r="AJ1009">
            <v>0</v>
          </cell>
        </row>
        <row r="1010">
          <cell r="AJ1010">
            <v>0</v>
          </cell>
        </row>
        <row r="1011">
          <cell r="AJ1011">
            <v>0</v>
          </cell>
        </row>
        <row r="1012">
          <cell r="AJ1012">
            <v>0</v>
          </cell>
        </row>
        <row r="1013">
          <cell r="AJ1013">
            <v>0</v>
          </cell>
        </row>
        <row r="1014">
          <cell r="AJ1014">
            <v>0</v>
          </cell>
        </row>
        <row r="1015">
          <cell r="AJ1015">
            <v>0</v>
          </cell>
        </row>
        <row r="1016">
          <cell r="AJ1016">
            <v>0</v>
          </cell>
        </row>
        <row r="1017">
          <cell r="AJ1017">
            <v>0</v>
          </cell>
        </row>
        <row r="1018">
          <cell r="AJ1018">
            <v>0</v>
          </cell>
        </row>
        <row r="1019">
          <cell r="AJ1019">
            <v>0</v>
          </cell>
        </row>
        <row r="1020">
          <cell r="AJ1020">
            <v>0</v>
          </cell>
        </row>
        <row r="1021">
          <cell r="AJ1021">
            <v>0</v>
          </cell>
        </row>
        <row r="1022">
          <cell r="AJ1022">
            <v>0</v>
          </cell>
        </row>
        <row r="1023">
          <cell r="AJ1023">
            <v>0</v>
          </cell>
        </row>
        <row r="1024">
          <cell r="AJ1024">
            <v>0</v>
          </cell>
        </row>
        <row r="1025">
          <cell r="AJ1025">
            <v>0</v>
          </cell>
        </row>
        <row r="1026">
          <cell r="AJ1026">
            <v>0</v>
          </cell>
        </row>
        <row r="1027">
          <cell r="AJ1027">
            <v>0</v>
          </cell>
        </row>
        <row r="1028">
          <cell r="AJ1028">
            <v>0</v>
          </cell>
        </row>
        <row r="1029">
          <cell r="AJ1029">
            <v>0</v>
          </cell>
        </row>
        <row r="1030">
          <cell r="AJ1030">
            <v>0</v>
          </cell>
        </row>
        <row r="1031">
          <cell r="AJ1031">
            <v>0</v>
          </cell>
        </row>
        <row r="1032">
          <cell r="AJ1032">
            <v>0</v>
          </cell>
        </row>
        <row r="1033">
          <cell r="AJ1033">
            <v>0</v>
          </cell>
        </row>
        <row r="1034">
          <cell r="AJ1034">
            <v>0</v>
          </cell>
        </row>
        <row r="1035">
          <cell r="AJ1035">
            <v>0</v>
          </cell>
        </row>
        <row r="1036">
          <cell r="AJ1036">
            <v>0</v>
          </cell>
        </row>
        <row r="1037">
          <cell r="AJ1037">
            <v>0</v>
          </cell>
        </row>
        <row r="1038">
          <cell r="AJ1038">
            <v>0</v>
          </cell>
        </row>
        <row r="1039">
          <cell r="AJ1039">
            <v>0</v>
          </cell>
        </row>
        <row r="1040">
          <cell r="AJ1040">
            <v>0</v>
          </cell>
        </row>
        <row r="1041">
          <cell r="AJ1041">
            <v>0</v>
          </cell>
        </row>
        <row r="1042">
          <cell r="AJ1042">
            <v>0</v>
          </cell>
        </row>
        <row r="1043">
          <cell r="AJ1043">
            <v>0</v>
          </cell>
        </row>
        <row r="1044">
          <cell r="AJ1044">
            <v>0</v>
          </cell>
        </row>
        <row r="1045">
          <cell r="AJ1045">
            <v>0</v>
          </cell>
        </row>
        <row r="1046">
          <cell r="AJ1046">
            <v>0</v>
          </cell>
        </row>
        <row r="1047">
          <cell r="AJ1047">
            <v>0</v>
          </cell>
        </row>
        <row r="1048">
          <cell r="AJ1048">
            <v>0</v>
          </cell>
        </row>
        <row r="1049">
          <cell r="AJ1049">
            <v>0</v>
          </cell>
        </row>
        <row r="1050">
          <cell r="AJ1050">
            <v>0</v>
          </cell>
        </row>
        <row r="1051">
          <cell r="AJ1051">
            <v>0</v>
          </cell>
        </row>
        <row r="1052">
          <cell r="AJ1052">
            <v>0</v>
          </cell>
        </row>
        <row r="1053">
          <cell r="AJ1053">
            <v>0</v>
          </cell>
        </row>
        <row r="1054">
          <cell r="AJ1054">
            <v>0</v>
          </cell>
        </row>
        <row r="1055">
          <cell r="AJ1055">
            <v>0</v>
          </cell>
        </row>
        <row r="1056">
          <cell r="AJ1056">
            <v>0</v>
          </cell>
        </row>
        <row r="1057">
          <cell r="AJ1057">
            <v>0</v>
          </cell>
        </row>
        <row r="1058">
          <cell r="AJ1058">
            <v>0</v>
          </cell>
        </row>
        <row r="1059">
          <cell r="AJ1059">
            <v>0</v>
          </cell>
        </row>
        <row r="1060">
          <cell r="AJ1060">
            <v>0</v>
          </cell>
        </row>
        <row r="1061">
          <cell r="AJ1061">
            <v>0</v>
          </cell>
        </row>
        <row r="1062">
          <cell r="AJ1062">
            <v>0</v>
          </cell>
        </row>
        <row r="1063">
          <cell r="AJ1063">
            <v>0</v>
          </cell>
        </row>
        <row r="1064">
          <cell r="AJ1064">
            <v>0</v>
          </cell>
        </row>
        <row r="1065">
          <cell r="AJ1065">
            <v>0</v>
          </cell>
        </row>
        <row r="1066">
          <cell r="AJ1066">
            <v>0</v>
          </cell>
        </row>
        <row r="1067">
          <cell r="AJ1067">
            <v>0</v>
          </cell>
        </row>
        <row r="1068">
          <cell r="AJ1068">
            <v>0</v>
          </cell>
        </row>
        <row r="1069">
          <cell r="AJ1069">
            <v>0</v>
          </cell>
        </row>
        <row r="1070">
          <cell r="AJ1070">
            <v>0</v>
          </cell>
        </row>
        <row r="1071">
          <cell r="AJ1071">
            <v>0</v>
          </cell>
        </row>
        <row r="1072">
          <cell r="AJ1072">
            <v>0</v>
          </cell>
        </row>
        <row r="1073">
          <cell r="AJ1073">
            <v>0</v>
          </cell>
        </row>
        <row r="1074">
          <cell r="AJ1074">
            <v>0</v>
          </cell>
        </row>
        <row r="1075">
          <cell r="AJ1075">
            <v>0</v>
          </cell>
        </row>
        <row r="1076">
          <cell r="AJ1076">
            <v>0</v>
          </cell>
        </row>
        <row r="1077">
          <cell r="AJ1077">
            <v>0</v>
          </cell>
        </row>
        <row r="1078">
          <cell r="AJ1078">
            <v>0</v>
          </cell>
        </row>
        <row r="1079">
          <cell r="AJ1079">
            <v>0</v>
          </cell>
        </row>
        <row r="1080">
          <cell r="AJ1080">
            <v>0</v>
          </cell>
        </row>
        <row r="1081">
          <cell r="AJ1081">
            <v>0</v>
          </cell>
        </row>
        <row r="1082">
          <cell r="AJ1082">
            <v>0</v>
          </cell>
        </row>
        <row r="1083">
          <cell r="AJ1083">
            <v>0</v>
          </cell>
        </row>
        <row r="1084">
          <cell r="AJ1084">
            <v>0</v>
          </cell>
        </row>
        <row r="1085">
          <cell r="AJ1085">
            <v>0</v>
          </cell>
        </row>
        <row r="1086">
          <cell r="AJ1086">
            <v>0</v>
          </cell>
        </row>
        <row r="1087">
          <cell r="AJ1087">
            <v>0</v>
          </cell>
        </row>
        <row r="1088">
          <cell r="AJ1088">
            <v>0</v>
          </cell>
        </row>
        <row r="1089">
          <cell r="AJ1089">
            <v>0</v>
          </cell>
        </row>
        <row r="1090">
          <cell r="AJ1090">
            <v>0</v>
          </cell>
        </row>
        <row r="1091">
          <cell r="AJ1091">
            <v>0</v>
          </cell>
        </row>
        <row r="1092">
          <cell r="AJ1092">
            <v>0</v>
          </cell>
        </row>
        <row r="1093">
          <cell r="AJ1093">
            <v>0</v>
          </cell>
        </row>
        <row r="1094">
          <cell r="AJ1094">
            <v>0</v>
          </cell>
        </row>
        <row r="1095">
          <cell r="AJ1095">
            <v>0</v>
          </cell>
        </row>
        <row r="1096">
          <cell r="AJ1096">
            <v>0</v>
          </cell>
        </row>
        <row r="1097">
          <cell r="AJ1097">
            <v>0</v>
          </cell>
        </row>
        <row r="1098">
          <cell r="AJ1098">
            <v>0</v>
          </cell>
        </row>
        <row r="1099">
          <cell r="AJ1099">
            <v>0</v>
          </cell>
        </row>
        <row r="1100">
          <cell r="AJ1100">
            <v>0</v>
          </cell>
        </row>
        <row r="1101">
          <cell r="AJ1101">
            <v>0</v>
          </cell>
        </row>
        <row r="1102">
          <cell r="AJ1102">
            <v>0</v>
          </cell>
        </row>
        <row r="1103">
          <cell r="AJ1103">
            <v>0</v>
          </cell>
        </row>
        <row r="1104">
          <cell r="AJ1104">
            <v>0</v>
          </cell>
        </row>
        <row r="1105">
          <cell r="AJ1105">
            <v>0</v>
          </cell>
        </row>
        <row r="1106">
          <cell r="AJ1106">
            <v>0</v>
          </cell>
        </row>
        <row r="1107">
          <cell r="AJ1107">
            <v>0</v>
          </cell>
        </row>
        <row r="1108">
          <cell r="AJ1108">
            <v>0</v>
          </cell>
        </row>
        <row r="1109">
          <cell r="AJ1109">
            <v>0</v>
          </cell>
        </row>
        <row r="1110">
          <cell r="AJ1110">
            <v>0</v>
          </cell>
        </row>
        <row r="1111">
          <cell r="AJ1111">
            <v>0</v>
          </cell>
        </row>
        <row r="1112">
          <cell r="AJ1112">
            <v>0</v>
          </cell>
        </row>
        <row r="1113">
          <cell r="AJ1113">
            <v>0</v>
          </cell>
        </row>
        <row r="1114">
          <cell r="AJ1114">
            <v>0</v>
          </cell>
        </row>
        <row r="1115">
          <cell r="AJ1115">
            <v>0</v>
          </cell>
        </row>
        <row r="1116">
          <cell r="AJ1116">
            <v>0</v>
          </cell>
        </row>
        <row r="1117">
          <cell r="AJ1117">
            <v>0</v>
          </cell>
        </row>
        <row r="1118">
          <cell r="AJ1118">
            <v>0</v>
          </cell>
        </row>
        <row r="1119">
          <cell r="AJ1119">
            <v>0</v>
          </cell>
        </row>
        <row r="1120">
          <cell r="AJ1120">
            <v>0</v>
          </cell>
        </row>
        <row r="1121">
          <cell r="AJ1121">
            <v>0</v>
          </cell>
        </row>
        <row r="1122">
          <cell r="AJ1122">
            <v>0</v>
          </cell>
        </row>
        <row r="1123">
          <cell r="AJ1123">
            <v>0</v>
          </cell>
        </row>
        <row r="1124">
          <cell r="AJ1124">
            <v>0</v>
          </cell>
        </row>
        <row r="1125">
          <cell r="AJ1125">
            <v>0</v>
          </cell>
        </row>
        <row r="1126">
          <cell r="AJ1126">
            <v>0</v>
          </cell>
        </row>
        <row r="1127">
          <cell r="AJ1127">
            <v>0</v>
          </cell>
        </row>
        <row r="1128">
          <cell r="AJ1128">
            <v>0</v>
          </cell>
        </row>
        <row r="1129">
          <cell r="AJ1129">
            <v>0</v>
          </cell>
        </row>
        <row r="1130">
          <cell r="AJ1130">
            <v>0</v>
          </cell>
        </row>
        <row r="1131">
          <cell r="AJ1131">
            <v>0</v>
          </cell>
        </row>
        <row r="1132">
          <cell r="AJ1132">
            <v>0</v>
          </cell>
        </row>
        <row r="1133">
          <cell r="AJ1133">
            <v>0</v>
          </cell>
        </row>
        <row r="1134">
          <cell r="AJ1134">
            <v>0</v>
          </cell>
        </row>
        <row r="1135">
          <cell r="AJ1135">
            <v>0</v>
          </cell>
        </row>
        <row r="1136">
          <cell r="AJ1136">
            <v>0</v>
          </cell>
        </row>
        <row r="1137">
          <cell r="AJ1137">
            <v>0</v>
          </cell>
        </row>
        <row r="1138">
          <cell r="AJ1138">
            <v>0</v>
          </cell>
        </row>
        <row r="1139">
          <cell r="AJ1139">
            <v>0</v>
          </cell>
        </row>
        <row r="1140">
          <cell r="AJ1140">
            <v>0</v>
          </cell>
        </row>
        <row r="1141">
          <cell r="AJ1141">
            <v>0</v>
          </cell>
        </row>
        <row r="1142">
          <cell r="AJ1142">
            <v>0</v>
          </cell>
        </row>
        <row r="1143">
          <cell r="AJ1143">
            <v>0</v>
          </cell>
        </row>
        <row r="1144">
          <cell r="AJ1144">
            <v>0</v>
          </cell>
        </row>
        <row r="1145">
          <cell r="AJ1145">
            <v>0</v>
          </cell>
        </row>
        <row r="1146">
          <cell r="AJ1146">
            <v>0</v>
          </cell>
        </row>
        <row r="1147">
          <cell r="AJ1147">
            <v>0</v>
          </cell>
        </row>
        <row r="1148">
          <cell r="AJ1148">
            <v>0</v>
          </cell>
        </row>
        <row r="1149">
          <cell r="AJ1149">
            <v>0</v>
          </cell>
        </row>
        <row r="1150">
          <cell r="AJ1150">
            <v>0</v>
          </cell>
        </row>
        <row r="1151">
          <cell r="AJ1151">
            <v>0</v>
          </cell>
        </row>
        <row r="1152">
          <cell r="AJ1152">
            <v>0</v>
          </cell>
        </row>
        <row r="1153">
          <cell r="AJ1153">
            <v>0</v>
          </cell>
        </row>
        <row r="1154">
          <cell r="AJ1154">
            <v>0</v>
          </cell>
        </row>
        <row r="1155">
          <cell r="AJ1155">
            <v>0</v>
          </cell>
        </row>
        <row r="1156">
          <cell r="AJ1156">
            <v>0</v>
          </cell>
        </row>
        <row r="1157">
          <cell r="AJ1157">
            <v>0</v>
          </cell>
        </row>
        <row r="1158">
          <cell r="AJ1158">
            <v>0</v>
          </cell>
        </row>
        <row r="1159">
          <cell r="AJ1159">
            <v>0</v>
          </cell>
        </row>
        <row r="1160">
          <cell r="AJ1160">
            <v>0</v>
          </cell>
        </row>
        <row r="1161">
          <cell r="AJ1161">
            <v>0</v>
          </cell>
        </row>
        <row r="1162">
          <cell r="AJ1162">
            <v>0</v>
          </cell>
        </row>
        <row r="1163">
          <cell r="AJ1163">
            <v>0</v>
          </cell>
        </row>
        <row r="1164">
          <cell r="AJ1164">
            <v>0</v>
          </cell>
        </row>
        <row r="1165">
          <cell r="AJ1165">
            <v>0</v>
          </cell>
        </row>
        <row r="1166">
          <cell r="AJ1166">
            <v>0</v>
          </cell>
        </row>
        <row r="1167">
          <cell r="AJ1167">
            <v>0</v>
          </cell>
        </row>
        <row r="1168">
          <cell r="AJ1168">
            <v>0</v>
          </cell>
        </row>
        <row r="1169">
          <cell r="AJ1169">
            <v>0</v>
          </cell>
        </row>
        <row r="1170">
          <cell r="AJ1170">
            <v>0</v>
          </cell>
        </row>
        <row r="1171">
          <cell r="AJ1171">
            <v>0</v>
          </cell>
        </row>
        <row r="1172">
          <cell r="AJ1172">
            <v>0</v>
          </cell>
        </row>
        <row r="1173">
          <cell r="AJ1173">
            <v>0</v>
          </cell>
        </row>
        <row r="1174">
          <cell r="AJ1174">
            <v>0</v>
          </cell>
        </row>
        <row r="1175">
          <cell r="AJ1175">
            <v>0</v>
          </cell>
        </row>
        <row r="1176">
          <cell r="AJ1176">
            <v>0</v>
          </cell>
        </row>
        <row r="1177">
          <cell r="AJ1177">
            <v>0</v>
          </cell>
        </row>
        <row r="1178">
          <cell r="AJ1178">
            <v>0</v>
          </cell>
        </row>
        <row r="1179">
          <cell r="AJ1179">
            <v>0</v>
          </cell>
        </row>
        <row r="1180">
          <cell r="AJ1180">
            <v>0</v>
          </cell>
        </row>
        <row r="1181">
          <cell r="AJ1181">
            <v>0</v>
          </cell>
        </row>
        <row r="1182">
          <cell r="AJ1182">
            <v>0</v>
          </cell>
        </row>
        <row r="1183">
          <cell r="AJ1183">
            <v>0</v>
          </cell>
        </row>
        <row r="1184">
          <cell r="AJ1184">
            <v>0</v>
          </cell>
        </row>
        <row r="1185">
          <cell r="AJ1185">
            <v>0</v>
          </cell>
        </row>
        <row r="1186">
          <cell r="AJ1186">
            <v>0</v>
          </cell>
        </row>
        <row r="1187">
          <cell r="AJ1187">
            <v>0</v>
          </cell>
        </row>
        <row r="1188">
          <cell r="AJ1188">
            <v>0</v>
          </cell>
        </row>
        <row r="1189">
          <cell r="AJ1189">
            <v>0</v>
          </cell>
        </row>
        <row r="1190">
          <cell r="AJ1190">
            <v>0</v>
          </cell>
        </row>
        <row r="1191">
          <cell r="AJ1191">
            <v>0</v>
          </cell>
        </row>
        <row r="1192">
          <cell r="AJ1192">
            <v>0</v>
          </cell>
        </row>
        <row r="1193">
          <cell r="AJ1193">
            <v>0</v>
          </cell>
        </row>
        <row r="1194">
          <cell r="AJ1194">
            <v>0</v>
          </cell>
        </row>
        <row r="1195">
          <cell r="AJ1195">
            <v>0</v>
          </cell>
        </row>
        <row r="1196">
          <cell r="AJ1196">
            <v>0</v>
          </cell>
        </row>
        <row r="1197">
          <cell r="AJ1197">
            <v>0</v>
          </cell>
        </row>
        <row r="1198">
          <cell r="AJ1198">
            <v>0</v>
          </cell>
        </row>
        <row r="1199">
          <cell r="AJ1199">
            <v>0</v>
          </cell>
        </row>
        <row r="1200">
          <cell r="AJ1200">
            <v>0</v>
          </cell>
        </row>
        <row r="1201">
          <cell r="AJ1201">
            <v>0</v>
          </cell>
        </row>
        <row r="1202">
          <cell r="AJ1202">
            <v>0</v>
          </cell>
        </row>
        <row r="1203">
          <cell r="AJ1203">
            <v>0</v>
          </cell>
        </row>
        <row r="1204">
          <cell r="AJ1204">
            <v>0</v>
          </cell>
        </row>
        <row r="1205">
          <cell r="AJ1205">
            <v>0</v>
          </cell>
        </row>
        <row r="1206">
          <cell r="AJ1206">
            <v>0</v>
          </cell>
        </row>
        <row r="1207">
          <cell r="AJ1207">
            <v>0</v>
          </cell>
        </row>
        <row r="1208">
          <cell r="AJ1208">
            <v>0</v>
          </cell>
        </row>
        <row r="1209">
          <cell r="AJ1209">
            <v>0</v>
          </cell>
        </row>
        <row r="1210">
          <cell r="AJ1210">
            <v>0</v>
          </cell>
        </row>
        <row r="1211">
          <cell r="AJ1211">
            <v>0</v>
          </cell>
        </row>
        <row r="1212">
          <cell r="AJ1212">
            <v>0</v>
          </cell>
        </row>
        <row r="1213">
          <cell r="AJ1213">
            <v>0</v>
          </cell>
        </row>
        <row r="1214">
          <cell r="AJ1214">
            <v>0</v>
          </cell>
        </row>
        <row r="1215">
          <cell r="AJ1215">
            <v>0</v>
          </cell>
        </row>
        <row r="1216">
          <cell r="AJ1216">
            <v>0</v>
          </cell>
        </row>
        <row r="1217">
          <cell r="AJ1217">
            <v>0</v>
          </cell>
        </row>
        <row r="1218">
          <cell r="AJ1218">
            <v>0</v>
          </cell>
        </row>
        <row r="1219">
          <cell r="AJ1219">
            <v>0</v>
          </cell>
        </row>
        <row r="1220">
          <cell r="AJ1220">
            <v>0</v>
          </cell>
        </row>
        <row r="1221">
          <cell r="AJ1221">
            <v>0</v>
          </cell>
        </row>
        <row r="1222">
          <cell r="AJ1222">
            <v>0</v>
          </cell>
        </row>
        <row r="1223">
          <cell r="AJ1223">
            <v>0</v>
          </cell>
        </row>
        <row r="1224">
          <cell r="AJ1224">
            <v>0</v>
          </cell>
        </row>
        <row r="1225">
          <cell r="AJ1225">
            <v>0</v>
          </cell>
        </row>
        <row r="1226">
          <cell r="AJ1226">
            <v>0</v>
          </cell>
        </row>
        <row r="1227">
          <cell r="AJ1227">
            <v>0</v>
          </cell>
        </row>
        <row r="1228">
          <cell r="AJ1228">
            <v>0</v>
          </cell>
        </row>
        <row r="1229">
          <cell r="AJ1229">
            <v>0</v>
          </cell>
        </row>
        <row r="1230">
          <cell r="AJ1230">
            <v>0</v>
          </cell>
        </row>
        <row r="1231">
          <cell r="AJ1231">
            <v>0</v>
          </cell>
        </row>
        <row r="1232">
          <cell r="AJ1232">
            <v>0</v>
          </cell>
        </row>
        <row r="1233">
          <cell r="AJ1233">
            <v>0</v>
          </cell>
        </row>
        <row r="1234">
          <cell r="AJ1234">
            <v>0</v>
          </cell>
        </row>
        <row r="1235">
          <cell r="AJ1235">
            <v>0</v>
          </cell>
        </row>
        <row r="1236">
          <cell r="AJ1236">
            <v>0</v>
          </cell>
        </row>
        <row r="1237">
          <cell r="AJ1237">
            <v>0</v>
          </cell>
        </row>
        <row r="1238">
          <cell r="AJ1238">
            <v>0</v>
          </cell>
        </row>
        <row r="1239">
          <cell r="AJ1239">
            <v>0</v>
          </cell>
        </row>
        <row r="1240">
          <cell r="AJ1240">
            <v>0</v>
          </cell>
        </row>
        <row r="1241">
          <cell r="AJ1241">
            <v>0</v>
          </cell>
        </row>
        <row r="1242">
          <cell r="AJ1242">
            <v>0</v>
          </cell>
        </row>
        <row r="1243">
          <cell r="AJ1243">
            <v>0</v>
          </cell>
        </row>
        <row r="1244">
          <cell r="AJ1244">
            <v>0</v>
          </cell>
        </row>
        <row r="1245">
          <cell r="AJ1245">
            <v>0</v>
          </cell>
        </row>
        <row r="1246">
          <cell r="AJ1246">
            <v>0</v>
          </cell>
        </row>
        <row r="1247">
          <cell r="AJ1247">
            <v>0</v>
          </cell>
        </row>
        <row r="1248">
          <cell r="AJ1248">
            <v>0</v>
          </cell>
        </row>
        <row r="1249">
          <cell r="AJ1249">
            <v>0</v>
          </cell>
        </row>
        <row r="1250">
          <cell r="AJ1250">
            <v>0</v>
          </cell>
        </row>
        <row r="1251">
          <cell r="AJ1251">
            <v>0</v>
          </cell>
        </row>
        <row r="1252">
          <cell r="AJ1252">
            <v>0</v>
          </cell>
        </row>
        <row r="1253">
          <cell r="AJ1253">
            <v>0</v>
          </cell>
        </row>
        <row r="1254">
          <cell r="AJ1254">
            <v>0</v>
          </cell>
        </row>
        <row r="1255">
          <cell r="AJ1255">
            <v>0</v>
          </cell>
        </row>
        <row r="1256">
          <cell r="AJ1256">
            <v>0</v>
          </cell>
        </row>
        <row r="1257">
          <cell r="AJ1257">
            <v>0</v>
          </cell>
        </row>
        <row r="1258">
          <cell r="AJ1258">
            <v>0</v>
          </cell>
        </row>
        <row r="1259">
          <cell r="AJ1259">
            <v>0</v>
          </cell>
        </row>
        <row r="1260">
          <cell r="AJ1260">
            <v>0</v>
          </cell>
        </row>
        <row r="1261">
          <cell r="AJ1261">
            <v>0</v>
          </cell>
        </row>
        <row r="1262">
          <cell r="AJ1262">
            <v>0</v>
          </cell>
        </row>
        <row r="1263">
          <cell r="AJ1263">
            <v>0</v>
          </cell>
        </row>
        <row r="1264">
          <cell r="AJ1264">
            <v>0</v>
          </cell>
        </row>
        <row r="1265">
          <cell r="AJ1265">
            <v>0</v>
          </cell>
        </row>
        <row r="1266">
          <cell r="AJ1266">
            <v>0</v>
          </cell>
        </row>
        <row r="1267">
          <cell r="AJ1267">
            <v>0</v>
          </cell>
        </row>
        <row r="1268">
          <cell r="AJ1268">
            <v>0</v>
          </cell>
        </row>
        <row r="1269">
          <cell r="AJ1269">
            <v>0</v>
          </cell>
        </row>
        <row r="1270">
          <cell r="AJ1270">
            <v>0</v>
          </cell>
        </row>
        <row r="1271">
          <cell r="AJ1271">
            <v>0</v>
          </cell>
        </row>
        <row r="1272">
          <cell r="AJ1272">
            <v>0</v>
          </cell>
        </row>
        <row r="1273">
          <cell r="AJ1273">
            <v>0</v>
          </cell>
        </row>
        <row r="1274">
          <cell r="AJ1274">
            <v>0</v>
          </cell>
        </row>
        <row r="1275">
          <cell r="AJ1275">
            <v>0</v>
          </cell>
        </row>
        <row r="1276">
          <cell r="AJ1276">
            <v>0</v>
          </cell>
        </row>
        <row r="1277">
          <cell r="AJ1277">
            <v>0</v>
          </cell>
        </row>
        <row r="1278">
          <cell r="AJ1278">
            <v>0</v>
          </cell>
        </row>
        <row r="1279">
          <cell r="AJ1279">
            <v>0</v>
          </cell>
        </row>
        <row r="1280">
          <cell r="AJ1280">
            <v>0</v>
          </cell>
        </row>
        <row r="1281">
          <cell r="AJ1281">
            <v>0</v>
          </cell>
        </row>
        <row r="1282">
          <cell r="AJ1282">
            <v>0</v>
          </cell>
        </row>
        <row r="1283">
          <cell r="AJ1283">
            <v>0</v>
          </cell>
        </row>
        <row r="1284">
          <cell r="AJ1284">
            <v>0</v>
          </cell>
        </row>
        <row r="1285">
          <cell r="AJ1285">
            <v>0</v>
          </cell>
        </row>
        <row r="1286">
          <cell r="AJ1286">
            <v>0</v>
          </cell>
        </row>
        <row r="1287">
          <cell r="AJ1287">
            <v>0</v>
          </cell>
        </row>
        <row r="1288">
          <cell r="AJ1288">
            <v>0</v>
          </cell>
        </row>
        <row r="1289">
          <cell r="AJ1289">
            <v>0</v>
          </cell>
        </row>
        <row r="1290">
          <cell r="AJ1290">
            <v>0</v>
          </cell>
        </row>
        <row r="1291">
          <cell r="AJ1291">
            <v>0</v>
          </cell>
        </row>
        <row r="1292">
          <cell r="AJ1292">
            <v>0</v>
          </cell>
        </row>
        <row r="1293">
          <cell r="AJ1293">
            <v>0</v>
          </cell>
        </row>
        <row r="1294">
          <cell r="AJ1294">
            <v>0</v>
          </cell>
        </row>
        <row r="1295">
          <cell r="AJ1295">
            <v>0</v>
          </cell>
        </row>
        <row r="1296">
          <cell r="AJ1296">
            <v>0</v>
          </cell>
        </row>
        <row r="1297">
          <cell r="AJ1297">
            <v>0</v>
          </cell>
        </row>
        <row r="1298">
          <cell r="AJ1298">
            <v>0</v>
          </cell>
        </row>
        <row r="1299">
          <cell r="AJ1299">
            <v>0</v>
          </cell>
        </row>
        <row r="1300">
          <cell r="AJ1300">
            <v>0</v>
          </cell>
        </row>
        <row r="1301">
          <cell r="AJ1301">
            <v>0</v>
          </cell>
        </row>
        <row r="1302">
          <cell r="AJ1302">
            <v>0</v>
          </cell>
        </row>
        <row r="1303">
          <cell r="AJ1303">
            <v>0</v>
          </cell>
        </row>
        <row r="1304">
          <cell r="AJ1304">
            <v>0</v>
          </cell>
        </row>
        <row r="1305">
          <cell r="AJ1305">
            <v>0</v>
          </cell>
        </row>
        <row r="1306">
          <cell r="AJ1306">
            <v>0</v>
          </cell>
        </row>
        <row r="1307">
          <cell r="AJ1307">
            <v>0</v>
          </cell>
        </row>
        <row r="1308">
          <cell r="AJ1308">
            <v>0</v>
          </cell>
        </row>
        <row r="1309">
          <cell r="AJ1309">
            <v>0</v>
          </cell>
        </row>
        <row r="1310">
          <cell r="AJ1310">
            <v>0</v>
          </cell>
        </row>
        <row r="1311">
          <cell r="AJ1311">
            <v>0</v>
          </cell>
        </row>
        <row r="1312">
          <cell r="AJ1312">
            <v>0</v>
          </cell>
        </row>
        <row r="1313">
          <cell r="AJ1313">
            <v>0</v>
          </cell>
        </row>
        <row r="1314">
          <cell r="AJ1314">
            <v>0</v>
          </cell>
        </row>
        <row r="1315">
          <cell r="AJ1315">
            <v>0</v>
          </cell>
        </row>
        <row r="1316">
          <cell r="AJ1316">
            <v>0</v>
          </cell>
        </row>
        <row r="1317">
          <cell r="AJ1317">
            <v>0</v>
          </cell>
        </row>
        <row r="1318">
          <cell r="AJ1318">
            <v>0</v>
          </cell>
        </row>
        <row r="1319">
          <cell r="AJ1319">
            <v>0</v>
          </cell>
        </row>
        <row r="1320">
          <cell r="AJ1320">
            <v>0</v>
          </cell>
        </row>
        <row r="1321">
          <cell r="AJ1321">
            <v>0</v>
          </cell>
        </row>
        <row r="1322">
          <cell r="AJ1322">
            <v>0</v>
          </cell>
        </row>
        <row r="1323">
          <cell r="AJ1323">
            <v>0</v>
          </cell>
        </row>
        <row r="1324">
          <cell r="AJ1324">
            <v>0</v>
          </cell>
        </row>
        <row r="1325">
          <cell r="AJ1325">
            <v>0</v>
          </cell>
        </row>
        <row r="1326">
          <cell r="AJ1326">
            <v>0</v>
          </cell>
        </row>
        <row r="1327">
          <cell r="AJ1327">
            <v>0</v>
          </cell>
        </row>
        <row r="1328">
          <cell r="AJ1328">
            <v>0</v>
          </cell>
        </row>
        <row r="1329">
          <cell r="AJ1329">
            <v>0</v>
          </cell>
        </row>
        <row r="1330">
          <cell r="AJ1330">
            <v>0</v>
          </cell>
        </row>
        <row r="1331">
          <cell r="AJ1331">
            <v>0</v>
          </cell>
        </row>
        <row r="1332">
          <cell r="AJ1332">
            <v>0</v>
          </cell>
        </row>
        <row r="1333">
          <cell r="AJ1333">
            <v>0</v>
          </cell>
        </row>
        <row r="1334">
          <cell r="AJ1334">
            <v>0</v>
          </cell>
        </row>
        <row r="1335">
          <cell r="AJ1335">
            <v>0</v>
          </cell>
        </row>
        <row r="1336">
          <cell r="AJ1336">
            <v>0</v>
          </cell>
        </row>
        <row r="1337">
          <cell r="AJ1337">
            <v>0</v>
          </cell>
        </row>
        <row r="1338">
          <cell r="AJ1338">
            <v>0</v>
          </cell>
        </row>
        <row r="1339">
          <cell r="AJ1339">
            <v>0</v>
          </cell>
        </row>
        <row r="1340">
          <cell r="AJ1340">
            <v>0</v>
          </cell>
        </row>
        <row r="1341">
          <cell r="AJ1341">
            <v>0</v>
          </cell>
        </row>
        <row r="1342">
          <cell r="AJ1342">
            <v>0</v>
          </cell>
        </row>
        <row r="1343">
          <cell r="AJ1343">
            <v>0</v>
          </cell>
        </row>
        <row r="1344">
          <cell r="AJ1344">
            <v>0</v>
          </cell>
        </row>
        <row r="1345">
          <cell r="AJ1345">
            <v>0</v>
          </cell>
        </row>
        <row r="1346">
          <cell r="AJ1346">
            <v>0</v>
          </cell>
        </row>
        <row r="1347">
          <cell r="AJ1347">
            <v>0</v>
          </cell>
        </row>
        <row r="1348">
          <cell r="AJ1348">
            <v>0</v>
          </cell>
        </row>
        <row r="1349">
          <cell r="AJ1349">
            <v>0</v>
          </cell>
        </row>
        <row r="1350">
          <cell r="AJ1350">
            <v>0</v>
          </cell>
        </row>
        <row r="1351">
          <cell r="AJ1351">
            <v>0</v>
          </cell>
        </row>
        <row r="1352">
          <cell r="AJ1352">
            <v>0</v>
          </cell>
        </row>
        <row r="1353">
          <cell r="AJ1353">
            <v>0</v>
          </cell>
        </row>
        <row r="1354">
          <cell r="AJ1354">
            <v>0</v>
          </cell>
        </row>
        <row r="1355">
          <cell r="AJ1355">
            <v>0</v>
          </cell>
        </row>
        <row r="1356">
          <cell r="AJ1356">
            <v>0</v>
          </cell>
        </row>
        <row r="1357">
          <cell r="AJ1357">
            <v>0</v>
          </cell>
        </row>
        <row r="1358">
          <cell r="AJ1358">
            <v>0</v>
          </cell>
        </row>
        <row r="1359">
          <cell r="AJ1359">
            <v>0</v>
          </cell>
        </row>
        <row r="1360">
          <cell r="AJ1360">
            <v>0</v>
          </cell>
        </row>
        <row r="1361">
          <cell r="AJ1361">
            <v>0</v>
          </cell>
        </row>
        <row r="1362">
          <cell r="AJ1362">
            <v>0</v>
          </cell>
        </row>
        <row r="1363">
          <cell r="AJ1363">
            <v>0</v>
          </cell>
        </row>
        <row r="1364">
          <cell r="AJ1364">
            <v>0</v>
          </cell>
        </row>
        <row r="1365">
          <cell r="AJ1365">
            <v>0</v>
          </cell>
        </row>
        <row r="1366">
          <cell r="AJ1366">
            <v>0</v>
          </cell>
        </row>
        <row r="1367">
          <cell r="AJ1367">
            <v>0</v>
          </cell>
        </row>
        <row r="1368">
          <cell r="AJ1368">
            <v>0</v>
          </cell>
        </row>
        <row r="1369">
          <cell r="AJ1369">
            <v>0</v>
          </cell>
        </row>
        <row r="1370">
          <cell r="AJ1370">
            <v>0</v>
          </cell>
        </row>
        <row r="1371">
          <cell r="AJ1371">
            <v>0</v>
          </cell>
        </row>
        <row r="1372">
          <cell r="AJ1372">
            <v>0</v>
          </cell>
        </row>
        <row r="1373">
          <cell r="AJ1373">
            <v>0</v>
          </cell>
        </row>
        <row r="1374">
          <cell r="AJ1374">
            <v>0</v>
          </cell>
        </row>
        <row r="1375">
          <cell r="AJ1375">
            <v>0</v>
          </cell>
        </row>
        <row r="1376">
          <cell r="AJ1376">
            <v>0</v>
          </cell>
        </row>
        <row r="1377">
          <cell r="AJ1377">
            <v>0</v>
          </cell>
        </row>
        <row r="1378">
          <cell r="AJ1378">
            <v>0</v>
          </cell>
        </row>
        <row r="1379">
          <cell r="AJ1379">
            <v>0</v>
          </cell>
        </row>
        <row r="1380">
          <cell r="AJ1380">
            <v>0</v>
          </cell>
        </row>
        <row r="1381">
          <cell r="AJ1381">
            <v>0</v>
          </cell>
        </row>
        <row r="1382">
          <cell r="AJ1382">
            <v>0</v>
          </cell>
        </row>
        <row r="1383">
          <cell r="AJ1383">
            <v>0</v>
          </cell>
        </row>
        <row r="1384">
          <cell r="AJ1384">
            <v>0</v>
          </cell>
        </row>
        <row r="1385">
          <cell r="AJ1385">
            <v>0</v>
          </cell>
        </row>
        <row r="1386">
          <cell r="AJ1386">
            <v>0</v>
          </cell>
        </row>
        <row r="1387">
          <cell r="AJ1387">
            <v>0</v>
          </cell>
        </row>
        <row r="1388">
          <cell r="AJ1388">
            <v>0</v>
          </cell>
        </row>
        <row r="1389">
          <cell r="AJ1389">
            <v>0</v>
          </cell>
        </row>
        <row r="1390">
          <cell r="AJ1390">
            <v>0</v>
          </cell>
        </row>
        <row r="1391">
          <cell r="AJ1391">
            <v>0</v>
          </cell>
        </row>
        <row r="1392">
          <cell r="AJ1392">
            <v>0</v>
          </cell>
        </row>
        <row r="1393">
          <cell r="AJ1393">
            <v>0</v>
          </cell>
        </row>
        <row r="1394">
          <cell r="AJ1394">
            <v>0</v>
          </cell>
        </row>
        <row r="1395">
          <cell r="AJ1395">
            <v>0</v>
          </cell>
        </row>
        <row r="1396">
          <cell r="AJ1396">
            <v>0</v>
          </cell>
        </row>
        <row r="1397">
          <cell r="AJ1397">
            <v>0</v>
          </cell>
        </row>
        <row r="1398">
          <cell r="AJ1398">
            <v>0</v>
          </cell>
        </row>
        <row r="1399">
          <cell r="AJ1399">
            <v>0</v>
          </cell>
        </row>
        <row r="1400">
          <cell r="AJ1400">
            <v>0</v>
          </cell>
        </row>
        <row r="1401">
          <cell r="AJ1401">
            <v>0</v>
          </cell>
        </row>
        <row r="1402">
          <cell r="AJ1402">
            <v>0</v>
          </cell>
        </row>
        <row r="1403">
          <cell r="AJ1403">
            <v>0</v>
          </cell>
        </row>
        <row r="1404">
          <cell r="AJ1404">
            <v>0</v>
          </cell>
        </row>
        <row r="1405">
          <cell r="AJ1405">
            <v>0</v>
          </cell>
        </row>
        <row r="1406">
          <cell r="AJ1406">
            <v>0</v>
          </cell>
        </row>
        <row r="1407">
          <cell r="AJ1407">
            <v>0</v>
          </cell>
        </row>
        <row r="1408">
          <cell r="AJ1408">
            <v>0</v>
          </cell>
        </row>
        <row r="1409">
          <cell r="AJ1409">
            <v>0</v>
          </cell>
        </row>
        <row r="1410">
          <cell r="AJ1410">
            <v>0</v>
          </cell>
        </row>
        <row r="1411">
          <cell r="AJ1411">
            <v>0</v>
          </cell>
        </row>
        <row r="1412">
          <cell r="AJ1412">
            <v>0</v>
          </cell>
        </row>
        <row r="1413">
          <cell r="AJ1413">
            <v>0</v>
          </cell>
        </row>
        <row r="1414">
          <cell r="AJ1414">
            <v>0</v>
          </cell>
        </row>
        <row r="1415">
          <cell r="AJ1415">
            <v>0</v>
          </cell>
        </row>
        <row r="1416">
          <cell r="AJ1416">
            <v>0</v>
          </cell>
        </row>
        <row r="1417">
          <cell r="AJ1417">
            <v>0</v>
          </cell>
        </row>
        <row r="1418">
          <cell r="AJ1418">
            <v>0</v>
          </cell>
        </row>
        <row r="1419">
          <cell r="AJ1419">
            <v>0</v>
          </cell>
        </row>
        <row r="1420">
          <cell r="AJ1420">
            <v>0</v>
          </cell>
        </row>
        <row r="1421">
          <cell r="AJ1421">
            <v>0</v>
          </cell>
        </row>
        <row r="1422">
          <cell r="AJ1422">
            <v>0</v>
          </cell>
        </row>
        <row r="1423">
          <cell r="AJ1423">
            <v>0</v>
          </cell>
        </row>
        <row r="1424">
          <cell r="AJ1424">
            <v>0</v>
          </cell>
        </row>
        <row r="1425">
          <cell r="AJ1425">
            <v>0</v>
          </cell>
        </row>
        <row r="1426">
          <cell r="AJ1426">
            <v>0</v>
          </cell>
        </row>
        <row r="1427">
          <cell r="AJ1427">
            <v>0</v>
          </cell>
        </row>
        <row r="1428">
          <cell r="AJ1428">
            <v>0</v>
          </cell>
        </row>
        <row r="1429">
          <cell r="AJ1429">
            <v>0</v>
          </cell>
        </row>
        <row r="1430">
          <cell r="AJ1430">
            <v>0</v>
          </cell>
        </row>
        <row r="1431">
          <cell r="AJ1431">
            <v>0</v>
          </cell>
        </row>
        <row r="1432">
          <cell r="AJ1432">
            <v>0</v>
          </cell>
        </row>
        <row r="1433">
          <cell r="AJ1433">
            <v>0</v>
          </cell>
        </row>
        <row r="1434">
          <cell r="AJ1434">
            <v>0</v>
          </cell>
        </row>
        <row r="1435">
          <cell r="AJ1435">
            <v>0</v>
          </cell>
        </row>
        <row r="1436">
          <cell r="AJ1436">
            <v>0</v>
          </cell>
        </row>
        <row r="1437">
          <cell r="AJ1437">
            <v>0</v>
          </cell>
        </row>
        <row r="1438">
          <cell r="AJ1438">
            <v>0</v>
          </cell>
        </row>
        <row r="1439">
          <cell r="AJ1439">
            <v>0</v>
          </cell>
        </row>
        <row r="1440">
          <cell r="AJ1440">
            <v>0</v>
          </cell>
        </row>
        <row r="1441">
          <cell r="AJ1441">
            <v>0</v>
          </cell>
        </row>
        <row r="1442">
          <cell r="AJ1442">
            <v>0</v>
          </cell>
        </row>
        <row r="1443">
          <cell r="AJ1443">
            <v>0</v>
          </cell>
        </row>
        <row r="1444">
          <cell r="AJ1444">
            <v>0</v>
          </cell>
        </row>
        <row r="1445">
          <cell r="AJ1445">
            <v>0</v>
          </cell>
        </row>
        <row r="1446">
          <cell r="AJ1446">
            <v>0</v>
          </cell>
        </row>
        <row r="1447">
          <cell r="AJ1447">
            <v>0</v>
          </cell>
        </row>
        <row r="1448">
          <cell r="AJ1448">
            <v>0</v>
          </cell>
        </row>
        <row r="1449">
          <cell r="AJ1449">
            <v>0</v>
          </cell>
        </row>
        <row r="1450">
          <cell r="AJ1450">
            <v>0</v>
          </cell>
        </row>
        <row r="1451">
          <cell r="AJ1451">
            <v>0</v>
          </cell>
        </row>
        <row r="1452">
          <cell r="AJ1452">
            <v>0</v>
          </cell>
        </row>
        <row r="1453">
          <cell r="AJ1453">
            <v>0</v>
          </cell>
        </row>
        <row r="1454">
          <cell r="AJ1454">
            <v>0</v>
          </cell>
        </row>
        <row r="1455">
          <cell r="AJ1455">
            <v>0</v>
          </cell>
        </row>
        <row r="1456">
          <cell r="AJ1456">
            <v>0</v>
          </cell>
        </row>
        <row r="1457">
          <cell r="AJ1457">
            <v>0</v>
          </cell>
        </row>
        <row r="1458">
          <cell r="AJ1458">
            <v>0</v>
          </cell>
        </row>
        <row r="1459">
          <cell r="AJ1459">
            <v>0</v>
          </cell>
        </row>
        <row r="1460">
          <cell r="AJ1460">
            <v>0</v>
          </cell>
        </row>
        <row r="1461">
          <cell r="AJ1461">
            <v>0</v>
          </cell>
        </row>
        <row r="1462">
          <cell r="AJ1462">
            <v>0</v>
          </cell>
        </row>
        <row r="1463">
          <cell r="AJ1463">
            <v>0</v>
          </cell>
        </row>
        <row r="1464">
          <cell r="AJ1464">
            <v>0</v>
          </cell>
        </row>
        <row r="1465">
          <cell r="AJ1465">
            <v>0</v>
          </cell>
        </row>
        <row r="1466">
          <cell r="AJ1466">
            <v>0</v>
          </cell>
        </row>
        <row r="1467">
          <cell r="AJ1467">
            <v>0</v>
          </cell>
        </row>
        <row r="1468">
          <cell r="AJ1468">
            <v>0</v>
          </cell>
        </row>
        <row r="1469">
          <cell r="AJ1469">
            <v>0</v>
          </cell>
        </row>
        <row r="1470">
          <cell r="AJ1470">
            <v>0</v>
          </cell>
        </row>
        <row r="1471">
          <cell r="AJ1471">
            <v>0</v>
          </cell>
        </row>
        <row r="1472">
          <cell r="AJ1472">
            <v>0</v>
          </cell>
        </row>
        <row r="1473">
          <cell r="AJ1473">
            <v>0</v>
          </cell>
        </row>
        <row r="1474">
          <cell r="AJ1474">
            <v>0</v>
          </cell>
        </row>
        <row r="1475">
          <cell r="AJ1475">
            <v>0</v>
          </cell>
        </row>
        <row r="1476">
          <cell r="AJ1476">
            <v>0</v>
          </cell>
        </row>
        <row r="1477">
          <cell r="AJ1477">
            <v>0</v>
          </cell>
        </row>
        <row r="1478">
          <cell r="AJ1478">
            <v>0</v>
          </cell>
        </row>
        <row r="1479">
          <cell r="AJ1479">
            <v>0</v>
          </cell>
        </row>
        <row r="1480">
          <cell r="AJ1480">
            <v>0</v>
          </cell>
        </row>
        <row r="1481">
          <cell r="AJ1481">
            <v>0</v>
          </cell>
        </row>
        <row r="1482">
          <cell r="AJ1482">
            <v>0</v>
          </cell>
        </row>
        <row r="1483">
          <cell r="AJ1483">
            <v>0</v>
          </cell>
        </row>
        <row r="1484">
          <cell r="AJ1484">
            <v>0</v>
          </cell>
        </row>
        <row r="1485">
          <cell r="AJ1485">
            <v>0</v>
          </cell>
        </row>
        <row r="1486">
          <cell r="AJ1486">
            <v>0</v>
          </cell>
        </row>
        <row r="1487">
          <cell r="AJ1487">
            <v>0</v>
          </cell>
        </row>
        <row r="1488">
          <cell r="AJ1488">
            <v>0</v>
          </cell>
        </row>
        <row r="1489">
          <cell r="AJ1489">
            <v>0</v>
          </cell>
        </row>
        <row r="1490">
          <cell r="AJ1490">
            <v>0</v>
          </cell>
        </row>
        <row r="1491">
          <cell r="AJ1491">
            <v>0</v>
          </cell>
        </row>
        <row r="1492">
          <cell r="AJ1492">
            <v>0</v>
          </cell>
        </row>
        <row r="1493">
          <cell r="AJ1493">
            <v>0</v>
          </cell>
        </row>
        <row r="1494">
          <cell r="AJ1494">
            <v>0</v>
          </cell>
        </row>
        <row r="1495">
          <cell r="AJ1495">
            <v>0</v>
          </cell>
        </row>
        <row r="1496">
          <cell r="AJ1496">
            <v>0</v>
          </cell>
        </row>
        <row r="1497">
          <cell r="AJ1497">
            <v>0</v>
          </cell>
        </row>
        <row r="1498">
          <cell r="AJ1498">
            <v>0</v>
          </cell>
        </row>
        <row r="1499">
          <cell r="AJ1499">
            <v>0</v>
          </cell>
        </row>
        <row r="1500">
          <cell r="AJ1500">
            <v>0</v>
          </cell>
        </row>
        <row r="1501">
          <cell r="AJ1501">
            <v>0</v>
          </cell>
        </row>
        <row r="1502">
          <cell r="AJ1502">
            <v>0</v>
          </cell>
        </row>
        <row r="1503">
          <cell r="AJ1503">
            <v>0</v>
          </cell>
        </row>
        <row r="1504">
          <cell r="AJ1504">
            <v>0</v>
          </cell>
        </row>
        <row r="1505">
          <cell r="AJ1505">
            <v>0</v>
          </cell>
        </row>
        <row r="1506">
          <cell r="AJ1506">
            <v>0</v>
          </cell>
        </row>
        <row r="1507">
          <cell r="AJ1507">
            <v>0</v>
          </cell>
        </row>
        <row r="1508">
          <cell r="AJ1508">
            <v>0</v>
          </cell>
        </row>
        <row r="1509">
          <cell r="AJ1509">
            <v>0</v>
          </cell>
        </row>
        <row r="1510">
          <cell r="AJ1510">
            <v>0</v>
          </cell>
        </row>
        <row r="1511">
          <cell r="AJ1511">
            <v>0</v>
          </cell>
        </row>
        <row r="1512">
          <cell r="AJ1512">
            <v>0</v>
          </cell>
        </row>
        <row r="1513">
          <cell r="AJ1513">
            <v>0</v>
          </cell>
        </row>
        <row r="1514">
          <cell r="AJ1514">
            <v>0</v>
          </cell>
        </row>
        <row r="1515">
          <cell r="AJ1515">
            <v>0</v>
          </cell>
        </row>
        <row r="1516">
          <cell r="AJ1516">
            <v>0</v>
          </cell>
        </row>
        <row r="1517">
          <cell r="AJ1517">
            <v>0</v>
          </cell>
        </row>
        <row r="1518">
          <cell r="AJ1518">
            <v>0</v>
          </cell>
        </row>
        <row r="1519">
          <cell r="AJ1519">
            <v>0</v>
          </cell>
        </row>
        <row r="1520">
          <cell r="AJ1520">
            <v>0</v>
          </cell>
        </row>
        <row r="1521">
          <cell r="AJ1521">
            <v>0</v>
          </cell>
        </row>
        <row r="1522">
          <cell r="AJ1522">
            <v>0</v>
          </cell>
        </row>
        <row r="1523">
          <cell r="AJ1523">
            <v>0</v>
          </cell>
        </row>
        <row r="1524">
          <cell r="AJ1524">
            <v>0</v>
          </cell>
        </row>
        <row r="1525">
          <cell r="AJ1525">
            <v>0</v>
          </cell>
        </row>
        <row r="1526">
          <cell r="AJ1526">
            <v>0</v>
          </cell>
        </row>
        <row r="1527">
          <cell r="AJ1527">
            <v>0</v>
          </cell>
        </row>
        <row r="1528">
          <cell r="AJ1528">
            <v>0</v>
          </cell>
        </row>
        <row r="1529">
          <cell r="AJ1529">
            <v>0</v>
          </cell>
        </row>
        <row r="1530">
          <cell r="AJ1530">
            <v>0</v>
          </cell>
        </row>
        <row r="1531">
          <cell r="AJ1531">
            <v>0</v>
          </cell>
        </row>
        <row r="1532">
          <cell r="AJ1532">
            <v>0</v>
          </cell>
        </row>
        <row r="1533">
          <cell r="AJ1533">
            <v>0</v>
          </cell>
        </row>
        <row r="1534">
          <cell r="AJ1534">
            <v>0</v>
          </cell>
        </row>
        <row r="1535">
          <cell r="AJ1535">
            <v>0</v>
          </cell>
        </row>
        <row r="1536">
          <cell r="AJ1536">
            <v>0</v>
          </cell>
        </row>
        <row r="1537">
          <cell r="AJ1537">
            <v>0</v>
          </cell>
        </row>
        <row r="1538">
          <cell r="AJ1538">
            <v>0</v>
          </cell>
        </row>
        <row r="1539">
          <cell r="AJ1539">
            <v>0</v>
          </cell>
        </row>
        <row r="1540">
          <cell r="AJ1540">
            <v>0</v>
          </cell>
        </row>
        <row r="1541">
          <cell r="AJ1541">
            <v>0</v>
          </cell>
        </row>
        <row r="1542">
          <cell r="AJ1542">
            <v>0</v>
          </cell>
        </row>
        <row r="1543">
          <cell r="AJ1543">
            <v>0</v>
          </cell>
        </row>
        <row r="1544">
          <cell r="AJ1544">
            <v>0</v>
          </cell>
        </row>
        <row r="1545">
          <cell r="AJ1545">
            <v>0</v>
          </cell>
        </row>
        <row r="1546">
          <cell r="AJ1546">
            <v>0</v>
          </cell>
        </row>
        <row r="1547">
          <cell r="AJ1547">
            <v>0</v>
          </cell>
        </row>
        <row r="1548">
          <cell r="AJ1548">
            <v>0</v>
          </cell>
        </row>
        <row r="1549">
          <cell r="AJ1549">
            <v>0</v>
          </cell>
        </row>
        <row r="1550">
          <cell r="AJ1550">
            <v>0</v>
          </cell>
        </row>
        <row r="1551">
          <cell r="AJ1551">
            <v>0</v>
          </cell>
        </row>
        <row r="1552">
          <cell r="AJ1552">
            <v>0</v>
          </cell>
        </row>
        <row r="1553">
          <cell r="AJ1553">
            <v>0</v>
          </cell>
        </row>
        <row r="1554">
          <cell r="AJ1554">
            <v>0</v>
          </cell>
        </row>
        <row r="1555">
          <cell r="AJ1555">
            <v>0</v>
          </cell>
        </row>
        <row r="1556">
          <cell r="AJ1556">
            <v>0</v>
          </cell>
        </row>
        <row r="1557">
          <cell r="AJ1557">
            <v>0</v>
          </cell>
        </row>
        <row r="1558">
          <cell r="AJ1558">
            <v>0</v>
          </cell>
        </row>
        <row r="1559">
          <cell r="AJ1559">
            <v>0</v>
          </cell>
        </row>
        <row r="1560">
          <cell r="AJ1560">
            <v>0</v>
          </cell>
        </row>
        <row r="1561">
          <cell r="AJ1561">
            <v>0</v>
          </cell>
        </row>
        <row r="1562">
          <cell r="AJ1562">
            <v>0</v>
          </cell>
        </row>
        <row r="1563">
          <cell r="AJ1563">
            <v>0</v>
          </cell>
        </row>
        <row r="1564">
          <cell r="AJ1564">
            <v>0</v>
          </cell>
        </row>
        <row r="1565">
          <cell r="AJ1565">
            <v>0</v>
          </cell>
        </row>
        <row r="1566">
          <cell r="AJ1566">
            <v>0</v>
          </cell>
        </row>
        <row r="1567">
          <cell r="AJ1567">
            <v>0</v>
          </cell>
        </row>
        <row r="1568">
          <cell r="AJ1568">
            <v>0</v>
          </cell>
        </row>
        <row r="1569">
          <cell r="AJ1569">
            <v>0</v>
          </cell>
        </row>
        <row r="1570">
          <cell r="AJ1570">
            <v>0</v>
          </cell>
        </row>
        <row r="1571">
          <cell r="AJ1571">
            <v>0</v>
          </cell>
        </row>
        <row r="1572">
          <cell r="AJ1572">
            <v>0</v>
          </cell>
        </row>
        <row r="1573">
          <cell r="AJ1573">
            <v>0</v>
          </cell>
        </row>
        <row r="1574">
          <cell r="AJ1574">
            <v>0</v>
          </cell>
        </row>
        <row r="1575">
          <cell r="AJ1575">
            <v>0</v>
          </cell>
        </row>
        <row r="1576">
          <cell r="AJ1576">
            <v>0</v>
          </cell>
        </row>
        <row r="1577">
          <cell r="AJ1577">
            <v>0</v>
          </cell>
        </row>
        <row r="1578">
          <cell r="AJ1578">
            <v>0</v>
          </cell>
        </row>
        <row r="1579">
          <cell r="AJ1579">
            <v>0</v>
          </cell>
        </row>
        <row r="1580">
          <cell r="AJ1580">
            <v>0</v>
          </cell>
        </row>
        <row r="1581">
          <cell r="AJ1581">
            <v>0</v>
          </cell>
        </row>
        <row r="1582">
          <cell r="AJ1582">
            <v>0</v>
          </cell>
        </row>
        <row r="1583">
          <cell r="AJ1583">
            <v>0</v>
          </cell>
        </row>
        <row r="1584">
          <cell r="AJ1584">
            <v>0</v>
          </cell>
        </row>
        <row r="1585">
          <cell r="AJ1585">
            <v>0</v>
          </cell>
        </row>
        <row r="1586">
          <cell r="AJ1586">
            <v>0</v>
          </cell>
        </row>
        <row r="1587">
          <cell r="AJ1587">
            <v>0</v>
          </cell>
        </row>
        <row r="1588">
          <cell r="AJ1588">
            <v>0</v>
          </cell>
        </row>
        <row r="1589">
          <cell r="AJ1589">
            <v>0</v>
          </cell>
        </row>
        <row r="1590">
          <cell r="AJ1590">
            <v>0</v>
          </cell>
        </row>
        <row r="1591">
          <cell r="AJ1591">
            <v>0</v>
          </cell>
        </row>
        <row r="1592">
          <cell r="AJ1592">
            <v>0</v>
          </cell>
        </row>
        <row r="1593">
          <cell r="AJ1593">
            <v>0</v>
          </cell>
        </row>
        <row r="1594">
          <cell r="AJ1594">
            <v>0</v>
          </cell>
        </row>
        <row r="1595">
          <cell r="AJ1595">
            <v>0</v>
          </cell>
        </row>
        <row r="1596">
          <cell r="AJ1596">
            <v>0</v>
          </cell>
        </row>
        <row r="1597">
          <cell r="AJ1597">
            <v>0</v>
          </cell>
        </row>
        <row r="1598">
          <cell r="AJ1598">
            <v>0</v>
          </cell>
        </row>
        <row r="1599">
          <cell r="AJ1599">
            <v>0</v>
          </cell>
        </row>
        <row r="1600">
          <cell r="AJ1600">
            <v>0</v>
          </cell>
        </row>
        <row r="1601">
          <cell r="AJ1601">
            <v>0</v>
          </cell>
        </row>
        <row r="1602">
          <cell r="AJ1602">
            <v>0</v>
          </cell>
        </row>
        <row r="1603">
          <cell r="AJ1603">
            <v>0</v>
          </cell>
        </row>
        <row r="1604">
          <cell r="AJ1604">
            <v>0</v>
          </cell>
        </row>
        <row r="1605">
          <cell r="AJ1605">
            <v>0</v>
          </cell>
        </row>
        <row r="1606">
          <cell r="AJ1606">
            <v>0</v>
          </cell>
        </row>
        <row r="1607">
          <cell r="AJ1607">
            <v>0</v>
          </cell>
        </row>
        <row r="1608">
          <cell r="AJ1608">
            <v>0</v>
          </cell>
        </row>
        <row r="1609">
          <cell r="AJ1609">
            <v>0</v>
          </cell>
        </row>
        <row r="1610">
          <cell r="AJ1610">
            <v>0</v>
          </cell>
        </row>
        <row r="1611">
          <cell r="AJ1611">
            <v>0</v>
          </cell>
        </row>
        <row r="1612">
          <cell r="AJ1612">
            <v>0</v>
          </cell>
        </row>
        <row r="1613">
          <cell r="AJ1613">
            <v>0</v>
          </cell>
        </row>
        <row r="1614">
          <cell r="AJ1614">
            <v>0</v>
          </cell>
        </row>
        <row r="1615">
          <cell r="AJ1615">
            <v>0</v>
          </cell>
        </row>
        <row r="1616">
          <cell r="AJ1616">
            <v>0</v>
          </cell>
        </row>
        <row r="1617">
          <cell r="AJ1617">
            <v>0</v>
          </cell>
        </row>
        <row r="1618">
          <cell r="AJ1618">
            <v>0</v>
          </cell>
        </row>
        <row r="1619">
          <cell r="AJ1619">
            <v>0</v>
          </cell>
        </row>
        <row r="1620">
          <cell r="AJ1620">
            <v>0</v>
          </cell>
        </row>
        <row r="1621">
          <cell r="AJ1621">
            <v>0</v>
          </cell>
        </row>
        <row r="1622">
          <cell r="AJ1622">
            <v>0</v>
          </cell>
        </row>
        <row r="1623">
          <cell r="AJ1623">
            <v>0</v>
          </cell>
        </row>
        <row r="1624">
          <cell r="AJ1624">
            <v>0</v>
          </cell>
        </row>
        <row r="1625">
          <cell r="AJ1625">
            <v>0</v>
          </cell>
        </row>
        <row r="1626">
          <cell r="AJ1626">
            <v>0</v>
          </cell>
        </row>
        <row r="1627">
          <cell r="AJ1627">
            <v>0</v>
          </cell>
        </row>
        <row r="1628">
          <cell r="AJ1628">
            <v>0</v>
          </cell>
        </row>
        <row r="1629">
          <cell r="AJ1629">
            <v>0</v>
          </cell>
        </row>
        <row r="1630">
          <cell r="AJ1630">
            <v>0</v>
          </cell>
        </row>
        <row r="1631">
          <cell r="AJ1631">
            <v>0</v>
          </cell>
        </row>
        <row r="1632">
          <cell r="AJ1632">
            <v>0</v>
          </cell>
        </row>
        <row r="1633">
          <cell r="AJ1633">
            <v>0</v>
          </cell>
        </row>
        <row r="1634">
          <cell r="AJ1634">
            <v>0</v>
          </cell>
        </row>
        <row r="1635">
          <cell r="AJ1635">
            <v>0</v>
          </cell>
        </row>
        <row r="1636">
          <cell r="AJ1636">
            <v>0</v>
          </cell>
        </row>
        <row r="1637">
          <cell r="AJ1637">
            <v>0</v>
          </cell>
        </row>
        <row r="1638">
          <cell r="AJ1638">
            <v>0</v>
          </cell>
        </row>
        <row r="1639">
          <cell r="AJ1639">
            <v>0</v>
          </cell>
        </row>
        <row r="1640">
          <cell r="AJ1640">
            <v>0</v>
          </cell>
        </row>
        <row r="1641">
          <cell r="AJ1641">
            <v>0</v>
          </cell>
        </row>
        <row r="1642">
          <cell r="AJ1642">
            <v>0</v>
          </cell>
        </row>
        <row r="1643">
          <cell r="AJ1643">
            <v>0</v>
          </cell>
        </row>
        <row r="1644">
          <cell r="AJ1644">
            <v>0</v>
          </cell>
        </row>
        <row r="1645">
          <cell r="AJ1645">
            <v>0</v>
          </cell>
        </row>
        <row r="1646">
          <cell r="AJ1646">
            <v>0</v>
          </cell>
        </row>
        <row r="1647">
          <cell r="AJ1647">
            <v>0</v>
          </cell>
        </row>
        <row r="1648">
          <cell r="AJ1648">
            <v>0</v>
          </cell>
        </row>
        <row r="1649">
          <cell r="AJ1649">
            <v>0</v>
          </cell>
        </row>
        <row r="1650">
          <cell r="AJ1650">
            <v>0</v>
          </cell>
        </row>
        <row r="1651">
          <cell r="AJ1651">
            <v>0</v>
          </cell>
        </row>
        <row r="1652">
          <cell r="AJ1652">
            <v>0</v>
          </cell>
        </row>
        <row r="1653">
          <cell r="AJ1653">
            <v>0</v>
          </cell>
        </row>
        <row r="1654">
          <cell r="AJ1654">
            <v>0</v>
          </cell>
        </row>
        <row r="1655">
          <cell r="AJ1655">
            <v>0</v>
          </cell>
        </row>
        <row r="1656">
          <cell r="AJ1656">
            <v>0</v>
          </cell>
        </row>
        <row r="1657">
          <cell r="AJ1657">
            <v>0</v>
          </cell>
        </row>
        <row r="1658">
          <cell r="AJ1658">
            <v>0</v>
          </cell>
        </row>
        <row r="1659">
          <cell r="AJ1659">
            <v>0</v>
          </cell>
        </row>
        <row r="1660">
          <cell r="AJ1660">
            <v>0</v>
          </cell>
        </row>
        <row r="1661">
          <cell r="AJ1661">
            <v>0</v>
          </cell>
        </row>
        <row r="1662">
          <cell r="AJ1662">
            <v>0</v>
          </cell>
        </row>
        <row r="1663">
          <cell r="AJ1663">
            <v>0</v>
          </cell>
        </row>
        <row r="1664">
          <cell r="AJ1664">
            <v>0</v>
          </cell>
        </row>
        <row r="1665">
          <cell r="AJ1665">
            <v>0</v>
          </cell>
        </row>
        <row r="1666">
          <cell r="AJ1666">
            <v>0</v>
          </cell>
        </row>
        <row r="1667">
          <cell r="AJ1667">
            <v>0</v>
          </cell>
        </row>
        <row r="1668">
          <cell r="AJ1668">
            <v>0</v>
          </cell>
        </row>
        <row r="1669">
          <cell r="AJ1669">
            <v>0</v>
          </cell>
        </row>
        <row r="1670">
          <cell r="AJ1670">
            <v>0</v>
          </cell>
        </row>
        <row r="1671">
          <cell r="AJ1671">
            <v>0</v>
          </cell>
        </row>
        <row r="1672">
          <cell r="AJ1672">
            <v>0</v>
          </cell>
        </row>
        <row r="1673">
          <cell r="AJ1673">
            <v>0</v>
          </cell>
        </row>
        <row r="1674">
          <cell r="AJ1674">
            <v>0</v>
          </cell>
        </row>
        <row r="1675">
          <cell r="AJ1675">
            <v>0</v>
          </cell>
        </row>
        <row r="1676">
          <cell r="AJ1676">
            <v>0</v>
          </cell>
        </row>
        <row r="1677">
          <cell r="AJ1677">
            <v>0</v>
          </cell>
        </row>
        <row r="1678">
          <cell r="AJ1678">
            <v>0</v>
          </cell>
        </row>
        <row r="1679">
          <cell r="AJ1679">
            <v>0</v>
          </cell>
        </row>
        <row r="1680">
          <cell r="AJ1680">
            <v>0</v>
          </cell>
        </row>
        <row r="1681">
          <cell r="AJ1681">
            <v>0</v>
          </cell>
        </row>
        <row r="1682">
          <cell r="AJ1682">
            <v>0</v>
          </cell>
        </row>
        <row r="1683">
          <cell r="AJ1683">
            <v>0</v>
          </cell>
        </row>
        <row r="1684">
          <cell r="AJ1684">
            <v>0</v>
          </cell>
        </row>
        <row r="1685">
          <cell r="AJ1685">
            <v>0</v>
          </cell>
        </row>
        <row r="1686">
          <cell r="AJ1686">
            <v>0</v>
          </cell>
        </row>
        <row r="1687">
          <cell r="AJ1687">
            <v>0</v>
          </cell>
        </row>
        <row r="1688">
          <cell r="AJ1688">
            <v>0</v>
          </cell>
        </row>
        <row r="1689">
          <cell r="AJ1689">
            <v>0</v>
          </cell>
        </row>
        <row r="1690">
          <cell r="AJ1690">
            <v>0</v>
          </cell>
        </row>
        <row r="1691">
          <cell r="AJ1691">
            <v>0</v>
          </cell>
        </row>
        <row r="1692">
          <cell r="AJ1692">
            <v>0</v>
          </cell>
        </row>
        <row r="1693">
          <cell r="AJ1693">
            <v>0</v>
          </cell>
        </row>
        <row r="1694">
          <cell r="AJ1694">
            <v>0</v>
          </cell>
        </row>
        <row r="1695">
          <cell r="AJ1695">
            <v>0</v>
          </cell>
        </row>
        <row r="1696">
          <cell r="AJ1696">
            <v>0</v>
          </cell>
        </row>
        <row r="1697">
          <cell r="AJ1697">
            <v>0</v>
          </cell>
        </row>
        <row r="1698">
          <cell r="AJ1698">
            <v>0</v>
          </cell>
        </row>
        <row r="1699">
          <cell r="AJ1699">
            <v>0</v>
          </cell>
        </row>
        <row r="1700">
          <cell r="AJ1700">
            <v>0</v>
          </cell>
        </row>
        <row r="1701">
          <cell r="AJ1701">
            <v>0</v>
          </cell>
        </row>
        <row r="1702">
          <cell r="AJ1702">
            <v>0</v>
          </cell>
        </row>
        <row r="1703">
          <cell r="AJ1703">
            <v>0</v>
          </cell>
        </row>
        <row r="1704">
          <cell r="AJ1704">
            <v>0</v>
          </cell>
        </row>
        <row r="1705">
          <cell r="AJ1705">
            <v>0</v>
          </cell>
        </row>
        <row r="1706">
          <cell r="AJ1706">
            <v>0</v>
          </cell>
        </row>
        <row r="1707">
          <cell r="AJ1707">
            <v>0</v>
          </cell>
        </row>
        <row r="1708">
          <cell r="AJ1708">
            <v>0</v>
          </cell>
        </row>
        <row r="1709">
          <cell r="AJ1709">
            <v>0</v>
          </cell>
        </row>
        <row r="1710">
          <cell r="AJ1710">
            <v>0</v>
          </cell>
        </row>
        <row r="1711">
          <cell r="AJ1711">
            <v>0</v>
          </cell>
        </row>
        <row r="1712">
          <cell r="AJ1712">
            <v>0</v>
          </cell>
        </row>
        <row r="1713">
          <cell r="AJ1713">
            <v>0</v>
          </cell>
        </row>
        <row r="1714">
          <cell r="AJ1714">
            <v>0</v>
          </cell>
        </row>
        <row r="1715">
          <cell r="AJ1715">
            <v>0</v>
          </cell>
        </row>
        <row r="1716">
          <cell r="AJ1716">
            <v>0</v>
          </cell>
        </row>
        <row r="1717">
          <cell r="AJ1717">
            <v>0</v>
          </cell>
        </row>
        <row r="1718">
          <cell r="AJ1718">
            <v>0</v>
          </cell>
        </row>
        <row r="1719">
          <cell r="AJ1719">
            <v>0</v>
          </cell>
        </row>
        <row r="1720">
          <cell r="AJ1720">
            <v>0</v>
          </cell>
        </row>
        <row r="1721">
          <cell r="AJ1721">
            <v>0</v>
          </cell>
        </row>
        <row r="1722">
          <cell r="AJ1722">
            <v>0</v>
          </cell>
        </row>
        <row r="1723">
          <cell r="AJ1723">
            <v>0</v>
          </cell>
        </row>
        <row r="1724">
          <cell r="AJ1724">
            <v>0</v>
          </cell>
        </row>
        <row r="1725">
          <cell r="AJ1725">
            <v>0</v>
          </cell>
        </row>
        <row r="1726">
          <cell r="AJ1726">
            <v>0</v>
          </cell>
        </row>
        <row r="1727">
          <cell r="AJ1727">
            <v>0</v>
          </cell>
        </row>
        <row r="1728">
          <cell r="AJ1728">
            <v>0</v>
          </cell>
        </row>
        <row r="1729">
          <cell r="AJ1729">
            <v>0</v>
          </cell>
        </row>
        <row r="1730">
          <cell r="AJ1730">
            <v>0</v>
          </cell>
        </row>
        <row r="1731">
          <cell r="AJ1731">
            <v>0</v>
          </cell>
        </row>
        <row r="1732">
          <cell r="AJ1732">
            <v>0</v>
          </cell>
        </row>
        <row r="1733">
          <cell r="AJ1733">
            <v>0</v>
          </cell>
        </row>
        <row r="1734">
          <cell r="AJ1734">
            <v>0</v>
          </cell>
        </row>
        <row r="1735">
          <cell r="AJ1735">
            <v>0</v>
          </cell>
        </row>
        <row r="1736">
          <cell r="AJ1736">
            <v>0</v>
          </cell>
        </row>
        <row r="1737">
          <cell r="AJ1737">
            <v>0</v>
          </cell>
        </row>
        <row r="1738">
          <cell r="AJ1738">
            <v>0</v>
          </cell>
        </row>
        <row r="1739">
          <cell r="AJ1739">
            <v>0</v>
          </cell>
        </row>
        <row r="1740">
          <cell r="AJ1740">
            <v>0</v>
          </cell>
        </row>
        <row r="1741">
          <cell r="AJ1741">
            <v>0</v>
          </cell>
        </row>
        <row r="1742">
          <cell r="AJ1742">
            <v>0</v>
          </cell>
        </row>
        <row r="1743">
          <cell r="AJ1743">
            <v>0</v>
          </cell>
        </row>
        <row r="1744">
          <cell r="AJ1744">
            <v>0</v>
          </cell>
        </row>
        <row r="1745">
          <cell r="AJ1745">
            <v>0</v>
          </cell>
        </row>
        <row r="1746">
          <cell r="AJ1746">
            <v>0</v>
          </cell>
        </row>
        <row r="1747">
          <cell r="AJ1747">
            <v>0</v>
          </cell>
        </row>
        <row r="1748">
          <cell r="AJ1748">
            <v>0</v>
          </cell>
        </row>
        <row r="1749">
          <cell r="AJ1749">
            <v>0</v>
          </cell>
        </row>
        <row r="1750">
          <cell r="AJ1750">
            <v>0</v>
          </cell>
        </row>
        <row r="1751">
          <cell r="AJ1751">
            <v>0</v>
          </cell>
        </row>
        <row r="1752">
          <cell r="AJ1752">
            <v>0</v>
          </cell>
        </row>
        <row r="1753">
          <cell r="AJ1753">
            <v>0</v>
          </cell>
        </row>
        <row r="1754">
          <cell r="AJ1754">
            <v>0</v>
          </cell>
        </row>
        <row r="1755">
          <cell r="AJ1755">
            <v>0</v>
          </cell>
        </row>
        <row r="1756">
          <cell r="AJ1756">
            <v>0</v>
          </cell>
        </row>
        <row r="1757">
          <cell r="AJ1757">
            <v>0</v>
          </cell>
        </row>
        <row r="1758">
          <cell r="AJ1758">
            <v>0</v>
          </cell>
        </row>
        <row r="1759">
          <cell r="AJ1759">
            <v>0</v>
          </cell>
        </row>
        <row r="1760">
          <cell r="AJ1760">
            <v>0</v>
          </cell>
        </row>
        <row r="1761">
          <cell r="AJ1761">
            <v>0</v>
          </cell>
        </row>
        <row r="1762">
          <cell r="AJ1762">
            <v>0</v>
          </cell>
        </row>
        <row r="1763">
          <cell r="AJ1763">
            <v>0</v>
          </cell>
        </row>
        <row r="1764">
          <cell r="AJ1764">
            <v>0</v>
          </cell>
        </row>
        <row r="1765">
          <cell r="AJ1765">
            <v>0</v>
          </cell>
        </row>
        <row r="1766">
          <cell r="AJ1766">
            <v>0</v>
          </cell>
        </row>
        <row r="1767">
          <cell r="AJ1767">
            <v>0</v>
          </cell>
        </row>
        <row r="1768">
          <cell r="AJ1768">
            <v>0</v>
          </cell>
        </row>
        <row r="1769">
          <cell r="AJ1769">
            <v>0</v>
          </cell>
        </row>
        <row r="1770">
          <cell r="AJ1770">
            <v>0</v>
          </cell>
        </row>
        <row r="1771">
          <cell r="AJ1771">
            <v>0</v>
          </cell>
        </row>
        <row r="1772">
          <cell r="AJ1772">
            <v>0</v>
          </cell>
        </row>
        <row r="1773">
          <cell r="AJ1773">
            <v>0</v>
          </cell>
        </row>
        <row r="1774">
          <cell r="AJ1774">
            <v>0</v>
          </cell>
        </row>
        <row r="1775">
          <cell r="AJ1775">
            <v>0</v>
          </cell>
        </row>
        <row r="1776">
          <cell r="AJ1776">
            <v>0</v>
          </cell>
        </row>
        <row r="1777">
          <cell r="AJ1777">
            <v>0</v>
          </cell>
        </row>
        <row r="1778">
          <cell r="AJ1778">
            <v>0</v>
          </cell>
        </row>
        <row r="1779">
          <cell r="AJ1779">
            <v>0</v>
          </cell>
        </row>
        <row r="1780">
          <cell r="AJ1780">
            <v>0</v>
          </cell>
        </row>
        <row r="1781">
          <cell r="AJ1781">
            <v>0</v>
          </cell>
        </row>
        <row r="1782">
          <cell r="AJ1782">
            <v>0</v>
          </cell>
        </row>
        <row r="1783">
          <cell r="AJ1783">
            <v>0</v>
          </cell>
        </row>
        <row r="1784">
          <cell r="AJ1784">
            <v>0</v>
          </cell>
        </row>
        <row r="1785">
          <cell r="AJ1785">
            <v>0</v>
          </cell>
        </row>
        <row r="1786">
          <cell r="AJ1786">
            <v>0</v>
          </cell>
        </row>
        <row r="1787">
          <cell r="AJ1787">
            <v>0</v>
          </cell>
        </row>
        <row r="1788">
          <cell r="AJ1788">
            <v>0</v>
          </cell>
        </row>
        <row r="1789">
          <cell r="AJ1789">
            <v>0</v>
          </cell>
        </row>
        <row r="1790">
          <cell r="AJ1790">
            <v>0</v>
          </cell>
        </row>
        <row r="1791">
          <cell r="AJ1791">
            <v>0</v>
          </cell>
        </row>
        <row r="1792">
          <cell r="AJ1792">
            <v>0</v>
          </cell>
        </row>
        <row r="1793">
          <cell r="AJ1793">
            <v>0</v>
          </cell>
        </row>
        <row r="1794">
          <cell r="AJ1794">
            <v>0</v>
          </cell>
        </row>
        <row r="1795">
          <cell r="AJ1795">
            <v>0</v>
          </cell>
        </row>
        <row r="1796">
          <cell r="AJ1796">
            <v>0</v>
          </cell>
        </row>
        <row r="1797">
          <cell r="AJ1797">
            <v>0</v>
          </cell>
        </row>
        <row r="1798">
          <cell r="AJ1798">
            <v>0</v>
          </cell>
        </row>
        <row r="1799">
          <cell r="AJ1799">
            <v>0</v>
          </cell>
        </row>
        <row r="1800">
          <cell r="AJ1800">
            <v>0</v>
          </cell>
        </row>
        <row r="1801">
          <cell r="AJ1801">
            <v>0</v>
          </cell>
        </row>
        <row r="1802">
          <cell r="AJ1802">
            <v>0</v>
          </cell>
        </row>
        <row r="1803">
          <cell r="AJ1803">
            <v>0</v>
          </cell>
        </row>
        <row r="1804">
          <cell r="AJ1804">
            <v>0</v>
          </cell>
        </row>
        <row r="1805">
          <cell r="AJ1805">
            <v>0</v>
          </cell>
        </row>
        <row r="1806">
          <cell r="AJ1806">
            <v>0</v>
          </cell>
        </row>
        <row r="1807">
          <cell r="AJ1807">
            <v>0</v>
          </cell>
        </row>
        <row r="1808">
          <cell r="AJ1808">
            <v>0</v>
          </cell>
        </row>
        <row r="1809">
          <cell r="AJ1809">
            <v>0</v>
          </cell>
        </row>
        <row r="1810">
          <cell r="AJ1810">
            <v>0</v>
          </cell>
        </row>
        <row r="1811">
          <cell r="AJ1811">
            <v>0</v>
          </cell>
        </row>
        <row r="1812">
          <cell r="AJ1812">
            <v>0</v>
          </cell>
        </row>
        <row r="1813">
          <cell r="AJ1813">
            <v>0</v>
          </cell>
        </row>
        <row r="1814">
          <cell r="AJ1814">
            <v>0</v>
          </cell>
        </row>
        <row r="1815">
          <cell r="AJ1815">
            <v>0</v>
          </cell>
        </row>
        <row r="1816">
          <cell r="AJ1816">
            <v>0</v>
          </cell>
        </row>
        <row r="1817">
          <cell r="AJ1817">
            <v>0</v>
          </cell>
        </row>
        <row r="1818">
          <cell r="AJ1818">
            <v>0</v>
          </cell>
        </row>
        <row r="1819">
          <cell r="AJ1819">
            <v>0</v>
          </cell>
        </row>
        <row r="1820">
          <cell r="AJ1820">
            <v>0</v>
          </cell>
        </row>
        <row r="1821">
          <cell r="AJ1821">
            <v>0</v>
          </cell>
        </row>
        <row r="1822">
          <cell r="AJ1822">
            <v>0</v>
          </cell>
        </row>
        <row r="1823">
          <cell r="AJ1823">
            <v>0</v>
          </cell>
        </row>
        <row r="1824">
          <cell r="AJ1824">
            <v>0</v>
          </cell>
        </row>
        <row r="1825">
          <cell r="AJ1825">
            <v>0</v>
          </cell>
        </row>
        <row r="1826">
          <cell r="AJ1826">
            <v>0</v>
          </cell>
        </row>
        <row r="1827">
          <cell r="AJ1827">
            <v>0</v>
          </cell>
        </row>
        <row r="1828">
          <cell r="AJ1828">
            <v>0</v>
          </cell>
        </row>
        <row r="1829">
          <cell r="AJ1829">
            <v>0</v>
          </cell>
        </row>
        <row r="1830">
          <cell r="AJ1830">
            <v>0</v>
          </cell>
        </row>
        <row r="1831">
          <cell r="AJ1831">
            <v>0</v>
          </cell>
        </row>
        <row r="1832">
          <cell r="AJ1832">
            <v>0</v>
          </cell>
        </row>
        <row r="1833">
          <cell r="AJ1833">
            <v>0</v>
          </cell>
        </row>
        <row r="1834">
          <cell r="AJ1834">
            <v>0</v>
          </cell>
        </row>
        <row r="1835">
          <cell r="AJ1835">
            <v>0</v>
          </cell>
        </row>
        <row r="1836">
          <cell r="AJ1836">
            <v>0</v>
          </cell>
        </row>
        <row r="1837">
          <cell r="AJ1837">
            <v>0</v>
          </cell>
        </row>
        <row r="1838">
          <cell r="AJ1838">
            <v>0</v>
          </cell>
        </row>
        <row r="1839">
          <cell r="AJ1839">
            <v>0</v>
          </cell>
        </row>
        <row r="1840">
          <cell r="AJ1840">
            <v>0</v>
          </cell>
        </row>
        <row r="1841">
          <cell r="AJ1841">
            <v>0</v>
          </cell>
        </row>
        <row r="1842">
          <cell r="AJ1842">
            <v>0</v>
          </cell>
        </row>
        <row r="1843">
          <cell r="AJ1843">
            <v>0</v>
          </cell>
        </row>
        <row r="1844">
          <cell r="AJ1844">
            <v>0</v>
          </cell>
        </row>
        <row r="1845">
          <cell r="AJ1845">
            <v>0</v>
          </cell>
        </row>
        <row r="1846">
          <cell r="AJ1846">
            <v>0</v>
          </cell>
        </row>
        <row r="1847">
          <cell r="AJ1847">
            <v>0</v>
          </cell>
        </row>
        <row r="1848">
          <cell r="AJ1848">
            <v>0</v>
          </cell>
        </row>
        <row r="1849">
          <cell r="AJ1849">
            <v>0</v>
          </cell>
        </row>
        <row r="1850">
          <cell r="AJ1850">
            <v>0</v>
          </cell>
        </row>
        <row r="1851">
          <cell r="AJ1851">
            <v>0</v>
          </cell>
        </row>
        <row r="1852">
          <cell r="AJ1852">
            <v>0</v>
          </cell>
        </row>
        <row r="1853">
          <cell r="AJ1853">
            <v>0</v>
          </cell>
        </row>
        <row r="1854">
          <cell r="AJ1854">
            <v>0</v>
          </cell>
        </row>
        <row r="1855">
          <cell r="AJ1855">
            <v>0</v>
          </cell>
        </row>
        <row r="1856">
          <cell r="AJ1856">
            <v>0</v>
          </cell>
        </row>
        <row r="1857">
          <cell r="AJ1857">
            <v>0</v>
          </cell>
        </row>
        <row r="1858">
          <cell r="AJ1858">
            <v>0</v>
          </cell>
        </row>
        <row r="1859">
          <cell r="AJ1859">
            <v>0</v>
          </cell>
        </row>
        <row r="1860">
          <cell r="AJ1860">
            <v>0</v>
          </cell>
        </row>
        <row r="1861">
          <cell r="AJ1861">
            <v>0</v>
          </cell>
        </row>
        <row r="1862">
          <cell r="AJ1862">
            <v>0</v>
          </cell>
        </row>
        <row r="1863">
          <cell r="AJ1863">
            <v>0</v>
          </cell>
        </row>
        <row r="1864">
          <cell r="AJ1864">
            <v>0</v>
          </cell>
        </row>
        <row r="1865">
          <cell r="AJ1865">
            <v>0</v>
          </cell>
        </row>
        <row r="1866">
          <cell r="AJ1866">
            <v>0</v>
          </cell>
        </row>
        <row r="1867">
          <cell r="AJ1867">
            <v>0</v>
          </cell>
        </row>
        <row r="1868">
          <cell r="AJ1868">
            <v>0</v>
          </cell>
        </row>
        <row r="1869">
          <cell r="AJ1869">
            <v>0</v>
          </cell>
        </row>
        <row r="1870">
          <cell r="AJ1870">
            <v>0</v>
          </cell>
        </row>
        <row r="1871">
          <cell r="AJ1871">
            <v>0</v>
          </cell>
        </row>
        <row r="1872">
          <cell r="AJ1872">
            <v>0</v>
          </cell>
        </row>
        <row r="1873">
          <cell r="AJ1873">
            <v>0</v>
          </cell>
        </row>
        <row r="1874">
          <cell r="AJ1874">
            <v>0</v>
          </cell>
        </row>
        <row r="1875">
          <cell r="AJ1875">
            <v>0</v>
          </cell>
        </row>
        <row r="1876">
          <cell r="AJ1876">
            <v>0</v>
          </cell>
        </row>
        <row r="1877">
          <cell r="AJ1877">
            <v>0</v>
          </cell>
        </row>
        <row r="1878">
          <cell r="AJ1878">
            <v>0</v>
          </cell>
        </row>
        <row r="1879">
          <cell r="AJ1879">
            <v>0</v>
          </cell>
        </row>
        <row r="1880">
          <cell r="AJ1880">
            <v>0</v>
          </cell>
        </row>
        <row r="1881">
          <cell r="AJ1881">
            <v>0</v>
          </cell>
        </row>
        <row r="1882">
          <cell r="AJ1882">
            <v>0</v>
          </cell>
        </row>
        <row r="1883">
          <cell r="AJ1883">
            <v>0</v>
          </cell>
        </row>
        <row r="1884">
          <cell r="AJ1884">
            <v>0</v>
          </cell>
        </row>
        <row r="1885">
          <cell r="AJ1885">
            <v>0</v>
          </cell>
        </row>
        <row r="1886">
          <cell r="AJ1886">
            <v>0</v>
          </cell>
        </row>
        <row r="1887">
          <cell r="AJ1887">
            <v>0</v>
          </cell>
        </row>
        <row r="1888">
          <cell r="AJ1888">
            <v>0</v>
          </cell>
        </row>
        <row r="1889">
          <cell r="AJ1889">
            <v>0</v>
          </cell>
        </row>
        <row r="1890">
          <cell r="AJ1890">
            <v>0</v>
          </cell>
        </row>
        <row r="1891">
          <cell r="AJ1891">
            <v>0</v>
          </cell>
        </row>
        <row r="1892">
          <cell r="AJ1892">
            <v>0</v>
          </cell>
        </row>
        <row r="1893">
          <cell r="AJ1893">
            <v>0</v>
          </cell>
        </row>
        <row r="1894">
          <cell r="AJ1894">
            <v>0</v>
          </cell>
        </row>
        <row r="1895">
          <cell r="AJ1895">
            <v>0</v>
          </cell>
        </row>
        <row r="1896">
          <cell r="AJ1896">
            <v>0</v>
          </cell>
        </row>
        <row r="1897">
          <cell r="AJ1897">
            <v>0</v>
          </cell>
        </row>
        <row r="1898">
          <cell r="AJ1898">
            <v>0</v>
          </cell>
        </row>
        <row r="1899">
          <cell r="AJ1899">
            <v>0</v>
          </cell>
        </row>
        <row r="1900">
          <cell r="AJ1900">
            <v>0</v>
          </cell>
        </row>
        <row r="1901">
          <cell r="AJ1901">
            <v>0</v>
          </cell>
        </row>
        <row r="1902">
          <cell r="AJ1902">
            <v>0</v>
          </cell>
        </row>
        <row r="1903">
          <cell r="AJ1903">
            <v>0</v>
          </cell>
        </row>
        <row r="1904">
          <cell r="AJ1904">
            <v>0</v>
          </cell>
        </row>
        <row r="1905">
          <cell r="AJ1905">
            <v>0</v>
          </cell>
        </row>
        <row r="1906">
          <cell r="AJ1906">
            <v>0</v>
          </cell>
        </row>
        <row r="1907">
          <cell r="AJ1907">
            <v>0</v>
          </cell>
        </row>
        <row r="1908">
          <cell r="AJ1908">
            <v>0</v>
          </cell>
        </row>
        <row r="1909">
          <cell r="AJ1909">
            <v>0</v>
          </cell>
        </row>
        <row r="1910">
          <cell r="AJ1910">
            <v>0</v>
          </cell>
        </row>
        <row r="1911">
          <cell r="AJ1911">
            <v>0</v>
          </cell>
        </row>
        <row r="1912">
          <cell r="AJ1912">
            <v>0</v>
          </cell>
        </row>
        <row r="1913">
          <cell r="AJ1913">
            <v>0</v>
          </cell>
        </row>
        <row r="1914">
          <cell r="AJ1914">
            <v>0</v>
          </cell>
        </row>
        <row r="1915">
          <cell r="AJ1915">
            <v>0</v>
          </cell>
        </row>
        <row r="1916">
          <cell r="AJ1916">
            <v>0</v>
          </cell>
        </row>
        <row r="1917">
          <cell r="AJ1917">
            <v>0</v>
          </cell>
        </row>
        <row r="1918">
          <cell r="AJ1918">
            <v>0</v>
          </cell>
        </row>
        <row r="1919">
          <cell r="AJ1919">
            <v>0</v>
          </cell>
        </row>
        <row r="1920">
          <cell r="AJ1920">
            <v>0</v>
          </cell>
        </row>
        <row r="1921">
          <cell r="AJ1921">
            <v>0</v>
          </cell>
        </row>
        <row r="1922">
          <cell r="AJ1922">
            <v>0</v>
          </cell>
        </row>
        <row r="1923">
          <cell r="AJ1923">
            <v>0</v>
          </cell>
        </row>
        <row r="1924">
          <cell r="AJ1924">
            <v>0</v>
          </cell>
        </row>
        <row r="1925">
          <cell r="AJ1925">
            <v>0</v>
          </cell>
        </row>
        <row r="1926">
          <cell r="AJ1926">
            <v>0</v>
          </cell>
        </row>
        <row r="1927">
          <cell r="AJ1927">
            <v>0</v>
          </cell>
        </row>
        <row r="1928">
          <cell r="AJ1928">
            <v>0</v>
          </cell>
        </row>
        <row r="1929">
          <cell r="AJ1929">
            <v>0</v>
          </cell>
        </row>
        <row r="1930">
          <cell r="AJ1930">
            <v>0</v>
          </cell>
        </row>
        <row r="1931">
          <cell r="AJ1931">
            <v>0</v>
          </cell>
        </row>
        <row r="1932">
          <cell r="AJ1932">
            <v>0</v>
          </cell>
        </row>
        <row r="1933">
          <cell r="AJ1933">
            <v>0</v>
          </cell>
        </row>
        <row r="1934">
          <cell r="AJ1934">
            <v>0</v>
          </cell>
        </row>
        <row r="1935">
          <cell r="AJ1935">
            <v>0</v>
          </cell>
        </row>
        <row r="1936">
          <cell r="AJ1936">
            <v>0</v>
          </cell>
        </row>
        <row r="1937">
          <cell r="AJ1937">
            <v>0</v>
          </cell>
        </row>
        <row r="1938">
          <cell r="AJ1938">
            <v>0</v>
          </cell>
        </row>
        <row r="1939">
          <cell r="AJ1939">
            <v>0</v>
          </cell>
        </row>
        <row r="1940">
          <cell r="AJ1940">
            <v>0</v>
          </cell>
        </row>
        <row r="1941">
          <cell r="AJ1941">
            <v>0</v>
          </cell>
        </row>
        <row r="1942">
          <cell r="AJ1942">
            <v>0</v>
          </cell>
        </row>
        <row r="1943">
          <cell r="AJ1943">
            <v>0</v>
          </cell>
        </row>
        <row r="1944">
          <cell r="AJ1944">
            <v>0</v>
          </cell>
        </row>
        <row r="1945">
          <cell r="AJ1945">
            <v>0</v>
          </cell>
        </row>
        <row r="1946">
          <cell r="AJ1946">
            <v>0</v>
          </cell>
        </row>
        <row r="1947">
          <cell r="AJ1947">
            <v>0</v>
          </cell>
        </row>
        <row r="1948">
          <cell r="AJ1948">
            <v>0</v>
          </cell>
        </row>
        <row r="1949">
          <cell r="AJ1949">
            <v>0</v>
          </cell>
        </row>
        <row r="1950">
          <cell r="AJ1950">
            <v>0</v>
          </cell>
        </row>
        <row r="1951">
          <cell r="AJ1951">
            <v>0</v>
          </cell>
        </row>
        <row r="1952">
          <cell r="AJ1952">
            <v>0</v>
          </cell>
        </row>
        <row r="1953">
          <cell r="AJ1953">
            <v>0</v>
          </cell>
        </row>
        <row r="1954">
          <cell r="AJ1954">
            <v>0</v>
          </cell>
        </row>
        <row r="1955">
          <cell r="AJ1955">
            <v>0</v>
          </cell>
        </row>
        <row r="1956">
          <cell r="AJ1956">
            <v>0</v>
          </cell>
        </row>
        <row r="1957">
          <cell r="AJ1957">
            <v>0</v>
          </cell>
        </row>
        <row r="1958">
          <cell r="AJ1958">
            <v>0</v>
          </cell>
        </row>
        <row r="1959">
          <cell r="AJ1959">
            <v>0</v>
          </cell>
        </row>
        <row r="1960">
          <cell r="AJ1960">
            <v>0</v>
          </cell>
        </row>
        <row r="1961">
          <cell r="AJ1961">
            <v>0</v>
          </cell>
        </row>
        <row r="1962">
          <cell r="AJ1962">
            <v>0</v>
          </cell>
        </row>
        <row r="1963">
          <cell r="AJ1963">
            <v>0</v>
          </cell>
        </row>
        <row r="1964">
          <cell r="AJ1964">
            <v>0</v>
          </cell>
        </row>
        <row r="1965">
          <cell r="AJ1965">
            <v>0</v>
          </cell>
        </row>
        <row r="1966">
          <cell r="AJ1966">
            <v>0</v>
          </cell>
        </row>
        <row r="1967">
          <cell r="AJ1967">
            <v>0</v>
          </cell>
        </row>
        <row r="1968">
          <cell r="AJ1968">
            <v>0</v>
          </cell>
        </row>
        <row r="1969">
          <cell r="AJ1969">
            <v>0</v>
          </cell>
        </row>
        <row r="1970">
          <cell r="AJ1970">
            <v>0</v>
          </cell>
        </row>
        <row r="1971">
          <cell r="AJ1971">
            <v>0</v>
          </cell>
        </row>
        <row r="1972">
          <cell r="AJ1972">
            <v>0</v>
          </cell>
        </row>
        <row r="1973">
          <cell r="AJ1973">
            <v>0</v>
          </cell>
        </row>
        <row r="1974">
          <cell r="AJ1974">
            <v>0</v>
          </cell>
        </row>
        <row r="1975">
          <cell r="AJ1975">
            <v>0</v>
          </cell>
        </row>
        <row r="1976">
          <cell r="AJ1976">
            <v>0</v>
          </cell>
        </row>
        <row r="1977">
          <cell r="AJ1977">
            <v>0</v>
          </cell>
        </row>
        <row r="1978">
          <cell r="AJ1978">
            <v>0</v>
          </cell>
        </row>
        <row r="1979">
          <cell r="AJ1979">
            <v>0</v>
          </cell>
        </row>
        <row r="1980">
          <cell r="AJ1980">
            <v>0</v>
          </cell>
        </row>
        <row r="1981">
          <cell r="AJ1981">
            <v>0</v>
          </cell>
        </row>
        <row r="1982">
          <cell r="AJ1982">
            <v>0</v>
          </cell>
        </row>
        <row r="1983">
          <cell r="AJ1983">
            <v>0</v>
          </cell>
        </row>
        <row r="1984">
          <cell r="AJ1984">
            <v>0</v>
          </cell>
        </row>
        <row r="1985">
          <cell r="AJ1985">
            <v>0</v>
          </cell>
        </row>
        <row r="1986">
          <cell r="AJ1986">
            <v>0</v>
          </cell>
        </row>
        <row r="1987">
          <cell r="AJ1987">
            <v>0</v>
          </cell>
        </row>
        <row r="1988">
          <cell r="AJ1988">
            <v>0</v>
          </cell>
        </row>
        <row r="1989">
          <cell r="AJ1989">
            <v>0</v>
          </cell>
        </row>
        <row r="1990">
          <cell r="AJ1990">
            <v>0</v>
          </cell>
        </row>
        <row r="1991">
          <cell r="AJ1991">
            <v>0</v>
          </cell>
        </row>
        <row r="1992">
          <cell r="AJ1992">
            <v>0</v>
          </cell>
        </row>
        <row r="1993">
          <cell r="AJ1993">
            <v>0</v>
          </cell>
        </row>
        <row r="1994">
          <cell r="AJ1994">
            <v>0</v>
          </cell>
        </row>
        <row r="1995">
          <cell r="AJ1995">
            <v>0</v>
          </cell>
        </row>
        <row r="1996">
          <cell r="AJ1996">
            <v>0</v>
          </cell>
        </row>
        <row r="1997">
          <cell r="AJ1997">
            <v>0</v>
          </cell>
        </row>
        <row r="1998">
          <cell r="AJ1998">
            <v>0</v>
          </cell>
        </row>
        <row r="1999">
          <cell r="AJ1999">
            <v>0</v>
          </cell>
        </row>
        <row r="2000">
          <cell r="AJ2000">
            <v>0</v>
          </cell>
        </row>
        <row r="2001">
          <cell r="AJ2001">
            <v>0</v>
          </cell>
        </row>
        <row r="2002">
          <cell r="AJ2002">
            <v>0</v>
          </cell>
        </row>
        <row r="2003">
          <cell r="AJ2003">
            <v>0</v>
          </cell>
        </row>
        <row r="2004">
          <cell r="AJ2004">
            <v>0</v>
          </cell>
        </row>
        <row r="2005">
          <cell r="AJ2005">
            <v>0</v>
          </cell>
        </row>
        <row r="2006">
          <cell r="AJ2006">
            <v>0</v>
          </cell>
        </row>
        <row r="2007">
          <cell r="AJ2007">
            <v>0</v>
          </cell>
        </row>
        <row r="2008">
          <cell r="AJ2008">
            <v>0</v>
          </cell>
        </row>
        <row r="2009">
          <cell r="AJ2009">
            <v>0</v>
          </cell>
        </row>
        <row r="2010">
          <cell r="AJ2010">
            <v>0</v>
          </cell>
        </row>
        <row r="2011">
          <cell r="AJ2011">
            <v>0</v>
          </cell>
        </row>
        <row r="2012">
          <cell r="AJ2012">
            <v>0</v>
          </cell>
        </row>
        <row r="2013">
          <cell r="AJ2013">
            <v>0</v>
          </cell>
        </row>
        <row r="2014">
          <cell r="AJ2014">
            <v>0</v>
          </cell>
        </row>
        <row r="2015">
          <cell r="AJ2015">
            <v>0</v>
          </cell>
        </row>
        <row r="2016">
          <cell r="AJ2016">
            <v>0</v>
          </cell>
        </row>
        <row r="2017">
          <cell r="AJ2017">
            <v>0</v>
          </cell>
        </row>
        <row r="2018">
          <cell r="AJ2018">
            <v>0</v>
          </cell>
        </row>
        <row r="2019">
          <cell r="AJ2019">
            <v>0</v>
          </cell>
        </row>
        <row r="2020">
          <cell r="AJ2020">
            <v>0</v>
          </cell>
        </row>
        <row r="2021">
          <cell r="AJ2021">
            <v>0</v>
          </cell>
        </row>
        <row r="2022">
          <cell r="AJ2022">
            <v>0</v>
          </cell>
        </row>
        <row r="2023">
          <cell r="AJ2023">
            <v>0</v>
          </cell>
        </row>
        <row r="2024">
          <cell r="AJ2024">
            <v>0</v>
          </cell>
        </row>
        <row r="2025">
          <cell r="AJ2025">
            <v>0</v>
          </cell>
        </row>
        <row r="2026">
          <cell r="AJ2026">
            <v>0</v>
          </cell>
        </row>
        <row r="2027">
          <cell r="AJ2027">
            <v>0</v>
          </cell>
        </row>
        <row r="2028">
          <cell r="AJ2028">
            <v>0</v>
          </cell>
        </row>
        <row r="2029">
          <cell r="AJ2029">
            <v>0</v>
          </cell>
        </row>
        <row r="2030">
          <cell r="AJ2030">
            <v>0</v>
          </cell>
        </row>
        <row r="2031">
          <cell r="AJ2031">
            <v>0</v>
          </cell>
        </row>
        <row r="2032">
          <cell r="AJ2032">
            <v>0</v>
          </cell>
        </row>
        <row r="2033">
          <cell r="AJ2033">
            <v>0</v>
          </cell>
        </row>
        <row r="2034">
          <cell r="AJ2034">
            <v>0</v>
          </cell>
        </row>
        <row r="2035">
          <cell r="AJ2035">
            <v>0</v>
          </cell>
        </row>
        <row r="2036">
          <cell r="AJ2036">
            <v>0</v>
          </cell>
        </row>
        <row r="2037">
          <cell r="AJ2037">
            <v>0</v>
          </cell>
        </row>
        <row r="2038">
          <cell r="AJ2038">
            <v>0</v>
          </cell>
        </row>
        <row r="2039">
          <cell r="AJ2039">
            <v>0</v>
          </cell>
        </row>
        <row r="2040">
          <cell r="AJ2040">
            <v>0</v>
          </cell>
        </row>
        <row r="2041">
          <cell r="AJ2041">
            <v>0</v>
          </cell>
        </row>
        <row r="2042">
          <cell r="AJ2042">
            <v>0</v>
          </cell>
        </row>
        <row r="2043">
          <cell r="AJ2043">
            <v>0</v>
          </cell>
        </row>
        <row r="2044">
          <cell r="AJ2044">
            <v>0</v>
          </cell>
        </row>
        <row r="2045">
          <cell r="AJ2045">
            <v>0</v>
          </cell>
        </row>
        <row r="2046">
          <cell r="AJ2046">
            <v>0</v>
          </cell>
        </row>
        <row r="2047">
          <cell r="AJ2047">
            <v>0</v>
          </cell>
        </row>
        <row r="2048">
          <cell r="AJ2048">
            <v>0</v>
          </cell>
        </row>
        <row r="2049">
          <cell r="AJ2049">
            <v>0</v>
          </cell>
        </row>
        <row r="2050">
          <cell r="AJ2050">
            <v>0</v>
          </cell>
        </row>
        <row r="2051">
          <cell r="AJ2051">
            <v>0</v>
          </cell>
        </row>
        <row r="2052">
          <cell r="AJ2052">
            <v>0</v>
          </cell>
        </row>
        <row r="2053">
          <cell r="AJ2053">
            <v>0</v>
          </cell>
        </row>
        <row r="2054">
          <cell r="AJ2054">
            <v>0</v>
          </cell>
        </row>
        <row r="2055">
          <cell r="AJ2055">
            <v>0</v>
          </cell>
        </row>
        <row r="2056">
          <cell r="AJ2056">
            <v>0</v>
          </cell>
        </row>
        <row r="2057">
          <cell r="AJ2057">
            <v>0</v>
          </cell>
        </row>
        <row r="2058">
          <cell r="AJ2058">
            <v>0</v>
          </cell>
        </row>
        <row r="2059">
          <cell r="AJ2059">
            <v>0</v>
          </cell>
        </row>
        <row r="2060">
          <cell r="AJ2060">
            <v>0</v>
          </cell>
        </row>
        <row r="2061">
          <cell r="AJ2061">
            <v>0</v>
          </cell>
        </row>
        <row r="2062">
          <cell r="AJ2062">
            <v>0</v>
          </cell>
        </row>
        <row r="2063">
          <cell r="AJ2063">
            <v>0</v>
          </cell>
        </row>
        <row r="2064">
          <cell r="AJ2064">
            <v>0</v>
          </cell>
        </row>
        <row r="2065">
          <cell r="AJ2065">
            <v>0</v>
          </cell>
        </row>
        <row r="2066">
          <cell r="AJ2066">
            <v>0</v>
          </cell>
        </row>
        <row r="2067">
          <cell r="AJ2067">
            <v>0</v>
          </cell>
        </row>
        <row r="2068">
          <cell r="AJ2068">
            <v>0</v>
          </cell>
        </row>
        <row r="2069">
          <cell r="AJ2069">
            <v>0</v>
          </cell>
        </row>
        <row r="2070">
          <cell r="AJ2070">
            <v>0</v>
          </cell>
        </row>
        <row r="2071">
          <cell r="AJ2071">
            <v>0</v>
          </cell>
        </row>
        <row r="2072">
          <cell r="AJ2072">
            <v>0</v>
          </cell>
        </row>
        <row r="2073">
          <cell r="AJ2073">
            <v>0</v>
          </cell>
        </row>
        <row r="2074">
          <cell r="AJ2074">
            <v>0</v>
          </cell>
        </row>
        <row r="2075">
          <cell r="AJ2075">
            <v>0</v>
          </cell>
        </row>
        <row r="2076">
          <cell r="AJ2076">
            <v>0</v>
          </cell>
        </row>
        <row r="2077">
          <cell r="AJ2077">
            <v>0</v>
          </cell>
        </row>
        <row r="2078">
          <cell r="AJ2078">
            <v>0</v>
          </cell>
        </row>
        <row r="2079">
          <cell r="AJ2079">
            <v>0</v>
          </cell>
        </row>
        <row r="2080">
          <cell r="AJ2080">
            <v>0</v>
          </cell>
        </row>
        <row r="2081">
          <cell r="AJ2081">
            <v>0</v>
          </cell>
        </row>
        <row r="2082">
          <cell r="AJ2082">
            <v>0</v>
          </cell>
        </row>
        <row r="2083">
          <cell r="AJ2083">
            <v>0</v>
          </cell>
        </row>
        <row r="2084">
          <cell r="AJ2084">
            <v>0</v>
          </cell>
        </row>
        <row r="2085">
          <cell r="AJ2085">
            <v>0</v>
          </cell>
        </row>
        <row r="2086">
          <cell r="AJ2086">
            <v>0</v>
          </cell>
        </row>
        <row r="2087">
          <cell r="AJ2087">
            <v>0</v>
          </cell>
        </row>
        <row r="2088">
          <cell r="AJ2088">
            <v>0</v>
          </cell>
        </row>
        <row r="2089">
          <cell r="AJ2089">
            <v>0</v>
          </cell>
        </row>
        <row r="2090">
          <cell r="AJ2090">
            <v>0</v>
          </cell>
        </row>
        <row r="2091">
          <cell r="AJ2091">
            <v>0</v>
          </cell>
        </row>
        <row r="2092">
          <cell r="AJ2092">
            <v>0</v>
          </cell>
        </row>
        <row r="2093">
          <cell r="AJ2093">
            <v>0</v>
          </cell>
        </row>
        <row r="2094">
          <cell r="AJ2094">
            <v>0</v>
          </cell>
        </row>
        <row r="2095">
          <cell r="AJ2095">
            <v>0</v>
          </cell>
        </row>
        <row r="2096">
          <cell r="AJ2096">
            <v>0</v>
          </cell>
        </row>
        <row r="2097">
          <cell r="AJ2097">
            <v>0</v>
          </cell>
        </row>
        <row r="2098">
          <cell r="AJ2098">
            <v>0</v>
          </cell>
        </row>
        <row r="2099">
          <cell r="AJ2099">
            <v>0</v>
          </cell>
        </row>
        <row r="2100">
          <cell r="AJ2100">
            <v>0</v>
          </cell>
        </row>
        <row r="2101">
          <cell r="AJ2101">
            <v>0</v>
          </cell>
        </row>
        <row r="2102">
          <cell r="AJ2102">
            <v>0</v>
          </cell>
        </row>
        <row r="2103">
          <cell r="AJ2103">
            <v>0</v>
          </cell>
        </row>
        <row r="2104">
          <cell r="AJ2104">
            <v>0</v>
          </cell>
        </row>
        <row r="2105">
          <cell r="AJ2105">
            <v>0</v>
          </cell>
        </row>
        <row r="2106">
          <cell r="AJ2106">
            <v>0</v>
          </cell>
        </row>
        <row r="2107">
          <cell r="AJ2107">
            <v>0</v>
          </cell>
        </row>
        <row r="2108">
          <cell r="AJ2108">
            <v>0</v>
          </cell>
        </row>
        <row r="2109">
          <cell r="AJ2109">
            <v>0</v>
          </cell>
        </row>
        <row r="2110">
          <cell r="AJ2110">
            <v>0</v>
          </cell>
        </row>
        <row r="2111">
          <cell r="AJ2111">
            <v>0</v>
          </cell>
        </row>
        <row r="2112">
          <cell r="AJ2112">
            <v>0</v>
          </cell>
        </row>
        <row r="2113">
          <cell r="AJ2113">
            <v>0</v>
          </cell>
        </row>
        <row r="2114">
          <cell r="AJ2114">
            <v>0</v>
          </cell>
        </row>
        <row r="2115">
          <cell r="AJ2115">
            <v>0</v>
          </cell>
        </row>
        <row r="2116">
          <cell r="AJ2116">
            <v>0</v>
          </cell>
        </row>
        <row r="2117">
          <cell r="AJ2117">
            <v>0</v>
          </cell>
        </row>
        <row r="2118">
          <cell r="AJ2118">
            <v>0</v>
          </cell>
        </row>
        <row r="2119">
          <cell r="AJ2119">
            <v>0</v>
          </cell>
        </row>
        <row r="2120">
          <cell r="AJ2120">
            <v>0</v>
          </cell>
        </row>
        <row r="2121">
          <cell r="AJ2121">
            <v>0</v>
          </cell>
        </row>
        <row r="2122">
          <cell r="AJ2122">
            <v>0</v>
          </cell>
        </row>
        <row r="2123">
          <cell r="AJ2123">
            <v>0</v>
          </cell>
        </row>
        <row r="2124">
          <cell r="AJ2124">
            <v>0</v>
          </cell>
        </row>
        <row r="2125">
          <cell r="AJ2125">
            <v>0</v>
          </cell>
        </row>
        <row r="2126">
          <cell r="AJ2126">
            <v>0</v>
          </cell>
        </row>
        <row r="2127">
          <cell r="AJ2127">
            <v>0</v>
          </cell>
        </row>
        <row r="2128">
          <cell r="AJ2128">
            <v>0</v>
          </cell>
        </row>
        <row r="2129">
          <cell r="AJ2129">
            <v>0</v>
          </cell>
        </row>
        <row r="2130">
          <cell r="AJ2130">
            <v>0</v>
          </cell>
        </row>
        <row r="2131">
          <cell r="AJ2131">
            <v>0</v>
          </cell>
        </row>
        <row r="2132">
          <cell r="AJ2132">
            <v>0</v>
          </cell>
        </row>
        <row r="2133">
          <cell r="AJ2133">
            <v>0</v>
          </cell>
        </row>
        <row r="2134">
          <cell r="AJ2134">
            <v>0</v>
          </cell>
        </row>
        <row r="2135">
          <cell r="AJ2135">
            <v>0</v>
          </cell>
        </row>
        <row r="2136">
          <cell r="AJ2136">
            <v>0</v>
          </cell>
        </row>
        <row r="2137">
          <cell r="AJ2137">
            <v>0</v>
          </cell>
        </row>
        <row r="2138">
          <cell r="AJ2138">
            <v>0</v>
          </cell>
        </row>
        <row r="2139">
          <cell r="AJ2139">
            <v>0</v>
          </cell>
        </row>
        <row r="2140">
          <cell r="AJ2140">
            <v>0</v>
          </cell>
        </row>
        <row r="2141">
          <cell r="AJ2141">
            <v>0</v>
          </cell>
        </row>
        <row r="2142">
          <cell r="AJ2142">
            <v>0</v>
          </cell>
        </row>
        <row r="2143">
          <cell r="AJ2143">
            <v>0</v>
          </cell>
        </row>
        <row r="2144">
          <cell r="AJ2144">
            <v>0</v>
          </cell>
        </row>
        <row r="2145">
          <cell r="AJ2145">
            <v>0</v>
          </cell>
        </row>
        <row r="2146">
          <cell r="AJ2146">
            <v>0</v>
          </cell>
        </row>
        <row r="2147">
          <cell r="AJ2147">
            <v>0</v>
          </cell>
        </row>
        <row r="2148">
          <cell r="AJ2148">
            <v>0</v>
          </cell>
        </row>
        <row r="2149">
          <cell r="AJ2149">
            <v>0</v>
          </cell>
        </row>
        <row r="2150">
          <cell r="AJ2150">
            <v>0</v>
          </cell>
        </row>
        <row r="2151">
          <cell r="AJ2151">
            <v>0</v>
          </cell>
        </row>
        <row r="2152">
          <cell r="AJ2152">
            <v>0</v>
          </cell>
        </row>
        <row r="2153">
          <cell r="AJ2153">
            <v>0</v>
          </cell>
        </row>
        <row r="2154">
          <cell r="AJ2154">
            <v>0</v>
          </cell>
        </row>
        <row r="2155">
          <cell r="AJ2155">
            <v>0</v>
          </cell>
        </row>
        <row r="2156">
          <cell r="AJ2156">
            <v>0</v>
          </cell>
        </row>
        <row r="2157">
          <cell r="AJ2157">
            <v>0</v>
          </cell>
        </row>
        <row r="2158">
          <cell r="AJ2158">
            <v>0</v>
          </cell>
        </row>
        <row r="2159">
          <cell r="AJ2159">
            <v>0</v>
          </cell>
        </row>
        <row r="2160">
          <cell r="AJ2160">
            <v>0</v>
          </cell>
        </row>
        <row r="2161">
          <cell r="AJ2161">
            <v>0</v>
          </cell>
        </row>
        <row r="2162">
          <cell r="AJ2162">
            <v>0</v>
          </cell>
        </row>
        <row r="2163">
          <cell r="AJ2163">
            <v>0</v>
          </cell>
        </row>
        <row r="2164">
          <cell r="AJ2164">
            <v>0</v>
          </cell>
        </row>
        <row r="2165">
          <cell r="AJ2165">
            <v>0</v>
          </cell>
        </row>
        <row r="2166">
          <cell r="AJ2166">
            <v>0</v>
          </cell>
        </row>
        <row r="2167">
          <cell r="AJ2167">
            <v>0</v>
          </cell>
        </row>
        <row r="2168">
          <cell r="AJ2168">
            <v>0</v>
          </cell>
        </row>
        <row r="2169">
          <cell r="AJ2169">
            <v>0</v>
          </cell>
        </row>
        <row r="2170">
          <cell r="AJ2170">
            <v>0</v>
          </cell>
        </row>
        <row r="2171">
          <cell r="AJ2171">
            <v>0</v>
          </cell>
        </row>
        <row r="2172">
          <cell r="AJ2172">
            <v>0</v>
          </cell>
        </row>
        <row r="2173">
          <cell r="AJ2173">
            <v>0</v>
          </cell>
        </row>
        <row r="2174">
          <cell r="AJ2174">
            <v>0</v>
          </cell>
        </row>
        <row r="2175">
          <cell r="AJ2175">
            <v>0</v>
          </cell>
        </row>
        <row r="2176">
          <cell r="AJ2176">
            <v>0</v>
          </cell>
        </row>
        <row r="2177">
          <cell r="AJ2177">
            <v>0</v>
          </cell>
        </row>
        <row r="2178">
          <cell r="AJ2178">
            <v>0</v>
          </cell>
        </row>
        <row r="2179">
          <cell r="AJ2179">
            <v>0</v>
          </cell>
        </row>
        <row r="2180">
          <cell r="AJ2180">
            <v>0</v>
          </cell>
        </row>
        <row r="2181">
          <cell r="AJ2181">
            <v>0</v>
          </cell>
        </row>
        <row r="2182">
          <cell r="AJ2182">
            <v>0</v>
          </cell>
        </row>
        <row r="2183">
          <cell r="AJ2183">
            <v>0</v>
          </cell>
        </row>
        <row r="2184">
          <cell r="AJ2184">
            <v>0</v>
          </cell>
        </row>
        <row r="2185">
          <cell r="AJ2185">
            <v>0</v>
          </cell>
        </row>
        <row r="2186">
          <cell r="AJ2186">
            <v>0</v>
          </cell>
        </row>
        <row r="2187">
          <cell r="AJ2187">
            <v>0</v>
          </cell>
        </row>
        <row r="2188">
          <cell r="AJ2188">
            <v>0</v>
          </cell>
        </row>
        <row r="2189">
          <cell r="AJ2189">
            <v>0</v>
          </cell>
        </row>
        <row r="2190">
          <cell r="AJ2190">
            <v>0</v>
          </cell>
        </row>
        <row r="2191">
          <cell r="AJ2191">
            <v>0</v>
          </cell>
        </row>
        <row r="2192">
          <cell r="AJ2192">
            <v>0</v>
          </cell>
        </row>
        <row r="2193">
          <cell r="AJ2193">
            <v>0</v>
          </cell>
        </row>
        <row r="2194">
          <cell r="AJ2194">
            <v>0</v>
          </cell>
        </row>
        <row r="2195">
          <cell r="AJ2195">
            <v>0</v>
          </cell>
        </row>
        <row r="2196">
          <cell r="AJ2196">
            <v>0</v>
          </cell>
        </row>
        <row r="2197">
          <cell r="AJ2197">
            <v>0</v>
          </cell>
        </row>
        <row r="2198">
          <cell r="AJ2198">
            <v>0</v>
          </cell>
        </row>
        <row r="2199">
          <cell r="AJ2199">
            <v>0</v>
          </cell>
        </row>
        <row r="2200">
          <cell r="AJ2200">
            <v>0</v>
          </cell>
        </row>
        <row r="2201">
          <cell r="AJ2201">
            <v>0</v>
          </cell>
        </row>
        <row r="2202">
          <cell r="AJ2202">
            <v>0</v>
          </cell>
        </row>
        <row r="2203">
          <cell r="AJ2203">
            <v>0</v>
          </cell>
        </row>
        <row r="2204">
          <cell r="AJ2204">
            <v>0</v>
          </cell>
        </row>
        <row r="2205">
          <cell r="AJ2205">
            <v>0</v>
          </cell>
        </row>
        <row r="2206">
          <cell r="AJ2206">
            <v>0</v>
          </cell>
        </row>
        <row r="2207">
          <cell r="AJ2207">
            <v>0</v>
          </cell>
        </row>
        <row r="2208">
          <cell r="AJ2208">
            <v>0</v>
          </cell>
        </row>
        <row r="2209">
          <cell r="AJ2209">
            <v>0</v>
          </cell>
        </row>
        <row r="2210">
          <cell r="AJ2210">
            <v>0</v>
          </cell>
        </row>
        <row r="2211">
          <cell r="AJ2211">
            <v>0</v>
          </cell>
        </row>
        <row r="2212">
          <cell r="AJ2212">
            <v>0</v>
          </cell>
        </row>
        <row r="2213">
          <cell r="AJ2213">
            <v>0</v>
          </cell>
        </row>
        <row r="2214">
          <cell r="AJ2214">
            <v>0</v>
          </cell>
        </row>
        <row r="2215">
          <cell r="AJ2215">
            <v>0</v>
          </cell>
        </row>
        <row r="2216">
          <cell r="AJ2216">
            <v>0</v>
          </cell>
        </row>
        <row r="2217">
          <cell r="AJ2217">
            <v>0</v>
          </cell>
        </row>
        <row r="2218">
          <cell r="AJ2218">
            <v>0</v>
          </cell>
        </row>
        <row r="2219">
          <cell r="AJ2219">
            <v>0</v>
          </cell>
        </row>
        <row r="2220">
          <cell r="AJ2220">
            <v>0</v>
          </cell>
        </row>
        <row r="2221">
          <cell r="AJ2221">
            <v>0</v>
          </cell>
        </row>
        <row r="2222">
          <cell r="AJ2222">
            <v>0</v>
          </cell>
        </row>
        <row r="2223">
          <cell r="AJ2223">
            <v>0</v>
          </cell>
        </row>
        <row r="2224">
          <cell r="AJ2224">
            <v>0</v>
          </cell>
        </row>
        <row r="2225">
          <cell r="AJ2225">
            <v>0</v>
          </cell>
        </row>
        <row r="2226">
          <cell r="AJ2226">
            <v>0</v>
          </cell>
        </row>
        <row r="2227">
          <cell r="AJ2227">
            <v>0</v>
          </cell>
        </row>
        <row r="2228">
          <cell r="AJ2228">
            <v>0</v>
          </cell>
        </row>
        <row r="2229">
          <cell r="AJ2229">
            <v>0</v>
          </cell>
        </row>
        <row r="2230">
          <cell r="AJ2230">
            <v>0</v>
          </cell>
        </row>
        <row r="2231">
          <cell r="AJ2231">
            <v>0</v>
          </cell>
        </row>
        <row r="2232">
          <cell r="AJ2232">
            <v>0</v>
          </cell>
        </row>
        <row r="2233">
          <cell r="AJ2233">
            <v>0</v>
          </cell>
        </row>
        <row r="2234">
          <cell r="AJ2234">
            <v>0</v>
          </cell>
        </row>
        <row r="2235">
          <cell r="AJ2235">
            <v>0</v>
          </cell>
        </row>
        <row r="2236">
          <cell r="AJ2236">
            <v>0</v>
          </cell>
        </row>
        <row r="2237">
          <cell r="AJ2237">
            <v>0</v>
          </cell>
        </row>
        <row r="2238">
          <cell r="AJ2238">
            <v>0</v>
          </cell>
        </row>
        <row r="2239">
          <cell r="AJ2239">
            <v>0</v>
          </cell>
        </row>
        <row r="2240">
          <cell r="AJ2240">
            <v>0</v>
          </cell>
        </row>
        <row r="2241">
          <cell r="AJ2241">
            <v>0</v>
          </cell>
        </row>
        <row r="2242">
          <cell r="AJ2242">
            <v>0</v>
          </cell>
        </row>
        <row r="2243">
          <cell r="AJ2243">
            <v>0</v>
          </cell>
        </row>
        <row r="2244">
          <cell r="AJ2244">
            <v>0</v>
          </cell>
        </row>
        <row r="2245">
          <cell r="AJ2245">
            <v>0</v>
          </cell>
        </row>
        <row r="2246">
          <cell r="AJ2246">
            <v>0</v>
          </cell>
        </row>
        <row r="2247">
          <cell r="AJ2247">
            <v>0</v>
          </cell>
        </row>
        <row r="2248">
          <cell r="AJ2248">
            <v>0</v>
          </cell>
        </row>
        <row r="2249">
          <cell r="AJ2249">
            <v>0</v>
          </cell>
        </row>
        <row r="2250">
          <cell r="AJ2250">
            <v>0</v>
          </cell>
        </row>
        <row r="2251">
          <cell r="AJ2251">
            <v>0</v>
          </cell>
        </row>
        <row r="2252">
          <cell r="AJ2252">
            <v>0</v>
          </cell>
        </row>
        <row r="2253">
          <cell r="AJ2253">
            <v>0</v>
          </cell>
        </row>
        <row r="2254">
          <cell r="AJ2254">
            <v>0</v>
          </cell>
        </row>
        <row r="2255">
          <cell r="AJ2255">
            <v>0</v>
          </cell>
        </row>
        <row r="2256">
          <cell r="AJ2256">
            <v>0</v>
          </cell>
        </row>
        <row r="2257">
          <cell r="AJ2257">
            <v>0</v>
          </cell>
        </row>
        <row r="2258">
          <cell r="AJ2258">
            <v>0</v>
          </cell>
        </row>
        <row r="2259">
          <cell r="AJ2259">
            <v>0</v>
          </cell>
        </row>
        <row r="2260">
          <cell r="AJ2260">
            <v>0</v>
          </cell>
        </row>
        <row r="2261">
          <cell r="AJ2261">
            <v>0</v>
          </cell>
        </row>
        <row r="2262">
          <cell r="AJ2262">
            <v>0</v>
          </cell>
        </row>
        <row r="2263">
          <cell r="AJ2263">
            <v>0</v>
          </cell>
        </row>
        <row r="2264">
          <cell r="AJ2264">
            <v>0</v>
          </cell>
        </row>
        <row r="2265">
          <cell r="AJ2265">
            <v>0</v>
          </cell>
        </row>
        <row r="2266">
          <cell r="AJ2266">
            <v>0</v>
          </cell>
        </row>
        <row r="2267">
          <cell r="AJ2267">
            <v>0</v>
          </cell>
        </row>
        <row r="2268">
          <cell r="AJ2268">
            <v>0</v>
          </cell>
        </row>
        <row r="2269">
          <cell r="AJ2269">
            <v>0</v>
          </cell>
        </row>
        <row r="2270">
          <cell r="AJ2270">
            <v>0</v>
          </cell>
        </row>
        <row r="2271">
          <cell r="AJ2271">
            <v>0</v>
          </cell>
        </row>
        <row r="2272">
          <cell r="AJ2272">
            <v>0</v>
          </cell>
        </row>
        <row r="2273">
          <cell r="AJ2273">
            <v>0</v>
          </cell>
        </row>
        <row r="2274">
          <cell r="AJ2274">
            <v>0</v>
          </cell>
        </row>
        <row r="2275">
          <cell r="AJ2275">
            <v>0</v>
          </cell>
        </row>
        <row r="2276">
          <cell r="AJ2276">
            <v>0</v>
          </cell>
        </row>
        <row r="2277">
          <cell r="AJ2277">
            <v>0</v>
          </cell>
        </row>
        <row r="2278">
          <cell r="AJ2278">
            <v>0</v>
          </cell>
        </row>
        <row r="2279">
          <cell r="AJ2279">
            <v>0</v>
          </cell>
        </row>
        <row r="2280">
          <cell r="AJ2280">
            <v>0</v>
          </cell>
        </row>
        <row r="2281">
          <cell r="AJ2281">
            <v>0</v>
          </cell>
        </row>
        <row r="2282">
          <cell r="AJ2282">
            <v>0</v>
          </cell>
        </row>
        <row r="2283">
          <cell r="AJ2283">
            <v>0</v>
          </cell>
        </row>
        <row r="2284">
          <cell r="AJ2284">
            <v>0</v>
          </cell>
        </row>
        <row r="2285">
          <cell r="AJ2285">
            <v>0</v>
          </cell>
        </row>
        <row r="2286">
          <cell r="AJ2286">
            <v>0</v>
          </cell>
        </row>
        <row r="2287">
          <cell r="AJ2287">
            <v>0</v>
          </cell>
        </row>
        <row r="2288">
          <cell r="AJ2288">
            <v>0</v>
          </cell>
        </row>
        <row r="2289">
          <cell r="AJ2289">
            <v>0</v>
          </cell>
        </row>
        <row r="2290">
          <cell r="AJ2290">
            <v>0</v>
          </cell>
        </row>
        <row r="2291">
          <cell r="AJ2291">
            <v>0</v>
          </cell>
        </row>
        <row r="2292">
          <cell r="AJ2292">
            <v>0</v>
          </cell>
        </row>
        <row r="2293">
          <cell r="AJ2293">
            <v>0</v>
          </cell>
        </row>
        <row r="2294">
          <cell r="AJ2294">
            <v>0</v>
          </cell>
        </row>
        <row r="2295">
          <cell r="AJ2295">
            <v>0</v>
          </cell>
        </row>
        <row r="2296">
          <cell r="AJ2296">
            <v>0</v>
          </cell>
        </row>
        <row r="2297">
          <cell r="AJ2297">
            <v>0</v>
          </cell>
        </row>
        <row r="2298">
          <cell r="AJ2298">
            <v>0</v>
          </cell>
        </row>
        <row r="2299">
          <cell r="AJ2299">
            <v>0</v>
          </cell>
        </row>
        <row r="2300">
          <cell r="AJ2300">
            <v>0</v>
          </cell>
        </row>
        <row r="2301">
          <cell r="AJ2301">
            <v>0</v>
          </cell>
        </row>
        <row r="2302">
          <cell r="AJ2302">
            <v>0</v>
          </cell>
        </row>
        <row r="2303">
          <cell r="AJ2303">
            <v>0</v>
          </cell>
        </row>
        <row r="2304">
          <cell r="AJ2304">
            <v>0</v>
          </cell>
        </row>
        <row r="2305">
          <cell r="AJ2305">
            <v>0</v>
          </cell>
        </row>
        <row r="2306">
          <cell r="AJ2306">
            <v>0</v>
          </cell>
        </row>
        <row r="2307">
          <cell r="AJ2307">
            <v>0</v>
          </cell>
        </row>
        <row r="2308">
          <cell r="AJ2308">
            <v>0</v>
          </cell>
        </row>
        <row r="2309">
          <cell r="AJ2309">
            <v>0</v>
          </cell>
        </row>
        <row r="2310">
          <cell r="AJ2310">
            <v>0</v>
          </cell>
        </row>
        <row r="2311">
          <cell r="AJ2311">
            <v>0</v>
          </cell>
        </row>
        <row r="2312">
          <cell r="AJ2312">
            <v>0</v>
          </cell>
        </row>
        <row r="2313">
          <cell r="AJ2313">
            <v>0</v>
          </cell>
        </row>
        <row r="2314">
          <cell r="AJ2314">
            <v>0</v>
          </cell>
        </row>
        <row r="2315">
          <cell r="AJ2315">
            <v>0</v>
          </cell>
        </row>
        <row r="2316">
          <cell r="AJ2316">
            <v>0</v>
          </cell>
        </row>
        <row r="2317">
          <cell r="AJ2317">
            <v>0</v>
          </cell>
        </row>
        <row r="2318">
          <cell r="AJ2318">
            <v>0</v>
          </cell>
        </row>
        <row r="2319">
          <cell r="AJ2319">
            <v>0</v>
          </cell>
        </row>
        <row r="2320">
          <cell r="AJ2320">
            <v>0</v>
          </cell>
        </row>
        <row r="2321">
          <cell r="AJ2321">
            <v>0</v>
          </cell>
        </row>
        <row r="2322">
          <cell r="AJ2322">
            <v>0</v>
          </cell>
        </row>
        <row r="2323">
          <cell r="AJ2323">
            <v>0</v>
          </cell>
        </row>
        <row r="2324">
          <cell r="AJ2324">
            <v>0</v>
          </cell>
        </row>
        <row r="2325">
          <cell r="AJ2325">
            <v>0</v>
          </cell>
        </row>
        <row r="2326">
          <cell r="AJ2326">
            <v>0</v>
          </cell>
        </row>
        <row r="2327">
          <cell r="AJ2327">
            <v>0</v>
          </cell>
        </row>
        <row r="2328">
          <cell r="AJ2328">
            <v>0</v>
          </cell>
        </row>
        <row r="2329">
          <cell r="AJ2329">
            <v>0</v>
          </cell>
        </row>
        <row r="2330">
          <cell r="AJ2330">
            <v>0</v>
          </cell>
        </row>
        <row r="2331">
          <cell r="AJ2331">
            <v>0</v>
          </cell>
        </row>
        <row r="2332">
          <cell r="AJ2332">
            <v>0</v>
          </cell>
        </row>
        <row r="2333">
          <cell r="AJ2333">
            <v>0</v>
          </cell>
        </row>
        <row r="2334">
          <cell r="AJ2334">
            <v>0</v>
          </cell>
        </row>
        <row r="2335">
          <cell r="AJ2335">
            <v>0</v>
          </cell>
        </row>
        <row r="2336">
          <cell r="AJ2336">
            <v>0</v>
          </cell>
        </row>
        <row r="2337">
          <cell r="AJ2337">
            <v>0</v>
          </cell>
        </row>
        <row r="2338">
          <cell r="AJ2338">
            <v>0</v>
          </cell>
        </row>
        <row r="2339">
          <cell r="AJ2339">
            <v>0</v>
          </cell>
        </row>
        <row r="2340">
          <cell r="AJ2340">
            <v>0</v>
          </cell>
        </row>
        <row r="2341">
          <cell r="AJ2341">
            <v>0</v>
          </cell>
        </row>
        <row r="2342">
          <cell r="AJ2342">
            <v>0</v>
          </cell>
        </row>
        <row r="2343">
          <cell r="AJ2343">
            <v>0</v>
          </cell>
        </row>
        <row r="2344">
          <cell r="AJ2344">
            <v>0</v>
          </cell>
        </row>
        <row r="2345">
          <cell r="AJ2345">
            <v>0</v>
          </cell>
        </row>
        <row r="2346">
          <cell r="AJ2346">
            <v>0</v>
          </cell>
        </row>
        <row r="2347">
          <cell r="AJ2347">
            <v>0</v>
          </cell>
        </row>
        <row r="2348">
          <cell r="AJ2348">
            <v>0</v>
          </cell>
        </row>
        <row r="2349">
          <cell r="AJ2349">
            <v>0</v>
          </cell>
        </row>
        <row r="2350">
          <cell r="AJ2350">
            <v>0</v>
          </cell>
        </row>
        <row r="2351">
          <cell r="AJ2351">
            <v>0</v>
          </cell>
        </row>
        <row r="2352">
          <cell r="AJ2352">
            <v>0</v>
          </cell>
        </row>
        <row r="2353">
          <cell r="AJ2353">
            <v>0</v>
          </cell>
        </row>
        <row r="2354">
          <cell r="AJ2354">
            <v>0</v>
          </cell>
        </row>
        <row r="2355">
          <cell r="AJ2355">
            <v>0</v>
          </cell>
        </row>
        <row r="2356">
          <cell r="AJ2356">
            <v>0</v>
          </cell>
        </row>
        <row r="2357">
          <cell r="AJ2357">
            <v>0</v>
          </cell>
        </row>
        <row r="2358">
          <cell r="AJ2358">
            <v>0</v>
          </cell>
        </row>
        <row r="2359">
          <cell r="AJ2359">
            <v>0</v>
          </cell>
        </row>
        <row r="2360">
          <cell r="AJ2360">
            <v>0</v>
          </cell>
        </row>
        <row r="2361">
          <cell r="AJ2361">
            <v>0</v>
          </cell>
        </row>
        <row r="2362">
          <cell r="AJ2362">
            <v>0</v>
          </cell>
        </row>
        <row r="2363">
          <cell r="AJ2363">
            <v>0</v>
          </cell>
        </row>
        <row r="2364">
          <cell r="AJ2364">
            <v>0</v>
          </cell>
        </row>
        <row r="2365">
          <cell r="AJ2365">
            <v>0</v>
          </cell>
        </row>
        <row r="2366">
          <cell r="AJ2366">
            <v>0</v>
          </cell>
        </row>
        <row r="2367">
          <cell r="AJ2367">
            <v>0</v>
          </cell>
        </row>
        <row r="2368">
          <cell r="AJ2368">
            <v>0</v>
          </cell>
        </row>
        <row r="2369">
          <cell r="AJ2369">
            <v>0</v>
          </cell>
        </row>
        <row r="2370">
          <cell r="AJ2370">
            <v>0</v>
          </cell>
        </row>
        <row r="2371">
          <cell r="AJ2371">
            <v>0</v>
          </cell>
        </row>
        <row r="2372">
          <cell r="AJ2372">
            <v>0</v>
          </cell>
        </row>
        <row r="2373">
          <cell r="AJ2373">
            <v>0</v>
          </cell>
        </row>
        <row r="2374">
          <cell r="AJ2374">
            <v>0</v>
          </cell>
        </row>
        <row r="2375">
          <cell r="AJ2375">
            <v>0</v>
          </cell>
        </row>
        <row r="2376">
          <cell r="AJ2376">
            <v>0</v>
          </cell>
        </row>
        <row r="2377">
          <cell r="AJ2377">
            <v>0</v>
          </cell>
        </row>
        <row r="2378">
          <cell r="AJ2378">
            <v>0</v>
          </cell>
        </row>
        <row r="2379">
          <cell r="AJ2379">
            <v>0</v>
          </cell>
        </row>
        <row r="2380">
          <cell r="AJ2380">
            <v>0</v>
          </cell>
        </row>
        <row r="2381">
          <cell r="AJ2381">
            <v>0</v>
          </cell>
        </row>
        <row r="2382">
          <cell r="AJ2382">
            <v>0</v>
          </cell>
        </row>
        <row r="2383">
          <cell r="AJ2383">
            <v>0</v>
          </cell>
        </row>
        <row r="2384">
          <cell r="AJ2384">
            <v>0</v>
          </cell>
        </row>
        <row r="2385">
          <cell r="AJ2385">
            <v>0</v>
          </cell>
        </row>
        <row r="2386">
          <cell r="AJ2386">
            <v>0</v>
          </cell>
        </row>
        <row r="2387">
          <cell r="AJ2387">
            <v>0</v>
          </cell>
        </row>
        <row r="2388">
          <cell r="AJ2388">
            <v>0</v>
          </cell>
        </row>
        <row r="2389">
          <cell r="AJ2389">
            <v>0</v>
          </cell>
        </row>
        <row r="2390">
          <cell r="AJ2390">
            <v>0</v>
          </cell>
        </row>
        <row r="2391">
          <cell r="AJ2391">
            <v>0</v>
          </cell>
        </row>
        <row r="2392">
          <cell r="AJ2392">
            <v>0</v>
          </cell>
        </row>
        <row r="2393">
          <cell r="AJ2393">
            <v>0</v>
          </cell>
        </row>
        <row r="2394">
          <cell r="AJ2394">
            <v>0</v>
          </cell>
        </row>
        <row r="2395">
          <cell r="AJ2395">
            <v>0</v>
          </cell>
        </row>
        <row r="2396">
          <cell r="AJ2396">
            <v>0</v>
          </cell>
        </row>
        <row r="2397">
          <cell r="AJ2397">
            <v>0</v>
          </cell>
        </row>
        <row r="2398">
          <cell r="AJ2398">
            <v>0</v>
          </cell>
        </row>
        <row r="2399">
          <cell r="AJ2399">
            <v>0</v>
          </cell>
        </row>
        <row r="2400">
          <cell r="AJ2400">
            <v>0</v>
          </cell>
        </row>
        <row r="2401">
          <cell r="AJ2401">
            <v>0</v>
          </cell>
        </row>
        <row r="2402">
          <cell r="AJ2402">
            <v>0</v>
          </cell>
        </row>
        <row r="2403">
          <cell r="AJ2403">
            <v>0</v>
          </cell>
        </row>
        <row r="2404">
          <cell r="AJ2404">
            <v>0</v>
          </cell>
        </row>
        <row r="2405">
          <cell r="AJ2405">
            <v>0</v>
          </cell>
        </row>
        <row r="2406">
          <cell r="AJ2406">
            <v>0</v>
          </cell>
        </row>
        <row r="2407">
          <cell r="AJ2407">
            <v>0</v>
          </cell>
        </row>
        <row r="2408">
          <cell r="AJ2408">
            <v>0</v>
          </cell>
        </row>
        <row r="2409">
          <cell r="AJ2409">
            <v>0</v>
          </cell>
        </row>
        <row r="2410">
          <cell r="AJ2410">
            <v>0</v>
          </cell>
        </row>
        <row r="2411">
          <cell r="AJ2411">
            <v>0</v>
          </cell>
        </row>
        <row r="2412">
          <cell r="AJ2412">
            <v>0</v>
          </cell>
        </row>
        <row r="2413">
          <cell r="AJ2413">
            <v>0</v>
          </cell>
        </row>
        <row r="2414">
          <cell r="AJ2414">
            <v>0</v>
          </cell>
        </row>
        <row r="2415">
          <cell r="AJ2415">
            <v>0</v>
          </cell>
        </row>
        <row r="2416">
          <cell r="AJ2416">
            <v>0</v>
          </cell>
        </row>
        <row r="2417">
          <cell r="AJ2417">
            <v>0</v>
          </cell>
        </row>
        <row r="2418">
          <cell r="AJ2418">
            <v>0</v>
          </cell>
        </row>
        <row r="2419">
          <cell r="AJ2419">
            <v>0</v>
          </cell>
        </row>
        <row r="2420">
          <cell r="AJ2420">
            <v>0</v>
          </cell>
        </row>
        <row r="2421">
          <cell r="AJ2421">
            <v>0</v>
          </cell>
        </row>
        <row r="2422">
          <cell r="AJ2422">
            <v>0</v>
          </cell>
        </row>
        <row r="2423">
          <cell r="AJ2423">
            <v>0</v>
          </cell>
        </row>
        <row r="2424">
          <cell r="AJ2424">
            <v>0</v>
          </cell>
        </row>
        <row r="2425">
          <cell r="AJ2425">
            <v>0</v>
          </cell>
        </row>
        <row r="2426">
          <cell r="AJ2426">
            <v>0</v>
          </cell>
        </row>
        <row r="2427">
          <cell r="AJ2427">
            <v>0</v>
          </cell>
        </row>
        <row r="2428">
          <cell r="AJ2428">
            <v>0</v>
          </cell>
        </row>
        <row r="2429">
          <cell r="AJ2429">
            <v>0</v>
          </cell>
        </row>
        <row r="2430">
          <cell r="AJ2430">
            <v>0</v>
          </cell>
        </row>
        <row r="2431">
          <cell r="AJ2431">
            <v>0</v>
          </cell>
        </row>
        <row r="2432">
          <cell r="AJ2432">
            <v>0</v>
          </cell>
        </row>
        <row r="2433">
          <cell r="AJ2433">
            <v>0</v>
          </cell>
        </row>
        <row r="2434">
          <cell r="AJ2434">
            <v>0</v>
          </cell>
        </row>
        <row r="2435">
          <cell r="AJ2435">
            <v>0</v>
          </cell>
        </row>
        <row r="2436">
          <cell r="AJ2436">
            <v>0</v>
          </cell>
        </row>
        <row r="2437">
          <cell r="AJ2437">
            <v>0</v>
          </cell>
        </row>
        <row r="2438">
          <cell r="AJ2438">
            <v>0</v>
          </cell>
        </row>
        <row r="2439">
          <cell r="AJ2439">
            <v>0</v>
          </cell>
        </row>
        <row r="2440">
          <cell r="AJ2440">
            <v>0</v>
          </cell>
        </row>
        <row r="2441">
          <cell r="AJ2441">
            <v>0</v>
          </cell>
        </row>
        <row r="2442">
          <cell r="AJ2442">
            <v>0</v>
          </cell>
        </row>
        <row r="2443">
          <cell r="AJ2443">
            <v>0</v>
          </cell>
        </row>
        <row r="2444">
          <cell r="AJ2444">
            <v>0</v>
          </cell>
        </row>
        <row r="2445">
          <cell r="AJ2445">
            <v>0</v>
          </cell>
        </row>
        <row r="2446">
          <cell r="AJ2446">
            <v>0</v>
          </cell>
        </row>
        <row r="2447">
          <cell r="AJ2447">
            <v>0</v>
          </cell>
        </row>
        <row r="2448">
          <cell r="AJ2448">
            <v>0</v>
          </cell>
        </row>
        <row r="2449">
          <cell r="AJ2449">
            <v>0</v>
          </cell>
        </row>
        <row r="2450">
          <cell r="AJ2450">
            <v>0</v>
          </cell>
        </row>
        <row r="2451">
          <cell r="AJ2451">
            <v>0</v>
          </cell>
        </row>
        <row r="2452">
          <cell r="AJ2452">
            <v>0</v>
          </cell>
        </row>
        <row r="2453">
          <cell r="AJ2453">
            <v>0</v>
          </cell>
        </row>
        <row r="2454">
          <cell r="AJ2454">
            <v>0</v>
          </cell>
        </row>
        <row r="2455">
          <cell r="AJ2455">
            <v>0</v>
          </cell>
        </row>
        <row r="2456">
          <cell r="AJ2456">
            <v>0</v>
          </cell>
        </row>
        <row r="2457">
          <cell r="AJ2457">
            <v>0</v>
          </cell>
        </row>
        <row r="2458">
          <cell r="AJ2458">
            <v>0</v>
          </cell>
        </row>
        <row r="2459">
          <cell r="AJ2459">
            <v>0</v>
          </cell>
        </row>
        <row r="2460">
          <cell r="AJ2460">
            <v>0</v>
          </cell>
        </row>
        <row r="2461">
          <cell r="AJ2461">
            <v>0</v>
          </cell>
        </row>
        <row r="2462">
          <cell r="AJ2462">
            <v>0</v>
          </cell>
        </row>
        <row r="2463">
          <cell r="AJ2463">
            <v>0</v>
          </cell>
        </row>
        <row r="2464">
          <cell r="AJ2464">
            <v>0</v>
          </cell>
        </row>
        <row r="2465">
          <cell r="AJ2465">
            <v>0</v>
          </cell>
        </row>
        <row r="2466">
          <cell r="AJ2466">
            <v>0</v>
          </cell>
        </row>
        <row r="2467">
          <cell r="AJ2467">
            <v>0</v>
          </cell>
        </row>
        <row r="2468">
          <cell r="AJ2468">
            <v>0</v>
          </cell>
        </row>
        <row r="2469">
          <cell r="AJ2469">
            <v>0</v>
          </cell>
        </row>
        <row r="2470">
          <cell r="AJ2470">
            <v>0</v>
          </cell>
        </row>
        <row r="2471">
          <cell r="AJ2471">
            <v>0</v>
          </cell>
        </row>
        <row r="2472">
          <cell r="AJ2472">
            <v>0</v>
          </cell>
        </row>
        <row r="2473">
          <cell r="AJ2473">
            <v>0</v>
          </cell>
        </row>
        <row r="2474">
          <cell r="AJ2474">
            <v>0</v>
          </cell>
        </row>
        <row r="2475">
          <cell r="AJ2475">
            <v>0</v>
          </cell>
        </row>
        <row r="2476">
          <cell r="AJ2476">
            <v>0</v>
          </cell>
        </row>
        <row r="2477">
          <cell r="AJ2477">
            <v>0</v>
          </cell>
        </row>
        <row r="2478">
          <cell r="AJ2478">
            <v>0</v>
          </cell>
        </row>
        <row r="2479">
          <cell r="AJ2479">
            <v>0</v>
          </cell>
        </row>
        <row r="2480">
          <cell r="AJ2480">
            <v>0</v>
          </cell>
        </row>
        <row r="2481">
          <cell r="AJ2481">
            <v>0</v>
          </cell>
        </row>
        <row r="2482">
          <cell r="AJ2482">
            <v>0</v>
          </cell>
        </row>
        <row r="2483">
          <cell r="AJ2483">
            <v>0</v>
          </cell>
        </row>
        <row r="2484">
          <cell r="AJ2484">
            <v>0</v>
          </cell>
        </row>
        <row r="2485">
          <cell r="AJ2485">
            <v>0</v>
          </cell>
        </row>
        <row r="2486">
          <cell r="AJ2486">
            <v>0</v>
          </cell>
        </row>
        <row r="2487">
          <cell r="AJ2487">
            <v>0</v>
          </cell>
        </row>
        <row r="2488">
          <cell r="AJ2488">
            <v>0</v>
          </cell>
        </row>
        <row r="2489">
          <cell r="AJ2489">
            <v>0</v>
          </cell>
        </row>
        <row r="2490">
          <cell r="AJ2490">
            <v>0</v>
          </cell>
        </row>
        <row r="2491">
          <cell r="AJ2491">
            <v>0</v>
          </cell>
        </row>
        <row r="2492">
          <cell r="AJ2492">
            <v>0</v>
          </cell>
        </row>
        <row r="2493">
          <cell r="AJ2493">
            <v>0</v>
          </cell>
        </row>
        <row r="2494">
          <cell r="AJ2494">
            <v>0</v>
          </cell>
        </row>
        <row r="2495">
          <cell r="AJ2495">
            <v>0</v>
          </cell>
        </row>
        <row r="2496">
          <cell r="AJ2496">
            <v>0</v>
          </cell>
        </row>
        <row r="2497">
          <cell r="AJ2497">
            <v>0</v>
          </cell>
        </row>
        <row r="2498">
          <cell r="AJ2498">
            <v>0</v>
          </cell>
        </row>
        <row r="2499">
          <cell r="AJ2499">
            <v>0</v>
          </cell>
        </row>
        <row r="2500">
          <cell r="AJ2500">
            <v>0</v>
          </cell>
        </row>
        <row r="2501">
          <cell r="AJ2501">
            <v>0</v>
          </cell>
        </row>
        <row r="2502">
          <cell r="AJ2502">
            <v>0</v>
          </cell>
        </row>
        <row r="2503">
          <cell r="AJ2503">
            <v>0</v>
          </cell>
        </row>
        <row r="2504">
          <cell r="AJ2504">
            <v>0</v>
          </cell>
        </row>
        <row r="2505">
          <cell r="AJ2505">
            <v>0</v>
          </cell>
        </row>
        <row r="2506">
          <cell r="AJ2506">
            <v>0</v>
          </cell>
        </row>
        <row r="2507">
          <cell r="AJ2507">
            <v>0</v>
          </cell>
        </row>
        <row r="2508">
          <cell r="AJ2508">
            <v>0</v>
          </cell>
        </row>
        <row r="2509">
          <cell r="AJ2509">
            <v>0</v>
          </cell>
        </row>
        <row r="2510">
          <cell r="AJ2510">
            <v>0</v>
          </cell>
        </row>
        <row r="2511">
          <cell r="AJ2511">
            <v>0</v>
          </cell>
        </row>
        <row r="2512">
          <cell r="AJ2512">
            <v>0</v>
          </cell>
        </row>
        <row r="2513">
          <cell r="AJ2513">
            <v>0</v>
          </cell>
        </row>
        <row r="2514">
          <cell r="AJ2514">
            <v>0</v>
          </cell>
        </row>
        <row r="2515">
          <cell r="AJ2515">
            <v>0</v>
          </cell>
        </row>
        <row r="2516">
          <cell r="AJ2516">
            <v>0</v>
          </cell>
        </row>
        <row r="2517">
          <cell r="AJ2517">
            <v>0</v>
          </cell>
        </row>
        <row r="2518">
          <cell r="AJ2518">
            <v>0</v>
          </cell>
        </row>
        <row r="2519">
          <cell r="AJ2519">
            <v>0</v>
          </cell>
        </row>
        <row r="2520">
          <cell r="AJ2520">
            <v>0</v>
          </cell>
        </row>
        <row r="2521">
          <cell r="AJ2521">
            <v>0</v>
          </cell>
        </row>
        <row r="2522">
          <cell r="AJ2522">
            <v>0</v>
          </cell>
        </row>
        <row r="2523">
          <cell r="AJ2523">
            <v>0</v>
          </cell>
        </row>
        <row r="2524">
          <cell r="AJ2524">
            <v>0</v>
          </cell>
        </row>
        <row r="2525">
          <cell r="AJ2525">
            <v>0</v>
          </cell>
        </row>
        <row r="2526">
          <cell r="AJ2526">
            <v>0</v>
          </cell>
        </row>
        <row r="2527">
          <cell r="AJ2527">
            <v>0</v>
          </cell>
        </row>
        <row r="2528">
          <cell r="AJ2528">
            <v>0</v>
          </cell>
        </row>
        <row r="2529">
          <cell r="AJ2529">
            <v>0</v>
          </cell>
        </row>
        <row r="2530">
          <cell r="AJ2530">
            <v>0</v>
          </cell>
        </row>
        <row r="2531">
          <cell r="AJ2531">
            <v>0</v>
          </cell>
        </row>
        <row r="2532">
          <cell r="AJ2532">
            <v>0</v>
          </cell>
        </row>
        <row r="2533">
          <cell r="AJ2533">
            <v>0</v>
          </cell>
        </row>
        <row r="2534">
          <cell r="AJ2534">
            <v>0</v>
          </cell>
        </row>
        <row r="2535">
          <cell r="AJ2535">
            <v>0</v>
          </cell>
        </row>
        <row r="2536">
          <cell r="AJ2536">
            <v>0</v>
          </cell>
        </row>
        <row r="2537">
          <cell r="AJ2537">
            <v>0</v>
          </cell>
        </row>
        <row r="2538">
          <cell r="AJ2538">
            <v>0</v>
          </cell>
        </row>
        <row r="2539">
          <cell r="AJ2539">
            <v>0</v>
          </cell>
        </row>
        <row r="2540">
          <cell r="AJ2540">
            <v>0</v>
          </cell>
        </row>
        <row r="2541">
          <cell r="AJ2541">
            <v>0</v>
          </cell>
        </row>
        <row r="2542">
          <cell r="AJ2542">
            <v>0</v>
          </cell>
        </row>
        <row r="2543">
          <cell r="AJ2543">
            <v>0</v>
          </cell>
        </row>
        <row r="2544">
          <cell r="AJ2544">
            <v>0</v>
          </cell>
        </row>
        <row r="2545">
          <cell r="AJ2545">
            <v>0</v>
          </cell>
        </row>
        <row r="2546">
          <cell r="AJ2546">
            <v>0</v>
          </cell>
        </row>
        <row r="2547">
          <cell r="AJ2547">
            <v>0</v>
          </cell>
        </row>
        <row r="2548">
          <cell r="AJ2548">
            <v>0</v>
          </cell>
        </row>
        <row r="2549">
          <cell r="AJ2549">
            <v>0</v>
          </cell>
        </row>
        <row r="2550">
          <cell r="AJ2550">
            <v>0</v>
          </cell>
        </row>
        <row r="2551">
          <cell r="AJ2551">
            <v>0</v>
          </cell>
        </row>
        <row r="2552">
          <cell r="AJ2552">
            <v>0</v>
          </cell>
        </row>
        <row r="2553">
          <cell r="AJ2553">
            <v>0</v>
          </cell>
        </row>
        <row r="2554">
          <cell r="AJ2554">
            <v>0</v>
          </cell>
        </row>
        <row r="2555">
          <cell r="AJ2555">
            <v>0</v>
          </cell>
        </row>
        <row r="2556">
          <cell r="AJ2556">
            <v>0</v>
          </cell>
        </row>
        <row r="2557">
          <cell r="AJ2557">
            <v>0</v>
          </cell>
        </row>
        <row r="2558">
          <cell r="AJ2558">
            <v>0</v>
          </cell>
        </row>
        <row r="2559">
          <cell r="AJ2559">
            <v>0</v>
          </cell>
        </row>
        <row r="2560">
          <cell r="AJ2560">
            <v>0</v>
          </cell>
        </row>
        <row r="2561">
          <cell r="AJ2561">
            <v>0</v>
          </cell>
        </row>
        <row r="2562">
          <cell r="AJ2562">
            <v>0</v>
          </cell>
        </row>
        <row r="2563">
          <cell r="AJ2563">
            <v>0</v>
          </cell>
        </row>
        <row r="2564">
          <cell r="AJ2564">
            <v>0</v>
          </cell>
        </row>
        <row r="2565">
          <cell r="AJ2565">
            <v>0</v>
          </cell>
        </row>
        <row r="2566">
          <cell r="AJ2566">
            <v>0</v>
          </cell>
        </row>
        <row r="2567">
          <cell r="AJ2567">
            <v>0</v>
          </cell>
        </row>
        <row r="2568">
          <cell r="AJ2568">
            <v>0</v>
          </cell>
        </row>
        <row r="2569">
          <cell r="AJ2569">
            <v>0</v>
          </cell>
        </row>
        <row r="2570">
          <cell r="AJ2570">
            <v>0</v>
          </cell>
        </row>
        <row r="2571">
          <cell r="AJ2571">
            <v>0</v>
          </cell>
        </row>
        <row r="2572">
          <cell r="AJ2572">
            <v>0</v>
          </cell>
        </row>
        <row r="2573">
          <cell r="AJ2573">
            <v>0</v>
          </cell>
        </row>
        <row r="2574">
          <cell r="AJ2574">
            <v>0</v>
          </cell>
        </row>
        <row r="2575">
          <cell r="AJ2575">
            <v>0</v>
          </cell>
        </row>
        <row r="2576">
          <cell r="AJ2576">
            <v>0</v>
          </cell>
        </row>
        <row r="2577">
          <cell r="AJ2577">
            <v>0</v>
          </cell>
        </row>
        <row r="2578">
          <cell r="AJ2578">
            <v>0</v>
          </cell>
        </row>
        <row r="2579">
          <cell r="AJ2579">
            <v>0</v>
          </cell>
        </row>
        <row r="2580">
          <cell r="AJ2580">
            <v>0</v>
          </cell>
        </row>
        <row r="2581">
          <cell r="AJ2581">
            <v>0</v>
          </cell>
        </row>
        <row r="2582">
          <cell r="AJ2582">
            <v>0</v>
          </cell>
        </row>
        <row r="2583">
          <cell r="AJ2583">
            <v>0</v>
          </cell>
        </row>
        <row r="2584">
          <cell r="AJ2584">
            <v>0</v>
          </cell>
        </row>
        <row r="2585">
          <cell r="AJ2585">
            <v>0</v>
          </cell>
        </row>
        <row r="2586">
          <cell r="AJ2586">
            <v>0</v>
          </cell>
        </row>
        <row r="2587">
          <cell r="AJ2587">
            <v>0</v>
          </cell>
        </row>
        <row r="2588">
          <cell r="AJ2588">
            <v>0</v>
          </cell>
        </row>
        <row r="2589">
          <cell r="AJ2589">
            <v>0</v>
          </cell>
        </row>
        <row r="2590">
          <cell r="AJ2590">
            <v>0</v>
          </cell>
        </row>
        <row r="2591">
          <cell r="AJ2591">
            <v>0</v>
          </cell>
        </row>
        <row r="2592">
          <cell r="AJ2592">
            <v>0</v>
          </cell>
        </row>
        <row r="2593">
          <cell r="AJ2593">
            <v>0</v>
          </cell>
        </row>
        <row r="2594">
          <cell r="AJ2594">
            <v>0</v>
          </cell>
        </row>
        <row r="2595">
          <cell r="AJ2595">
            <v>0</v>
          </cell>
        </row>
        <row r="2596">
          <cell r="AJ2596">
            <v>0</v>
          </cell>
        </row>
        <row r="2597">
          <cell r="AJ2597">
            <v>0</v>
          </cell>
        </row>
        <row r="2598">
          <cell r="AJ2598">
            <v>0</v>
          </cell>
        </row>
        <row r="2599">
          <cell r="AJ2599">
            <v>0</v>
          </cell>
        </row>
        <row r="2600">
          <cell r="AJ2600">
            <v>0</v>
          </cell>
        </row>
        <row r="2601">
          <cell r="AJ2601">
            <v>0</v>
          </cell>
        </row>
        <row r="2602">
          <cell r="AJ2602">
            <v>0</v>
          </cell>
        </row>
        <row r="2603">
          <cell r="AJ2603">
            <v>0</v>
          </cell>
        </row>
        <row r="2604">
          <cell r="AJ2604">
            <v>0</v>
          </cell>
        </row>
        <row r="2605">
          <cell r="AJ2605">
            <v>0</v>
          </cell>
        </row>
        <row r="2606">
          <cell r="AJ2606">
            <v>0</v>
          </cell>
        </row>
        <row r="2607">
          <cell r="AJ2607">
            <v>0</v>
          </cell>
        </row>
        <row r="2608">
          <cell r="AJ2608">
            <v>0</v>
          </cell>
        </row>
        <row r="2609">
          <cell r="AJ2609">
            <v>0</v>
          </cell>
        </row>
        <row r="2610">
          <cell r="AJ2610">
            <v>0</v>
          </cell>
        </row>
        <row r="2611">
          <cell r="AJ2611">
            <v>0</v>
          </cell>
        </row>
        <row r="2612">
          <cell r="AJ2612">
            <v>0</v>
          </cell>
        </row>
        <row r="2613">
          <cell r="AJ2613">
            <v>0</v>
          </cell>
        </row>
        <row r="2614">
          <cell r="AJ2614">
            <v>0</v>
          </cell>
        </row>
        <row r="2615">
          <cell r="AJ2615">
            <v>0</v>
          </cell>
        </row>
        <row r="2616">
          <cell r="AJ2616">
            <v>0</v>
          </cell>
        </row>
        <row r="2617">
          <cell r="AJ2617">
            <v>0</v>
          </cell>
        </row>
        <row r="2618">
          <cell r="AJ2618">
            <v>0</v>
          </cell>
        </row>
        <row r="2619">
          <cell r="AJ2619">
            <v>0</v>
          </cell>
        </row>
        <row r="2620">
          <cell r="AJ2620">
            <v>0</v>
          </cell>
        </row>
        <row r="2621">
          <cell r="AJ2621">
            <v>0</v>
          </cell>
        </row>
        <row r="2622">
          <cell r="AJ2622">
            <v>0</v>
          </cell>
        </row>
        <row r="2623">
          <cell r="AJ2623">
            <v>0</v>
          </cell>
        </row>
        <row r="2624">
          <cell r="AJ2624">
            <v>0</v>
          </cell>
        </row>
        <row r="2625">
          <cell r="AJ2625">
            <v>0</v>
          </cell>
        </row>
        <row r="2626">
          <cell r="AJ2626">
            <v>0</v>
          </cell>
        </row>
        <row r="2627">
          <cell r="AJ2627">
            <v>0</v>
          </cell>
        </row>
        <row r="2628">
          <cell r="AJ2628">
            <v>0</v>
          </cell>
        </row>
        <row r="2629">
          <cell r="AJ2629">
            <v>0</v>
          </cell>
        </row>
        <row r="2630">
          <cell r="AJ2630">
            <v>0</v>
          </cell>
        </row>
        <row r="2631">
          <cell r="AJ2631">
            <v>0</v>
          </cell>
        </row>
        <row r="2632">
          <cell r="AJ2632">
            <v>0</v>
          </cell>
        </row>
        <row r="2633">
          <cell r="AJ2633">
            <v>0</v>
          </cell>
        </row>
        <row r="2634">
          <cell r="AJ2634">
            <v>0</v>
          </cell>
        </row>
        <row r="2635">
          <cell r="AJ2635">
            <v>0</v>
          </cell>
        </row>
        <row r="2636">
          <cell r="AJ2636">
            <v>0</v>
          </cell>
        </row>
        <row r="2637">
          <cell r="AJ2637">
            <v>0</v>
          </cell>
        </row>
        <row r="2638">
          <cell r="AJ2638">
            <v>0</v>
          </cell>
        </row>
        <row r="2639">
          <cell r="AJ2639">
            <v>0</v>
          </cell>
        </row>
        <row r="2640">
          <cell r="AJ2640">
            <v>0</v>
          </cell>
        </row>
        <row r="2641">
          <cell r="AJ2641">
            <v>0</v>
          </cell>
        </row>
        <row r="2642">
          <cell r="AJ2642">
            <v>0</v>
          </cell>
        </row>
        <row r="2643">
          <cell r="AJ2643">
            <v>0</v>
          </cell>
        </row>
        <row r="2644">
          <cell r="AJ2644">
            <v>0</v>
          </cell>
        </row>
        <row r="2645">
          <cell r="AJ2645">
            <v>0</v>
          </cell>
        </row>
        <row r="2646">
          <cell r="AJ2646">
            <v>0</v>
          </cell>
        </row>
        <row r="2647">
          <cell r="AJ2647">
            <v>0</v>
          </cell>
        </row>
        <row r="2648">
          <cell r="AJ2648">
            <v>0</v>
          </cell>
        </row>
        <row r="2649">
          <cell r="AJ2649">
            <v>0</v>
          </cell>
        </row>
        <row r="2650">
          <cell r="AJ2650">
            <v>0</v>
          </cell>
        </row>
        <row r="2651">
          <cell r="AJ2651">
            <v>0</v>
          </cell>
        </row>
        <row r="2652">
          <cell r="AJ2652">
            <v>0</v>
          </cell>
        </row>
        <row r="2653">
          <cell r="AJ2653">
            <v>0</v>
          </cell>
        </row>
        <row r="2654">
          <cell r="AJ2654">
            <v>0</v>
          </cell>
        </row>
        <row r="2655">
          <cell r="AJ2655">
            <v>0</v>
          </cell>
        </row>
        <row r="2656">
          <cell r="AJ2656">
            <v>0</v>
          </cell>
        </row>
        <row r="2657">
          <cell r="AJ2657">
            <v>0</v>
          </cell>
        </row>
        <row r="2658">
          <cell r="AJ2658">
            <v>0</v>
          </cell>
        </row>
        <row r="2659">
          <cell r="AJ2659">
            <v>0</v>
          </cell>
        </row>
        <row r="2660">
          <cell r="AJ2660">
            <v>0</v>
          </cell>
        </row>
        <row r="2661">
          <cell r="AJ2661">
            <v>0</v>
          </cell>
        </row>
        <row r="2662">
          <cell r="AJ2662">
            <v>0</v>
          </cell>
        </row>
        <row r="2663">
          <cell r="AJ2663">
            <v>0</v>
          </cell>
        </row>
        <row r="2664">
          <cell r="AJ2664">
            <v>0</v>
          </cell>
        </row>
        <row r="2665">
          <cell r="AJ2665">
            <v>0</v>
          </cell>
        </row>
        <row r="2666">
          <cell r="AJ2666">
            <v>0</v>
          </cell>
        </row>
        <row r="2667">
          <cell r="AJ2667">
            <v>0</v>
          </cell>
        </row>
        <row r="2668">
          <cell r="AJ2668">
            <v>0</v>
          </cell>
        </row>
        <row r="2669">
          <cell r="AJ2669">
            <v>0</v>
          </cell>
        </row>
        <row r="2670">
          <cell r="AJ2670">
            <v>0</v>
          </cell>
        </row>
        <row r="2671">
          <cell r="AJ2671">
            <v>0</v>
          </cell>
        </row>
        <row r="2672">
          <cell r="AJ2672">
            <v>0</v>
          </cell>
        </row>
        <row r="2673">
          <cell r="AJ2673">
            <v>0</v>
          </cell>
        </row>
        <row r="2674">
          <cell r="AJ2674">
            <v>0</v>
          </cell>
        </row>
        <row r="2675">
          <cell r="AJ2675">
            <v>0</v>
          </cell>
        </row>
        <row r="2676">
          <cell r="AJ2676">
            <v>0</v>
          </cell>
        </row>
        <row r="2677">
          <cell r="AJ2677">
            <v>0</v>
          </cell>
        </row>
        <row r="2678">
          <cell r="AJ2678">
            <v>0</v>
          </cell>
        </row>
        <row r="2679">
          <cell r="AJ2679">
            <v>0</v>
          </cell>
        </row>
        <row r="2680">
          <cell r="AJ2680">
            <v>0</v>
          </cell>
        </row>
        <row r="2681">
          <cell r="AJ2681">
            <v>0</v>
          </cell>
        </row>
        <row r="2682">
          <cell r="AJ2682">
            <v>0</v>
          </cell>
        </row>
        <row r="2683">
          <cell r="AJ2683">
            <v>0</v>
          </cell>
        </row>
        <row r="2684">
          <cell r="AJ2684">
            <v>0</v>
          </cell>
        </row>
        <row r="2685">
          <cell r="AJ2685">
            <v>0</v>
          </cell>
        </row>
        <row r="2686">
          <cell r="AJ2686">
            <v>0</v>
          </cell>
        </row>
        <row r="2687">
          <cell r="AJ2687">
            <v>0</v>
          </cell>
        </row>
        <row r="2688">
          <cell r="AJ2688">
            <v>0</v>
          </cell>
        </row>
        <row r="2689">
          <cell r="AJ2689">
            <v>0</v>
          </cell>
        </row>
        <row r="2690">
          <cell r="AJ2690">
            <v>0</v>
          </cell>
        </row>
        <row r="2691">
          <cell r="AJ2691">
            <v>0</v>
          </cell>
        </row>
        <row r="2692">
          <cell r="AJ2692">
            <v>0</v>
          </cell>
        </row>
        <row r="2693">
          <cell r="AJ2693">
            <v>0</v>
          </cell>
        </row>
        <row r="2694">
          <cell r="AJ2694">
            <v>0</v>
          </cell>
        </row>
        <row r="2695">
          <cell r="AJ2695">
            <v>0</v>
          </cell>
        </row>
        <row r="2696">
          <cell r="AJ2696">
            <v>0</v>
          </cell>
        </row>
        <row r="2697">
          <cell r="AJ2697">
            <v>0</v>
          </cell>
        </row>
        <row r="2698">
          <cell r="AJ2698">
            <v>0</v>
          </cell>
        </row>
        <row r="2699">
          <cell r="AJ2699">
            <v>0</v>
          </cell>
        </row>
        <row r="2700">
          <cell r="AJ2700">
            <v>0</v>
          </cell>
        </row>
        <row r="2701">
          <cell r="AJ2701">
            <v>0</v>
          </cell>
        </row>
        <row r="2702">
          <cell r="AJ2702">
            <v>0</v>
          </cell>
        </row>
        <row r="2703">
          <cell r="AJ2703">
            <v>0</v>
          </cell>
        </row>
        <row r="2704">
          <cell r="AJ2704">
            <v>0</v>
          </cell>
        </row>
        <row r="2705">
          <cell r="AJ2705">
            <v>0</v>
          </cell>
        </row>
        <row r="2706">
          <cell r="AJ2706">
            <v>0</v>
          </cell>
        </row>
        <row r="2707">
          <cell r="AJ2707">
            <v>0</v>
          </cell>
        </row>
        <row r="2708">
          <cell r="AJ2708">
            <v>0</v>
          </cell>
        </row>
        <row r="2709">
          <cell r="AJ2709">
            <v>0</v>
          </cell>
        </row>
        <row r="2710">
          <cell r="AJ2710">
            <v>0</v>
          </cell>
        </row>
        <row r="2711">
          <cell r="AJ2711">
            <v>0</v>
          </cell>
        </row>
        <row r="2712">
          <cell r="AJ2712">
            <v>0</v>
          </cell>
        </row>
        <row r="2713">
          <cell r="AJ2713">
            <v>0</v>
          </cell>
        </row>
        <row r="2714">
          <cell r="AJ2714">
            <v>0</v>
          </cell>
        </row>
        <row r="2715">
          <cell r="AJ2715">
            <v>0</v>
          </cell>
        </row>
        <row r="2716">
          <cell r="AJ2716">
            <v>0</v>
          </cell>
        </row>
        <row r="2717">
          <cell r="AJ2717">
            <v>0</v>
          </cell>
        </row>
        <row r="2718">
          <cell r="AJ2718">
            <v>0</v>
          </cell>
        </row>
        <row r="2719">
          <cell r="AJ2719">
            <v>0</v>
          </cell>
        </row>
        <row r="2720">
          <cell r="AJ2720">
            <v>0</v>
          </cell>
        </row>
        <row r="2721">
          <cell r="AJ2721">
            <v>0</v>
          </cell>
        </row>
        <row r="2722">
          <cell r="AJ2722">
            <v>0</v>
          </cell>
        </row>
        <row r="2723">
          <cell r="AJ2723">
            <v>0</v>
          </cell>
        </row>
        <row r="2724">
          <cell r="AJ2724">
            <v>0</v>
          </cell>
        </row>
        <row r="2725">
          <cell r="AJ2725">
            <v>0</v>
          </cell>
        </row>
        <row r="2726">
          <cell r="AJ2726">
            <v>0</v>
          </cell>
        </row>
        <row r="2727">
          <cell r="AJ2727">
            <v>0</v>
          </cell>
        </row>
        <row r="2728">
          <cell r="AJ2728">
            <v>0</v>
          </cell>
        </row>
        <row r="2729">
          <cell r="AJ2729">
            <v>0</v>
          </cell>
        </row>
        <row r="2730">
          <cell r="AJ2730">
            <v>0</v>
          </cell>
        </row>
        <row r="2731">
          <cell r="AJ2731">
            <v>0</v>
          </cell>
        </row>
        <row r="2732">
          <cell r="AJ2732">
            <v>0</v>
          </cell>
        </row>
        <row r="2733">
          <cell r="AJ2733">
            <v>0</v>
          </cell>
        </row>
        <row r="2734">
          <cell r="AJ2734">
            <v>0</v>
          </cell>
        </row>
        <row r="2735">
          <cell r="AJ2735">
            <v>0</v>
          </cell>
        </row>
        <row r="2736">
          <cell r="AJ2736">
            <v>0</v>
          </cell>
        </row>
        <row r="2737">
          <cell r="AJ2737">
            <v>0</v>
          </cell>
        </row>
        <row r="2738">
          <cell r="AJ2738">
            <v>0</v>
          </cell>
        </row>
        <row r="2739">
          <cell r="AJ2739">
            <v>0</v>
          </cell>
        </row>
        <row r="2740">
          <cell r="AJ2740">
            <v>0</v>
          </cell>
        </row>
        <row r="2741">
          <cell r="AJ2741">
            <v>0</v>
          </cell>
        </row>
        <row r="2742">
          <cell r="AJ2742">
            <v>0</v>
          </cell>
        </row>
        <row r="2743">
          <cell r="AJ2743">
            <v>0</v>
          </cell>
        </row>
        <row r="2744">
          <cell r="AJ2744">
            <v>0</v>
          </cell>
        </row>
        <row r="2745">
          <cell r="AJ2745">
            <v>0</v>
          </cell>
        </row>
        <row r="2746">
          <cell r="AJ2746">
            <v>0</v>
          </cell>
        </row>
        <row r="2747">
          <cell r="AJ2747">
            <v>0</v>
          </cell>
        </row>
        <row r="2748">
          <cell r="AJ2748">
            <v>0</v>
          </cell>
        </row>
        <row r="2749">
          <cell r="AJ2749">
            <v>0</v>
          </cell>
        </row>
        <row r="2750">
          <cell r="AJ2750">
            <v>0</v>
          </cell>
        </row>
        <row r="2751">
          <cell r="AJ2751">
            <v>0</v>
          </cell>
        </row>
        <row r="2752">
          <cell r="AJ2752">
            <v>0</v>
          </cell>
        </row>
        <row r="2753">
          <cell r="AJ2753">
            <v>0</v>
          </cell>
        </row>
        <row r="2754">
          <cell r="AJ2754">
            <v>0</v>
          </cell>
        </row>
        <row r="2755">
          <cell r="AJ2755">
            <v>0</v>
          </cell>
        </row>
        <row r="2756">
          <cell r="AJ2756">
            <v>0</v>
          </cell>
        </row>
        <row r="2757">
          <cell r="AJ2757">
            <v>0</v>
          </cell>
        </row>
        <row r="2758">
          <cell r="AJ2758">
            <v>0</v>
          </cell>
        </row>
        <row r="2759">
          <cell r="AJ2759">
            <v>0</v>
          </cell>
        </row>
        <row r="2760">
          <cell r="AJ2760">
            <v>0</v>
          </cell>
        </row>
        <row r="2761">
          <cell r="AJ2761">
            <v>0</v>
          </cell>
        </row>
        <row r="2762">
          <cell r="AJ2762">
            <v>0</v>
          </cell>
        </row>
        <row r="2763">
          <cell r="AJ2763">
            <v>0</v>
          </cell>
        </row>
        <row r="2764">
          <cell r="AJ2764">
            <v>0</v>
          </cell>
        </row>
        <row r="2765">
          <cell r="AJ2765">
            <v>0</v>
          </cell>
        </row>
        <row r="2766">
          <cell r="AJ2766">
            <v>0</v>
          </cell>
        </row>
        <row r="2767">
          <cell r="AJ2767">
            <v>0</v>
          </cell>
        </row>
        <row r="2768">
          <cell r="AJ2768">
            <v>0</v>
          </cell>
        </row>
        <row r="2769">
          <cell r="AJ2769">
            <v>0</v>
          </cell>
        </row>
        <row r="2770">
          <cell r="AJ2770">
            <v>0</v>
          </cell>
        </row>
        <row r="2771">
          <cell r="AJ2771">
            <v>0</v>
          </cell>
        </row>
        <row r="2772">
          <cell r="AJ2772">
            <v>0</v>
          </cell>
        </row>
        <row r="2773">
          <cell r="AJ2773">
            <v>0</v>
          </cell>
        </row>
        <row r="2774">
          <cell r="AJ2774">
            <v>0</v>
          </cell>
        </row>
        <row r="2775">
          <cell r="AJ2775">
            <v>0</v>
          </cell>
        </row>
        <row r="2776">
          <cell r="AJ2776">
            <v>0</v>
          </cell>
        </row>
        <row r="2777">
          <cell r="AJ2777">
            <v>0</v>
          </cell>
        </row>
        <row r="2778">
          <cell r="AJ2778">
            <v>0</v>
          </cell>
        </row>
        <row r="2779">
          <cell r="AJ2779">
            <v>0</v>
          </cell>
        </row>
        <row r="2780">
          <cell r="AJ2780">
            <v>0</v>
          </cell>
        </row>
        <row r="2781">
          <cell r="AJ2781">
            <v>0</v>
          </cell>
        </row>
        <row r="2782">
          <cell r="AJ2782">
            <v>0</v>
          </cell>
        </row>
        <row r="2783">
          <cell r="AJ2783">
            <v>0</v>
          </cell>
        </row>
        <row r="2784">
          <cell r="AJ2784">
            <v>0</v>
          </cell>
        </row>
        <row r="2785">
          <cell r="AJ2785">
            <v>0</v>
          </cell>
        </row>
        <row r="2786">
          <cell r="AJ2786">
            <v>0</v>
          </cell>
        </row>
        <row r="2787">
          <cell r="AJ2787">
            <v>0</v>
          </cell>
        </row>
        <row r="2788">
          <cell r="AJ2788">
            <v>0</v>
          </cell>
        </row>
        <row r="2789">
          <cell r="AJ2789">
            <v>0</v>
          </cell>
        </row>
        <row r="2790">
          <cell r="AJ2790">
            <v>0</v>
          </cell>
        </row>
        <row r="2791">
          <cell r="AJ2791">
            <v>0</v>
          </cell>
        </row>
        <row r="2792">
          <cell r="AJ2792">
            <v>0</v>
          </cell>
        </row>
        <row r="2793">
          <cell r="AJ2793">
            <v>0</v>
          </cell>
        </row>
        <row r="2794">
          <cell r="AJ2794">
            <v>0</v>
          </cell>
        </row>
        <row r="2795">
          <cell r="AJ2795">
            <v>0</v>
          </cell>
        </row>
        <row r="2796">
          <cell r="AJ2796">
            <v>0</v>
          </cell>
        </row>
        <row r="2797">
          <cell r="AJ2797">
            <v>0</v>
          </cell>
        </row>
        <row r="2798">
          <cell r="AJ2798">
            <v>0</v>
          </cell>
        </row>
        <row r="2799">
          <cell r="AJ2799">
            <v>0</v>
          </cell>
        </row>
        <row r="2800">
          <cell r="AJ2800">
            <v>0</v>
          </cell>
        </row>
        <row r="2801">
          <cell r="AJ2801">
            <v>0</v>
          </cell>
        </row>
        <row r="2802">
          <cell r="AJ2802">
            <v>0</v>
          </cell>
        </row>
        <row r="2803">
          <cell r="AJ2803">
            <v>0</v>
          </cell>
        </row>
        <row r="2804">
          <cell r="AJ2804">
            <v>0</v>
          </cell>
        </row>
        <row r="2805">
          <cell r="AJ2805">
            <v>0</v>
          </cell>
        </row>
        <row r="2806">
          <cell r="AJ2806">
            <v>0</v>
          </cell>
        </row>
        <row r="2807">
          <cell r="AJ2807">
            <v>0</v>
          </cell>
        </row>
        <row r="2808">
          <cell r="AJ2808">
            <v>0</v>
          </cell>
        </row>
        <row r="2809">
          <cell r="AJ2809">
            <v>0</v>
          </cell>
        </row>
        <row r="2810">
          <cell r="AJ2810">
            <v>0</v>
          </cell>
        </row>
        <row r="2811">
          <cell r="AJ2811">
            <v>0</v>
          </cell>
        </row>
        <row r="2812">
          <cell r="AJ2812">
            <v>0</v>
          </cell>
        </row>
        <row r="2813">
          <cell r="AJ2813">
            <v>0</v>
          </cell>
        </row>
        <row r="2814">
          <cell r="AJ2814">
            <v>0</v>
          </cell>
        </row>
        <row r="2815">
          <cell r="AJ2815">
            <v>0</v>
          </cell>
        </row>
        <row r="2816">
          <cell r="AJ2816">
            <v>0</v>
          </cell>
        </row>
        <row r="2817">
          <cell r="AJ2817">
            <v>0</v>
          </cell>
        </row>
        <row r="2818">
          <cell r="AJ2818">
            <v>0</v>
          </cell>
        </row>
        <row r="2819">
          <cell r="AJ2819">
            <v>0</v>
          </cell>
        </row>
        <row r="2820">
          <cell r="AJ2820">
            <v>0</v>
          </cell>
        </row>
        <row r="2821">
          <cell r="AJ2821">
            <v>0</v>
          </cell>
        </row>
        <row r="2822">
          <cell r="AJ2822">
            <v>0</v>
          </cell>
        </row>
        <row r="2823">
          <cell r="AJ2823">
            <v>0</v>
          </cell>
        </row>
        <row r="2824">
          <cell r="AJ2824">
            <v>0</v>
          </cell>
        </row>
        <row r="2825">
          <cell r="AJ2825">
            <v>0</v>
          </cell>
        </row>
        <row r="2826">
          <cell r="AJ2826">
            <v>0</v>
          </cell>
        </row>
        <row r="2827">
          <cell r="AJ2827">
            <v>0</v>
          </cell>
        </row>
        <row r="2828">
          <cell r="AJ2828">
            <v>0</v>
          </cell>
        </row>
        <row r="2829">
          <cell r="AJ2829">
            <v>0</v>
          </cell>
        </row>
        <row r="2830">
          <cell r="AJ2830">
            <v>0</v>
          </cell>
        </row>
        <row r="2831">
          <cell r="AJ2831">
            <v>0</v>
          </cell>
        </row>
        <row r="2832">
          <cell r="AJ2832">
            <v>0</v>
          </cell>
        </row>
        <row r="2833">
          <cell r="AJ2833">
            <v>0</v>
          </cell>
        </row>
        <row r="2834">
          <cell r="AJ2834">
            <v>0</v>
          </cell>
        </row>
        <row r="2835">
          <cell r="AJ2835">
            <v>0</v>
          </cell>
        </row>
        <row r="2836">
          <cell r="AJ2836">
            <v>0</v>
          </cell>
        </row>
        <row r="2837">
          <cell r="AJ2837">
            <v>0</v>
          </cell>
        </row>
        <row r="2838">
          <cell r="AJ2838">
            <v>0</v>
          </cell>
        </row>
        <row r="2839">
          <cell r="AJ2839">
            <v>0</v>
          </cell>
        </row>
        <row r="2840">
          <cell r="AJ2840">
            <v>0</v>
          </cell>
        </row>
        <row r="2841">
          <cell r="AJ2841">
            <v>0</v>
          </cell>
        </row>
        <row r="2842">
          <cell r="AJ2842">
            <v>0</v>
          </cell>
        </row>
        <row r="2843">
          <cell r="AJ2843">
            <v>0</v>
          </cell>
        </row>
        <row r="2844">
          <cell r="AJ2844">
            <v>0</v>
          </cell>
        </row>
        <row r="2845">
          <cell r="AJ2845">
            <v>0</v>
          </cell>
        </row>
        <row r="2846">
          <cell r="AJ2846">
            <v>0</v>
          </cell>
        </row>
        <row r="2847">
          <cell r="AJ2847">
            <v>0</v>
          </cell>
        </row>
        <row r="2848">
          <cell r="AJ2848">
            <v>0</v>
          </cell>
        </row>
        <row r="2849">
          <cell r="AJ2849">
            <v>0</v>
          </cell>
        </row>
        <row r="2850">
          <cell r="AJ2850">
            <v>0</v>
          </cell>
        </row>
        <row r="2851">
          <cell r="AJ2851">
            <v>0</v>
          </cell>
        </row>
        <row r="2852">
          <cell r="AJ2852">
            <v>0</v>
          </cell>
        </row>
        <row r="2853">
          <cell r="AJ2853">
            <v>0</v>
          </cell>
        </row>
        <row r="2854">
          <cell r="AJ2854">
            <v>0</v>
          </cell>
        </row>
        <row r="2855">
          <cell r="AJ2855">
            <v>0</v>
          </cell>
        </row>
        <row r="2856">
          <cell r="AJ2856">
            <v>0</v>
          </cell>
        </row>
        <row r="2857">
          <cell r="AJ2857">
            <v>0</v>
          </cell>
        </row>
        <row r="2858">
          <cell r="AJ2858">
            <v>0</v>
          </cell>
        </row>
        <row r="2859">
          <cell r="AJ2859">
            <v>0</v>
          </cell>
        </row>
        <row r="2860">
          <cell r="AJ2860">
            <v>0</v>
          </cell>
        </row>
        <row r="2861">
          <cell r="AJ2861">
            <v>0</v>
          </cell>
        </row>
        <row r="2862">
          <cell r="AJ2862">
            <v>0</v>
          </cell>
        </row>
        <row r="2863">
          <cell r="AJ2863">
            <v>0</v>
          </cell>
        </row>
        <row r="2864">
          <cell r="AJ2864">
            <v>0</v>
          </cell>
        </row>
        <row r="2865">
          <cell r="AJ2865">
            <v>0</v>
          </cell>
        </row>
        <row r="2866">
          <cell r="AJ2866">
            <v>0</v>
          </cell>
        </row>
        <row r="2867">
          <cell r="AJ2867">
            <v>0</v>
          </cell>
        </row>
        <row r="2868">
          <cell r="AJ2868">
            <v>0</v>
          </cell>
        </row>
        <row r="2869">
          <cell r="AJ2869">
            <v>0</v>
          </cell>
        </row>
        <row r="2870">
          <cell r="AJ2870">
            <v>0</v>
          </cell>
        </row>
        <row r="2871">
          <cell r="AJ2871">
            <v>0</v>
          </cell>
        </row>
        <row r="2872">
          <cell r="AJ2872">
            <v>0</v>
          </cell>
        </row>
        <row r="2873">
          <cell r="AJ2873">
            <v>0</v>
          </cell>
        </row>
        <row r="2874">
          <cell r="AJ2874">
            <v>0</v>
          </cell>
        </row>
        <row r="2875">
          <cell r="AJ2875">
            <v>0</v>
          </cell>
        </row>
        <row r="2876">
          <cell r="AJ2876">
            <v>0</v>
          </cell>
        </row>
        <row r="2877">
          <cell r="AJ2877">
            <v>0</v>
          </cell>
        </row>
        <row r="2878">
          <cell r="AJ2878">
            <v>0</v>
          </cell>
        </row>
        <row r="2879">
          <cell r="AJ2879">
            <v>0</v>
          </cell>
        </row>
        <row r="2880">
          <cell r="AJ2880">
            <v>0</v>
          </cell>
        </row>
        <row r="2881">
          <cell r="AJ2881">
            <v>0</v>
          </cell>
        </row>
        <row r="2882">
          <cell r="AJ2882">
            <v>0</v>
          </cell>
        </row>
        <row r="2883">
          <cell r="AJ2883">
            <v>0</v>
          </cell>
        </row>
        <row r="2884">
          <cell r="AJ2884">
            <v>0</v>
          </cell>
        </row>
        <row r="2885">
          <cell r="AJ2885">
            <v>0</v>
          </cell>
        </row>
        <row r="2886">
          <cell r="AJ2886">
            <v>0</v>
          </cell>
        </row>
        <row r="2887">
          <cell r="AJ2887">
            <v>0</v>
          </cell>
        </row>
        <row r="2888">
          <cell r="AJ2888">
            <v>0</v>
          </cell>
        </row>
        <row r="2889">
          <cell r="AJ2889">
            <v>0</v>
          </cell>
        </row>
        <row r="2890">
          <cell r="AJ2890">
            <v>0</v>
          </cell>
        </row>
        <row r="2891">
          <cell r="AJ2891">
            <v>0</v>
          </cell>
        </row>
        <row r="2892">
          <cell r="AJ2892">
            <v>0</v>
          </cell>
        </row>
        <row r="2893">
          <cell r="AJ2893">
            <v>0</v>
          </cell>
        </row>
        <row r="2894">
          <cell r="AJ2894">
            <v>0</v>
          </cell>
        </row>
        <row r="2895">
          <cell r="AJ2895">
            <v>0</v>
          </cell>
        </row>
        <row r="2896">
          <cell r="AJ2896">
            <v>0</v>
          </cell>
        </row>
        <row r="2897">
          <cell r="AJ2897">
            <v>0</v>
          </cell>
        </row>
        <row r="2898">
          <cell r="AJ2898">
            <v>0</v>
          </cell>
        </row>
        <row r="2899">
          <cell r="AJ2899">
            <v>0</v>
          </cell>
        </row>
        <row r="2900">
          <cell r="AJ2900">
            <v>0</v>
          </cell>
        </row>
        <row r="2901">
          <cell r="AJ2901">
            <v>0</v>
          </cell>
        </row>
        <row r="2902">
          <cell r="AJ2902">
            <v>0</v>
          </cell>
        </row>
        <row r="2903">
          <cell r="AJ2903">
            <v>0</v>
          </cell>
        </row>
        <row r="2904">
          <cell r="AJ2904">
            <v>0</v>
          </cell>
        </row>
        <row r="2905">
          <cell r="AJ2905">
            <v>0</v>
          </cell>
        </row>
        <row r="2906">
          <cell r="AJ2906">
            <v>0</v>
          </cell>
        </row>
        <row r="2907">
          <cell r="AJ2907">
            <v>0</v>
          </cell>
        </row>
        <row r="2908">
          <cell r="AJ2908">
            <v>0</v>
          </cell>
        </row>
        <row r="2909">
          <cell r="AJ2909">
            <v>0</v>
          </cell>
        </row>
        <row r="2910">
          <cell r="AJ2910">
            <v>0</v>
          </cell>
        </row>
        <row r="2911">
          <cell r="AJ2911">
            <v>0</v>
          </cell>
        </row>
        <row r="2912">
          <cell r="AJ2912">
            <v>0</v>
          </cell>
        </row>
        <row r="2913">
          <cell r="AJ2913">
            <v>0</v>
          </cell>
        </row>
        <row r="2914">
          <cell r="AJ2914">
            <v>0</v>
          </cell>
        </row>
        <row r="2915">
          <cell r="AJ2915">
            <v>0</v>
          </cell>
        </row>
        <row r="2916">
          <cell r="AJ2916">
            <v>0</v>
          </cell>
        </row>
        <row r="2917">
          <cell r="AJ2917">
            <v>0</v>
          </cell>
        </row>
        <row r="2918">
          <cell r="AJ2918">
            <v>0</v>
          </cell>
        </row>
        <row r="2919">
          <cell r="AJ2919">
            <v>0</v>
          </cell>
        </row>
        <row r="2920">
          <cell r="AJ2920">
            <v>0</v>
          </cell>
        </row>
        <row r="2921">
          <cell r="AJ2921">
            <v>0</v>
          </cell>
        </row>
        <row r="2922">
          <cell r="AJ2922">
            <v>0</v>
          </cell>
        </row>
        <row r="2923">
          <cell r="AJ2923">
            <v>0</v>
          </cell>
        </row>
        <row r="2924">
          <cell r="AJ2924">
            <v>0</v>
          </cell>
        </row>
        <row r="2925">
          <cell r="AJ2925">
            <v>0</v>
          </cell>
        </row>
        <row r="2926">
          <cell r="AJ2926">
            <v>0</v>
          </cell>
        </row>
        <row r="2927">
          <cell r="AJ2927">
            <v>0</v>
          </cell>
        </row>
        <row r="2928">
          <cell r="AJ2928">
            <v>0</v>
          </cell>
        </row>
        <row r="2929">
          <cell r="AJ2929">
            <v>0</v>
          </cell>
        </row>
        <row r="2930">
          <cell r="AJ2930">
            <v>0</v>
          </cell>
        </row>
        <row r="2931">
          <cell r="AJ2931">
            <v>0</v>
          </cell>
        </row>
        <row r="2932">
          <cell r="AJ2932">
            <v>0</v>
          </cell>
        </row>
        <row r="2933">
          <cell r="AJ2933">
            <v>0</v>
          </cell>
        </row>
        <row r="2934">
          <cell r="AJ2934">
            <v>0</v>
          </cell>
        </row>
        <row r="2935">
          <cell r="AJ2935">
            <v>0</v>
          </cell>
        </row>
        <row r="2936">
          <cell r="AJ2936">
            <v>0</v>
          </cell>
        </row>
        <row r="2937">
          <cell r="AJ2937">
            <v>0</v>
          </cell>
        </row>
        <row r="2938">
          <cell r="AJ2938">
            <v>0</v>
          </cell>
        </row>
        <row r="2939">
          <cell r="AJ2939">
            <v>0</v>
          </cell>
        </row>
        <row r="2940">
          <cell r="AJ2940">
            <v>0</v>
          </cell>
        </row>
        <row r="2941">
          <cell r="AJ2941">
            <v>0</v>
          </cell>
        </row>
        <row r="2942">
          <cell r="AJ2942">
            <v>0</v>
          </cell>
        </row>
        <row r="2943">
          <cell r="AJ2943">
            <v>0</v>
          </cell>
        </row>
        <row r="2944">
          <cell r="AJ2944">
            <v>0</v>
          </cell>
        </row>
        <row r="2945">
          <cell r="AJ2945">
            <v>0</v>
          </cell>
        </row>
        <row r="2946">
          <cell r="AJ2946">
            <v>0</v>
          </cell>
        </row>
        <row r="2947">
          <cell r="AJ2947">
            <v>0</v>
          </cell>
        </row>
        <row r="2948">
          <cell r="AJ2948">
            <v>0</v>
          </cell>
        </row>
        <row r="2949">
          <cell r="AJ2949">
            <v>0</v>
          </cell>
        </row>
        <row r="2950">
          <cell r="AJ2950">
            <v>0</v>
          </cell>
        </row>
        <row r="2951">
          <cell r="AJ2951">
            <v>0</v>
          </cell>
        </row>
        <row r="2952">
          <cell r="AJ2952">
            <v>0</v>
          </cell>
        </row>
        <row r="2953">
          <cell r="AJ2953">
            <v>0</v>
          </cell>
        </row>
        <row r="2954">
          <cell r="AJ2954">
            <v>0</v>
          </cell>
        </row>
        <row r="2955">
          <cell r="AJ2955">
            <v>0</v>
          </cell>
        </row>
        <row r="2956">
          <cell r="AJ2956">
            <v>0</v>
          </cell>
        </row>
        <row r="2957">
          <cell r="AJ2957">
            <v>0</v>
          </cell>
        </row>
        <row r="2958">
          <cell r="AJ2958">
            <v>0</v>
          </cell>
        </row>
        <row r="2959">
          <cell r="AJ2959">
            <v>0</v>
          </cell>
        </row>
        <row r="2960">
          <cell r="AJ2960">
            <v>0</v>
          </cell>
        </row>
        <row r="2961">
          <cell r="AJ2961">
            <v>0</v>
          </cell>
        </row>
        <row r="2962">
          <cell r="AJ2962">
            <v>0</v>
          </cell>
        </row>
        <row r="2963">
          <cell r="AJ2963">
            <v>0</v>
          </cell>
        </row>
        <row r="2964">
          <cell r="AJ2964">
            <v>0</v>
          </cell>
        </row>
        <row r="2965">
          <cell r="AJ2965">
            <v>0</v>
          </cell>
        </row>
        <row r="2966">
          <cell r="AJ2966">
            <v>0</v>
          </cell>
        </row>
        <row r="2967">
          <cell r="AJ2967">
            <v>0</v>
          </cell>
        </row>
        <row r="2968">
          <cell r="AJ2968">
            <v>0</v>
          </cell>
        </row>
        <row r="2969">
          <cell r="AJ2969">
            <v>0</v>
          </cell>
        </row>
        <row r="2970">
          <cell r="AJ2970">
            <v>0</v>
          </cell>
        </row>
        <row r="2971">
          <cell r="AJ2971">
            <v>0</v>
          </cell>
        </row>
        <row r="2972">
          <cell r="AJ2972">
            <v>0</v>
          </cell>
        </row>
        <row r="2973">
          <cell r="AJ2973">
            <v>0</v>
          </cell>
        </row>
        <row r="2974">
          <cell r="AJ2974">
            <v>0</v>
          </cell>
        </row>
        <row r="2975">
          <cell r="AJ2975">
            <v>0</v>
          </cell>
        </row>
        <row r="2976">
          <cell r="AJ2976">
            <v>0</v>
          </cell>
        </row>
        <row r="2977">
          <cell r="AJ2977">
            <v>0</v>
          </cell>
        </row>
        <row r="2978">
          <cell r="AJ2978">
            <v>0</v>
          </cell>
        </row>
        <row r="2979">
          <cell r="AJ2979">
            <v>0</v>
          </cell>
        </row>
        <row r="2980">
          <cell r="AJ2980">
            <v>0</v>
          </cell>
        </row>
        <row r="2981">
          <cell r="AJ2981">
            <v>0</v>
          </cell>
        </row>
        <row r="2982">
          <cell r="AJ2982">
            <v>0</v>
          </cell>
        </row>
        <row r="2983">
          <cell r="AJ2983">
            <v>0</v>
          </cell>
        </row>
        <row r="2984">
          <cell r="AJ2984">
            <v>0</v>
          </cell>
        </row>
        <row r="2985">
          <cell r="AJ2985">
            <v>0</v>
          </cell>
        </row>
        <row r="2986">
          <cell r="AJ2986">
            <v>0</v>
          </cell>
        </row>
        <row r="2987">
          <cell r="AJ2987">
            <v>0</v>
          </cell>
        </row>
        <row r="2988">
          <cell r="AJ2988">
            <v>0</v>
          </cell>
        </row>
        <row r="2989">
          <cell r="AJ2989">
            <v>0</v>
          </cell>
        </row>
        <row r="2990">
          <cell r="AJ2990">
            <v>0</v>
          </cell>
        </row>
        <row r="2991">
          <cell r="AJ2991">
            <v>0</v>
          </cell>
        </row>
        <row r="2992">
          <cell r="AJ2992">
            <v>0</v>
          </cell>
        </row>
        <row r="2993">
          <cell r="AJ2993">
            <v>0</v>
          </cell>
        </row>
        <row r="2994">
          <cell r="AJ2994">
            <v>0</v>
          </cell>
        </row>
        <row r="2995">
          <cell r="AJ2995">
            <v>0</v>
          </cell>
        </row>
        <row r="2996">
          <cell r="AJ2996">
            <v>0</v>
          </cell>
        </row>
        <row r="2997">
          <cell r="AJ2997">
            <v>0</v>
          </cell>
        </row>
        <row r="2998">
          <cell r="AJ2998">
            <v>0</v>
          </cell>
        </row>
        <row r="2999">
          <cell r="AJ2999">
            <v>0</v>
          </cell>
        </row>
        <row r="3000">
          <cell r="AJ3000">
            <v>0</v>
          </cell>
        </row>
        <row r="3001">
          <cell r="AJ3001">
            <v>0</v>
          </cell>
        </row>
        <row r="3002">
          <cell r="AJ3002">
            <v>0</v>
          </cell>
        </row>
        <row r="3003">
          <cell r="AJ3003">
            <v>0</v>
          </cell>
        </row>
        <row r="3004">
          <cell r="AJ3004">
            <v>0</v>
          </cell>
        </row>
        <row r="3005">
          <cell r="AJ3005">
            <v>0</v>
          </cell>
        </row>
        <row r="3006">
          <cell r="AJ3006">
            <v>0</v>
          </cell>
        </row>
        <row r="3007">
          <cell r="AJ3007">
            <v>0</v>
          </cell>
        </row>
        <row r="3008">
          <cell r="AJ3008">
            <v>0</v>
          </cell>
        </row>
        <row r="3009">
          <cell r="AJ3009">
            <v>0</v>
          </cell>
        </row>
        <row r="3010">
          <cell r="AJ3010">
            <v>0</v>
          </cell>
        </row>
        <row r="3011">
          <cell r="AJ3011">
            <v>0</v>
          </cell>
        </row>
        <row r="3012">
          <cell r="AJ3012">
            <v>0</v>
          </cell>
        </row>
        <row r="3013">
          <cell r="AJ3013">
            <v>0</v>
          </cell>
        </row>
        <row r="3014">
          <cell r="AJ3014">
            <v>0</v>
          </cell>
        </row>
        <row r="3015">
          <cell r="AJ3015">
            <v>0</v>
          </cell>
        </row>
        <row r="3016">
          <cell r="AJ3016">
            <v>0</v>
          </cell>
        </row>
        <row r="3017">
          <cell r="AJ3017">
            <v>0</v>
          </cell>
        </row>
        <row r="3018">
          <cell r="AJ3018">
            <v>0</v>
          </cell>
        </row>
        <row r="3019">
          <cell r="AJ3019">
            <v>0</v>
          </cell>
        </row>
        <row r="3020">
          <cell r="AJ3020">
            <v>0</v>
          </cell>
        </row>
        <row r="3021">
          <cell r="AJ3021">
            <v>0</v>
          </cell>
        </row>
        <row r="3022">
          <cell r="AJ3022">
            <v>0</v>
          </cell>
        </row>
        <row r="3023">
          <cell r="AJ3023">
            <v>0</v>
          </cell>
        </row>
        <row r="3024">
          <cell r="AJ3024">
            <v>0</v>
          </cell>
        </row>
        <row r="3025">
          <cell r="AJ3025">
            <v>0</v>
          </cell>
        </row>
        <row r="3026">
          <cell r="AJ3026">
            <v>0</v>
          </cell>
        </row>
        <row r="3027">
          <cell r="AJ3027">
            <v>0</v>
          </cell>
        </row>
        <row r="3028">
          <cell r="AJ3028">
            <v>0</v>
          </cell>
        </row>
        <row r="3029">
          <cell r="AJ3029">
            <v>0</v>
          </cell>
        </row>
        <row r="3030">
          <cell r="AJ3030">
            <v>0</v>
          </cell>
        </row>
        <row r="3031">
          <cell r="AJ3031">
            <v>0</v>
          </cell>
        </row>
        <row r="3032">
          <cell r="AJ3032">
            <v>0</v>
          </cell>
        </row>
        <row r="3033">
          <cell r="AJ3033">
            <v>0</v>
          </cell>
        </row>
        <row r="3034">
          <cell r="AJ3034">
            <v>0</v>
          </cell>
        </row>
        <row r="3035">
          <cell r="AJ3035">
            <v>0</v>
          </cell>
        </row>
        <row r="3036">
          <cell r="AJ3036">
            <v>0</v>
          </cell>
        </row>
        <row r="3037">
          <cell r="AJ3037">
            <v>0</v>
          </cell>
        </row>
        <row r="3038">
          <cell r="AJ3038">
            <v>0</v>
          </cell>
        </row>
        <row r="3039">
          <cell r="AJ3039">
            <v>0</v>
          </cell>
        </row>
        <row r="3040">
          <cell r="AJ3040">
            <v>0</v>
          </cell>
        </row>
        <row r="3041">
          <cell r="AJ3041">
            <v>0</v>
          </cell>
        </row>
        <row r="3042">
          <cell r="AJ3042">
            <v>0</v>
          </cell>
        </row>
        <row r="3043">
          <cell r="AJ3043">
            <v>0</v>
          </cell>
        </row>
        <row r="3044">
          <cell r="AJ3044">
            <v>0</v>
          </cell>
        </row>
        <row r="3045">
          <cell r="AJ3045">
            <v>0</v>
          </cell>
        </row>
        <row r="3046">
          <cell r="AJ3046">
            <v>0</v>
          </cell>
        </row>
        <row r="3047">
          <cell r="AJ3047">
            <v>0</v>
          </cell>
        </row>
        <row r="3048">
          <cell r="AJ3048">
            <v>0</v>
          </cell>
        </row>
        <row r="3049">
          <cell r="AJ3049">
            <v>0</v>
          </cell>
        </row>
        <row r="3050">
          <cell r="AJ3050">
            <v>0</v>
          </cell>
        </row>
        <row r="3051">
          <cell r="AJ3051">
            <v>0</v>
          </cell>
        </row>
        <row r="3052">
          <cell r="AJ3052">
            <v>0</v>
          </cell>
        </row>
        <row r="3053">
          <cell r="AJ3053">
            <v>0</v>
          </cell>
        </row>
        <row r="3054">
          <cell r="AJ3054">
            <v>0</v>
          </cell>
        </row>
        <row r="3055">
          <cell r="AJ3055">
            <v>0</v>
          </cell>
        </row>
        <row r="3056">
          <cell r="AJ3056">
            <v>0</v>
          </cell>
        </row>
        <row r="3057">
          <cell r="AJ3057">
            <v>0</v>
          </cell>
        </row>
        <row r="3058">
          <cell r="AJ3058">
            <v>0</v>
          </cell>
        </row>
        <row r="3059">
          <cell r="AJ3059">
            <v>0</v>
          </cell>
        </row>
        <row r="3060">
          <cell r="AJ3060">
            <v>0</v>
          </cell>
        </row>
        <row r="3061">
          <cell r="AJ3061">
            <v>0</v>
          </cell>
        </row>
        <row r="3062">
          <cell r="AJ3062">
            <v>0</v>
          </cell>
        </row>
        <row r="3063">
          <cell r="AJ3063">
            <v>0</v>
          </cell>
        </row>
        <row r="3064">
          <cell r="AJ3064">
            <v>0</v>
          </cell>
        </row>
        <row r="3065">
          <cell r="AJ3065">
            <v>0</v>
          </cell>
        </row>
        <row r="3066">
          <cell r="AJ3066">
            <v>0</v>
          </cell>
        </row>
        <row r="3067">
          <cell r="AJ3067">
            <v>0</v>
          </cell>
        </row>
        <row r="3068">
          <cell r="AJ3068">
            <v>0</v>
          </cell>
        </row>
        <row r="3069">
          <cell r="AJ3069">
            <v>0</v>
          </cell>
        </row>
        <row r="3070">
          <cell r="AJ3070">
            <v>0</v>
          </cell>
        </row>
        <row r="3071">
          <cell r="AJ3071">
            <v>0</v>
          </cell>
        </row>
        <row r="3072">
          <cell r="AJ3072">
            <v>0</v>
          </cell>
        </row>
        <row r="3073">
          <cell r="AJ3073">
            <v>0</v>
          </cell>
        </row>
        <row r="3074">
          <cell r="AJ3074">
            <v>0</v>
          </cell>
        </row>
        <row r="3075">
          <cell r="AJ3075">
            <v>0</v>
          </cell>
        </row>
        <row r="3076">
          <cell r="AJ3076">
            <v>0</v>
          </cell>
        </row>
        <row r="3077">
          <cell r="AJ3077">
            <v>0</v>
          </cell>
        </row>
        <row r="3078">
          <cell r="AJ3078">
            <v>0</v>
          </cell>
        </row>
        <row r="3079">
          <cell r="AJ3079">
            <v>0</v>
          </cell>
        </row>
        <row r="3080">
          <cell r="AJ3080">
            <v>0</v>
          </cell>
        </row>
        <row r="3081">
          <cell r="AJ3081">
            <v>0</v>
          </cell>
        </row>
        <row r="3082">
          <cell r="AJ3082">
            <v>0</v>
          </cell>
        </row>
        <row r="3083">
          <cell r="AJ3083">
            <v>0</v>
          </cell>
        </row>
        <row r="3084">
          <cell r="AJ3084">
            <v>0</v>
          </cell>
        </row>
        <row r="3085">
          <cell r="AJ3085">
            <v>0</v>
          </cell>
        </row>
        <row r="3086">
          <cell r="AJ3086">
            <v>0</v>
          </cell>
        </row>
        <row r="3087">
          <cell r="AJ3087">
            <v>0</v>
          </cell>
        </row>
        <row r="3088">
          <cell r="AJ3088">
            <v>0</v>
          </cell>
        </row>
        <row r="3089">
          <cell r="AJ3089">
            <v>0</v>
          </cell>
        </row>
        <row r="3090">
          <cell r="AJ3090">
            <v>0</v>
          </cell>
        </row>
        <row r="3091">
          <cell r="AJ3091">
            <v>0</v>
          </cell>
        </row>
        <row r="3092">
          <cell r="AJ3092">
            <v>0</v>
          </cell>
        </row>
        <row r="3093">
          <cell r="AJ3093">
            <v>0</v>
          </cell>
        </row>
        <row r="3094">
          <cell r="AJ3094">
            <v>0</v>
          </cell>
        </row>
        <row r="3095">
          <cell r="AJ3095">
            <v>0</v>
          </cell>
        </row>
        <row r="3096">
          <cell r="AJ3096">
            <v>0</v>
          </cell>
        </row>
        <row r="3097">
          <cell r="AJ3097">
            <v>0</v>
          </cell>
        </row>
        <row r="3098">
          <cell r="AJ3098">
            <v>0</v>
          </cell>
        </row>
        <row r="3099">
          <cell r="AJ3099">
            <v>0</v>
          </cell>
        </row>
        <row r="3100">
          <cell r="AJ3100">
            <v>0</v>
          </cell>
        </row>
        <row r="3101">
          <cell r="AJ3101">
            <v>0</v>
          </cell>
        </row>
        <row r="3102">
          <cell r="AJ3102">
            <v>0</v>
          </cell>
        </row>
        <row r="3103">
          <cell r="AJ3103">
            <v>0</v>
          </cell>
        </row>
        <row r="3104">
          <cell r="AJ3104">
            <v>0</v>
          </cell>
        </row>
        <row r="3105">
          <cell r="AJ3105">
            <v>0</v>
          </cell>
        </row>
        <row r="3106">
          <cell r="AJ3106">
            <v>0</v>
          </cell>
        </row>
        <row r="3107">
          <cell r="AJ3107">
            <v>0</v>
          </cell>
        </row>
        <row r="3108">
          <cell r="AJ3108">
            <v>0</v>
          </cell>
        </row>
        <row r="3109">
          <cell r="AJ3109">
            <v>0</v>
          </cell>
        </row>
        <row r="3110">
          <cell r="AJ3110">
            <v>0</v>
          </cell>
        </row>
        <row r="3111">
          <cell r="AJ3111">
            <v>0</v>
          </cell>
        </row>
        <row r="3112">
          <cell r="AJ3112">
            <v>0</v>
          </cell>
        </row>
        <row r="3113">
          <cell r="AJ3113">
            <v>0</v>
          </cell>
        </row>
        <row r="3114">
          <cell r="AJ3114">
            <v>0</v>
          </cell>
        </row>
        <row r="3115">
          <cell r="AJ3115">
            <v>0</v>
          </cell>
        </row>
        <row r="3116">
          <cell r="AJ3116">
            <v>0</v>
          </cell>
        </row>
        <row r="3117">
          <cell r="AJ3117">
            <v>0</v>
          </cell>
        </row>
        <row r="3118">
          <cell r="AJ3118">
            <v>0</v>
          </cell>
        </row>
        <row r="3119">
          <cell r="AJ3119">
            <v>0</v>
          </cell>
        </row>
        <row r="3120">
          <cell r="AJ3120">
            <v>0</v>
          </cell>
        </row>
        <row r="3121">
          <cell r="AJ3121">
            <v>0</v>
          </cell>
        </row>
        <row r="3122">
          <cell r="AJ3122">
            <v>0</v>
          </cell>
        </row>
        <row r="3123">
          <cell r="AJ3123">
            <v>0</v>
          </cell>
        </row>
        <row r="3124">
          <cell r="AJ3124">
            <v>0</v>
          </cell>
        </row>
        <row r="3125">
          <cell r="AJ3125">
            <v>0</v>
          </cell>
        </row>
        <row r="3126">
          <cell r="AJ3126">
            <v>0</v>
          </cell>
        </row>
        <row r="3127">
          <cell r="AJ3127">
            <v>0</v>
          </cell>
        </row>
        <row r="3128">
          <cell r="AJ3128">
            <v>0</v>
          </cell>
        </row>
        <row r="3129">
          <cell r="AJ3129">
            <v>0</v>
          </cell>
        </row>
        <row r="3130">
          <cell r="AJ3130">
            <v>0</v>
          </cell>
        </row>
        <row r="3131">
          <cell r="AJ3131">
            <v>0</v>
          </cell>
        </row>
        <row r="3132">
          <cell r="AJ3132">
            <v>0</v>
          </cell>
        </row>
        <row r="3133">
          <cell r="AJ3133">
            <v>0</v>
          </cell>
        </row>
        <row r="3134">
          <cell r="AJ3134">
            <v>0</v>
          </cell>
        </row>
        <row r="3135">
          <cell r="AJ3135">
            <v>0</v>
          </cell>
        </row>
        <row r="3136">
          <cell r="AJ3136">
            <v>0</v>
          </cell>
        </row>
        <row r="3137">
          <cell r="AJ3137">
            <v>0</v>
          </cell>
        </row>
        <row r="3138">
          <cell r="AJ3138">
            <v>0</v>
          </cell>
        </row>
        <row r="3139">
          <cell r="AJ3139">
            <v>0</v>
          </cell>
        </row>
        <row r="3140">
          <cell r="AJ3140">
            <v>0</v>
          </cell>
        </row>
        <row r="3141">
          <cell r="AJ3141">
            <v>0</v>
          </cell>
        </row>
        <row r="3142">
          <cell r="AJ3142">
            <v>0</v>
          </cell>
        </row>
        <row r="3143">
          <cell r="AJ3143">
            <v>0</v>
          </cell>
        </row>
        <row r="3144">
          <cell r="AJ3144">
            <v>0</v>
          </cell>
        </row>
        <row r="3145">
          <cell r="AJ3145">
            <v>0</v>
          </cell>
        </row>
        <row r="3146">
          <cell r="AJ3146">
            <v>0</v>
          </cell>
        </row>
        <row r="3147">
          <cell r="AJ3147">
            <v>0</v>
          </cell>
        </row>
        <row r="3148">
          <cell r="AJ3148">
            <v>0</v>
          </cell>
        </row>
        <row r="3149">
          <cell r="AJ3149">
            <v>0</v>
          </cell>
        </row>
        <row r="3150">
          <cell r="AJ3150">
            <v>0</v>
          </cell>
        </row>
        <row r="3151">
          <cell r="AJ3151">
            <v>0</v>
          </cell>
        </row>
        <row r="3152">
          <cell r="AJ3152">
            <v>0</v>
          </cell>
        </row>
        <row r="3153">
          <cell r="AJ3153">
            <v>0</v>
          </cell>
        </row>
        <row r="3154">
          <cell r="AJ3154">
            <v>0</v>
          </cell>
        </row>
        <row r="3155">
          <cell r="AJ3155">
            <v>0</v>
          </cell>
        </row>
        <row r="3156">
          <cell r="AJ3156">
            <v>0</v>
          </cell>
        </row>
        <row r="3157">
          <cell r="AJ3157">
            <v>0</v>
          </cell>
        </row>
        <row r="3158">
          <cell r="AJ3158">
            <v>0</v>
          </cell>
        </row>
        <row r="3159">
          <cell r="AJ3159">
            <v>0</v>
          </cell>
        </row>
        <row r="3160">
          <cell r="AJ3160">
            <v>0</v>
          </cell>
        </row>
        <row r="3161">
          <cell r="AJ3161">
            <v>0</v>
          </cell>
        </row>
        <row r="3162">
          <cell r="AJ3162">
            <v>0</v>
          </cell>
        </row>
        <row r="3163">
          <cell r="AJ3163">
            <v>0</v>
          </cell>
        </row>
        <row r="3164">
          <cell r="AJ3164">
            <v>0</v>
          </cell>
        </row>
        <row r="3165">
          <cell r="AJ3165">
            <v>0</v>
          </cell>
        </row>
        <row r="3166">
          <cell r="AJ3166">
            <v>0</v>
          </cell>
        </row>
        <row r="3167">
          <cell r="AJ3167">
            <v>0</v>
          </cell>
        </row>
        <row r="3168">
          <cell r="AJ3168">
            <v>0</v>
          </cell>
        </row>
        <row r="3169">
          <cell r="AJ3169">
            <v>0</v>
          </cell>
        </row>
        <row r="3170">
          <cell r="AJ3170">
            <v>0</v>
          </cell>
        </row>
        <row r="3171">
          <cell r="AJ3171">
            <v>0</v>
          </cell>
        </row>
        <row r="3172">
          <cell r="AJ3172">
            <v>0</v>
          </cell>
        </row>
        <row r="3173">
          <cell r="AJ3173">
            <v>0</v>
          </cell>
        </row>
        <row r="3174">
          <cell r="AJ3174">
            <v>0</v>
          </cell>
        </row>
        <row r="3175">
          <cell r="AJ3175">
            <v>0</v>
          </cell>
        </row>
        <row r="3176">
          <cell r="AJ3176">
            <v>0</v>
          </cell>
        </row>
        <row r="3177">
          <cell r="AJ3177">
            <v>0</v>
          </cell>
        </row>
        <row r="3178">
          <cell r="AJ3178">
            <v>0</v>
          </cell>
        </row>
        <row r="3179">
          <cell r="AJ3179">
            <v>0</v>
          </cell>
        </row>
        <row r="3180">
          <cell r="AJ3180">
            <v>0</v>
          </cell>
        </row>
        <row r="3181">
          <cell r="AJ3181">
            <v>0</v>
          </cell>
        </row>
        <row r="3182">
          <cell r="AJ3182">
            <v>0</v>
          </cell>
        </row>
        <row r="3183">
          <cell r="AJ3183">
            <v>0</v>
          </cell>
        </row>
        <row r="3184">
          <cell r="AJ3184">
            <v>0</v>
          </cell>
        </row>
        <row r="3185">
          <cell r="AJ3185">
            <v>0</v>
          </cell>
        </row>
        <row r="3186">
          <cell r="AJ3186">
            <v>0</v>
          </cell>
        </row>
        <row r="3187">
          <cell r="AJ3187">
            <v>0</v>
          </cell>
        </row>
        <row r="3188">
          <cell r="AJ3188">
            <v>0</v>
          </cell>
        </row>
        <row r="3189">
          <cell r="AJ3189">
            <v>0</v>
          </cell>
        </row>
        <row r="3190">
          <cell r="AJ3190">
            <v>0</v>
          </cell>
        </row>
        <row r="3191">
          <cell r="AJ3191">
            <v>0</v>
          </cell>
        </row>
        <row r="3192">
          <cell r="AJ3192">
            <v>0</v>
          </cell>
        </row>
        <row r="3193">
          <cell r="AJ3193">
            <v>0</v>
          </cell>
        </row>
        <row r="3194">
          <cell r="AJ3194">
            <v>0</v>
          </cell>
        </row>
        <row r="3195">
          <cell r="AJ3195">
            <v>0</v>
          </cell>
        </row>
        <row r="3196">
          <cell r="AJ3196">
            <v>0</v>
          </cell>
        </row>
        <row r="3197">
          <cell r="AJ3197">
            <v>0</v>
          </cell>
        </row>
        <row r="3198">
          <cell r="AJ3198">
            <v>0</v>
          </cell>
        </row>
        <row r="3199">
          <cell r="AJ3199">
            <v>0</v>
          </cell>
        </row>
        <row r="3200">
          <cell r="AJ3200">
            <v>0</v>
          </cell>
        </row>
        <row r="3201">
          <cell r="AJ3201">
            <v>0</v>
          </cell>
        </row>
        <row r="3202">
          <cell r="AJ3202">
            <v>0</v>
          </cell>
        </row>
        <row r="3203">
          <cell r="AJ3203">
            <v>0</v>
          </cell>
        </row>
        <row r="3204">
          <cell r="AJ3204">
            <v>0</v>
          </cell>
        </row>
        <row r="3205">
          <cell r="AJ3205">
            <v>0</v>
          </cell>
        </row>
        <row r="3206">
          <cell r="AJ3206">
            <v>0</v>
          </cell>
        </row>
        <row r="3207">
          <cell r="AJ3207">
            <v>0</v>
          </cell>
        </row>
        <row r="3208">
          <cell r="AJ3208">
            <v>0</v>
          </cell>
        </row>
        <row r="3209">
          <cell r="AJ3209">
            <v>0</v>
          </cell>
        </row>
        <row r="3210">
          <cell r="AJ3210">
            <v>0</v>
          </cell>
        </row>
        <row r="3211">
          <cell r="AJ3211">
            <v>0</v>
          </cell>
        </row>
        <row r="3212">
          <cell r="AJ3212">
            <v>0</v>
          </cell>
        </row>
        <row r="3213">
          <cell r="AJ3213">
            <v>0</v>
          </cell>
        </row>
        <row r="3214">
          <cell r="AJ3214">
            <v>0</v>
          </cell>
        </row>
        <row r="3215">
          <cell r="AJ3215">
            <v>0</v>
          </cell>
        </row>
        <row r="3216">
          <cell r="AJ3216">
            <v>0</v>
          </cell>
        </row>
        <row r="3217">
          <cell r="AJ3217">
            <v>0</v>
          </cell>
        </row>
        <row r="3218">
          <cell r="AJ3218">
            <v>0</v>
          </cell>
        </row>
        <row r="3219">
          <cell r="AJ3219">
            <v>0</v>
          </cell>
        </row>
        <row r="3220">
          <cell r="AJ3220">
            <v>0</v>
          </cell>
        </row>
        <row r="3221">
          <cell r="AJ3221">
            <v>0</v>
          </cell>
        </row>
        <row r="3222">
          <cell r="AJ3222">
            <v>0</v>
          </cell>
        </row>
        <row r="3223">
          <cell r="AJ3223">
            <v>0</v>
          </cell>
        </row>
        <row r="3224">
          <cell r="AJ3224">
            <v>0</v>
          </cell>
        </row>
        <row r="3225">
          <cell r="AJ3225">
            <v>0</v>
          </cell>
        </row>
        <row r="3226">
          <cell r="AJ3226">
            <v>0</v>
          </cell>
        </row>
        <row r="3227">
          <cell r="AJ3227">
            <v>0</v>
          </cell>
        </row>
        <row r="3228">
          <cell r="AJ3228">
            <v>0</v>
          </cell>
        </row>
        <row r="3229">
          <cell r="AJ3229">
            <v>0</v>
          </cell>
        </row>
        <row r="3230">
          <cell r="AJ3230">
            <v>0</v>
          </cell>
        </row>
        <row r="3231">
          <cell r="AJ3231">
            <v>0</v>
          </cell>
        </row>
        <row r="3232">
          <cell r="AJ3232">
            <v>0</v>
          </cell>
        </row>
        <row r="3233">
          <cell r="AJ3233">
            <v>0</v>
          </cell>
        </row>
        <row r="3234">
          <cell r="AJ3234">
            <v>0</v>
          </cell>
        </row>
        <row r="3235">
          <cell r="AJ3235">
            <v>0</v>
          </cell>
        </row>
        <row r="3236">
          <cell r="AJ3236">
            <v>0</v>
          </cell>
        </row>
        <row r="3237">
          <cell r="AJ3237">
            <v>0</v>
          </cell>
        </row>
        <row r="3238">
          <cell r="AJ3238">
            <v>0</v>
          </cell>
        </row>
        <row r="3239">
          <cell r="AJ3239">
            <v>0</v>
          </cell>
        </row>
        <row r="3240">
          <cell r="AJ3240">
            <v>0</v>
          </cell>
        </row>
        <row r="3241">
          <cell r="AJ3241">
            <v>0</v>
          </cell>
        </row>
        <row r="3242">
          <cell r="AJ3242">
            <v>0</v>
          </cell>
        </row>
        <row r="3243">
          <cell r="AJ3243">
            <v>0</v>
          </cell>
        </row>
        <row r="3244">
          <cell r="AJ3244">
            <v>0</v>
          </cell>
        </row>
        <row r="3245">
          <cell r="AJ3245">
            <v>0</v>
          </cell>
        </row>
        <row r="3246">
          <cell r="AJ3246">
            <v>0</v>
          </cell>
        </row>
        <row r="3247">
          <cell r="AJ3247">
            <v>0</v>
          </cell>
        </row>
        <row r="3248">
          <cell r="AJ3248">
            <v>0</v>
          </cell>
        </row>
        <row r="3249">
          <cell r="AJ3249">
            <v>0</v>
          </cell>
        </row>
        <row r="3250">
          <cell r="AJ3250">
            <v>0</v>
          </cell>
        </row>
        <row r="3251">
          <cell r="AJ3251">
            <v>0</v>
          </cell>
        </row>
        <row r="3252">
          <cell r="AJ3252">
            <v>0</v>
          </cell>
        </row>
        <row r="3253">
          <cell r="AJ3253">
            <v>0</v>
          </cell>
        </row>
        <row r="3254">
          <cell r="AJ3254">
            <v>0</v>
          </cell>
        </row>
        <row r="3255">
          <cell r="AJ3255">
            <v>0</v>
          </cell>
        </row>
        <row r="3256">
          <cell r="AJ3256">
            <v>0</v>
          </cell>
        </row>
        <row r="3257">
          <cell r="AJ3257">
            <v>0</v>
          </cell>
        </row>
        <row r="3258">
          <cell r="AJ3258">
            <v>0</v>
          </cell>
        </row>
        <row r="3259">
          <cell r="AJ3259">
            <v>0</v>
          </cell>
        </row>
        <row r="3260">
          <cell r="AJ3260">
            <v>0</v>
          </cell>
        </row>
        <row r="3261">
          <cell r="AJ3261">
            <v>0</v>
          </cell>
        </row>
        <row r="3262">
          <cell r="AJ3262">
            <v>0</v>
          </cell>
        </row>
        <row r="3263">
          <cell r="AJ3263">
            <v>0</v>
          </cell>
        </row>
        <row r="3264">
          <cell r="AJ3264">
            <v>0</v>
          </cell>
        </row>
        <row r="3265">
          <cell r="AJ3265">
            <v>0</v>
          </cell>
        </row>
        <row r="3266">
          <cell r="AJ3266">
            <v>0</v>
          </cell>
        </row>
        <row r="3267">
          <cell r="AJ3267">
            <v>0</v>
          </cell>
        </row>
        <row r="3268">
          <cell r="AJ3268">
            <v>0</v>
          </cell>
        </row>
        <row r="3269">
          <cell r="AJ3269">
            <v>0</v>
          </cell>
        </row>
        <row r="3270">
          <cell r="AJ3270">
            <v>0</v>
          </cell>
        </row>
        <row r="3271">
          <cell r="AJ3271">
            <v>0</v>
          </cell>
        </row>
        <row r="3272">
          <cell r="AJ3272">
            <v>0</v>
          </cell>
        </row>
        <row r="3273">
          <cell r="AJ3273">
            <v>0</v>
          </cell>
        </row>
        <row r="3274">
          <cell r="AJ3274">
            <v>0</v>
          </cell>
        </row>
        <row r="3275">
          <cell r="AJ3275">
            <v>0</v>
          </cell>
        </row>
        <row r="3276">
          <cell r="AJ3276">
            <v>0</v>
          </cell>
        </row>
        <row r="3277">
          <cell r="AJ3277">
            <v>0</v>
          </cell>
        </row>
        <row r="3278">
          <cell r="AJ3278">
            <v>0</v>
          </cell>
        </row>
        <row r="3279">
          <cell r="AJ3279">
            <v>0</v>
          </cell>
        </row>
        <row r="3280">
          <cell r="AJ3280">
            <v>0</v>
          </cell>
        </row>
        <row r="3281">
          <cell r="AJ3281">
            <v>0</v>
          </cell>
        </row>
        <row r="3282">
          <cell r="AJ3282">
            <v>0</v>
          </cell>
        </row>
        <row r="3283">
          <cell r="AJ3283">
            <v>0</v>
          </cell>
        </row>
        <row r="3284">
          <cell r="AJ3284">
            <v>0</v>
          </cell>
        </row>
        <row r="3285">
          <cell r="AJ3285">
            <v>0</v>
          </cell>
        </row>
        <row r="3286">
          <cell r="AJ3286">
            <v>0</v>
          </cell>
        </row>
        <row r="3287">
          <cell r="AJ3287">
            <v>0</v>
          </cell>
        </row>
        <row r="3288">
          <cell r="AJ3288">
            <v>0</v>
          </cell>
        </row>
        <row r="3289">
          <cell r="AJ3289">
            <v>0</v>
          </cell>
        </row>
        <row r="3290">
          <cell r="AJ3290">
            <v>0</v>
          </cell>
        </row>
        <row r="3291">
          <cell r="AJ3291">
            <v>0</v>
          </cell>
        </row>
        <row r="3292">
          <cell r="AJ3292">
            <v>0</v>
          </cell>
        </row>
        <row r="3293">
          <cell r="AJ3293">
            <v>0</v>
          </cell>
        </row>
        <row r="3294">
          <cell r="AJ3294">
            <v>0</v>
          </cell>
        </row>
        <row r="3295">
          <cell r="AJ3295">
            <v>0</v>
          </cell>
        </row>
        <row r="3296">
          <cell r="AJ3296">
            <v>0</v>
          </cell>
        </row>
        <row r="3297">
          <cell r="AJ3297">
            <v>0</v>
          </cell>
        </row>
        <row r="3298">
          <cell r="AJ3298">
            <v>0</v>
          </cell>
        </row>
        <row r="3299">
          <cell r="AJ3299">
            <v>0</v>
          </cell>
        </row>
        <row r="3300">
          <cell r="AJ3300">
            <v>0</v>
          </cell>
        </row>
        <row r="3301">
          <cell r="AJ3301">
            <v>0</v>
          </cell>
        </row>
        <row r="3302">
          <cell r="AJ3302">
            <v>0</v>
          </cell>
        </row>
        <row r="3303">
          <cell r="AJ3303">
            <v>0</v>
          </cell>
        </row>
        <row r="3304">
          <cell r="AJ3304">
            <v>0</v>
          </cell>
        </row>
        <row r="3305">
          <cell r="AJ3305">
            <v>0</v>
          </cell>
        </row>
        <row r="3306">
          <cell r="AJ3306">
            <v>0</v>
          </cell>
        </row>
        <row r="3307">
          <cell r="AJ3307">
            <v>0</v>
          </cell>
        </row>
        <row r="3308">
          <cell r="AJ3308">
            <v>0</v>
          </cell>
        </row>
        <row r="3309">
          <cell r="AJ3309">
            <v>0</v>
          </cell>
        </row>
        <row r="3310">
          <cell r="AJ3310">
            <v>0</v>
          </cell>
        </row>
        <row r="3311">
          <cell r="AJ3311">
            <v>0</v>
          </cell>
        </row>
        <row r="3312">
          <cell r="AJ3312">
            <v>0</v>
          </cell>
        </row>
        <row r="3313">
          <cell r="AJ3313">
            <v>0</v>
          </cell>
        </row>
        <row r="3314">
          <cell r="AJ3314">
            <v>0</v>
          </cell>
        </row>
        <row r="3315">
          <cell r="AJ3315">
            <v>0</v>
          </cell>
        </row>
        <row r="3316">
          <cell r="AJ3316">
            <v>0</v>
          </cell>
        </row>
        <row r="3317">
          <cell r="AJ3317">
            <v>0</v>
          </cell>
        </row>
        <row r="3318">
          <cell r="AJ3318">
            <v>0</v>
          </cell>
        </row>
        <row r="3319">
          <cell r="AJ3319">
            <v>0</v>
          </cell>
        </row>
        <row r="3320">
          <cell r="AJ3320">
            <v>0</v>
          </cell>
        </row>
        <row r="3321">
          <cell r="AJ3321">
            <v>0</v>
          </cell>
        </row>
        <row r="3322">
          <cell r="AJ3322">
            <v>0</v>
          </cell>
        </row>
        <row r="3323">
          <cell r="AJ3323">
            <v>0</v>
          </cell>
        </row>
        <row r="3324">
          <cell r="AJ3324">
            <v>0</v>
          </cell>
        </row>
        <row r="3325">
          <cell r="AJ3325">
            <v>0</v>
          </cell>
        </row>
        <row r="3326">
          <cell r="AJ3326">
            <v>0</v>
          </cell>
        </row>
        <row r="3327">
          <cell r="AJ3327">
            <v>0</v>
          </cell>
        </row>
        <row r="3328">
          <cell r="AJ3328">
            <v>0</v>
          </cell>
        </row>
        <row r="3329">
          <cell r="AJ3329">
            <v>0</v>
          </cell>
        </row>
        <row r="3330">
          <cell r="AJ3330">
            <v>0</v>
          </cell>
        </row>
        <row r="3331">
          <cell r="AJ3331">
            <v>0</v>
          </cell>
        </row>
        <row r="3332">
          <cell r="AJ3332">
            <v>0</v>
          </cell>
        </row>
        <row r="3333">
          <cell r="AJ3333">
            <v>0</v>
          </cell>
        </row>
        <row r="3334">
          <cell r="AJ3334">
            <v>0</v>
          </cell>
        </row>
        <row r="3335">
          <cell r="AJ3335">
            <v>0</v>
          </cell>
        </row>
        <row r="3336">
          <cell r="AJ3336">
            <v>0</v>
          </cell>
        </row>
        <row r="3337">
          <cell r="AJ3337">
            <v>0</v>
          </cell>
        </row>
        <row r="3338">
          <cell r="AJ3338">
            <v>0</v>
          </cell>
        </row>
        <row r="3339">
          <cell r="AJ3339">
            <v>0</v>
          </cell>
        </row>
        <row r="3340">
          <cell r="AJ3340">
            <v>0</v>
          </cell>
        </row>
        <row r="3341">
          <cell r="AJ3341">
            <v>0</v>
          </cell>
        </row>
        <row r="3342">
          <cell r="AJ3342">
            <v>0</v>
          </cell>
        </row>
        <row r="3343">
          <cell r="AJ3343">
            <v>0</v>
          </cell>
        </row>
        <row r="3344">
          <cell r="AJ3344">
            <v>0</v>
          </cell>
        </row>
        <row r="3345">
          <cell r="AJ3345">
            <v>0</v>
          </cell>
        </row>
        <row r="3346">
          <cell r="AJ3346">
            <v>0</v>
          </cell>
        </row>
        <row r="3347">
          <cell r="AJ3347">
            <v>0</v>
          </cell>
        </row>
        <row r="3348">
          <cell r="AJ3348">
            <v>0</v>
          </cell>
        </row>
        <row r="3349">
          <cell r="AJ3349">
            <v>0</v>
          </cell>
        </row>
        <row r="3350">
          <cell r="AJ3350">
            <v>0</v>
          </cell>
        </row>
        <row r="3351">
          <cell r="AJ3351">
            <v>0</v>
          </cell>
        </row>
        <row r="3352">
          <cell r="AJ3352">
            <v>0</v>
          </cell>
        </row>
        <row r="3353">
          <cell r="AJ3353">
            <v>0</v>
          </cell>
        </row>
        <row r="3354">
          <cell r="AJ3354">
            <v>0</v>
          </cell>
        </row>
        <row r="3355">
          <cell r="AJ3355">
            <v>0</v>
          </cell>
        </row>
        <row r="3356">
          <cell r="AJ3356">
            <v>0</v>
          </cell>
        </row>
        <row r="3357">
          <cell r="AJ3357">
            <v>0</v>
          </cell>
        </row>
        <row r="3358">
          <cell r="AJ3358">
            <v>0</v>
          </cell>
        </row>
        <row r="3359">
          <cell r="AJ3359">
            <v>0</v>
          </cell>
        </row>
        <row r="3360">
          <cell r="AJ3360">
            <v>0</v>
          </cell>
        </row>
        <row r="3361">
          <cell r="AJ3361">
            <v>0</v>
          </cell>
        </row>
        <row r="3362">
          <cell r="AJ3362">
            <v>0</v>
          </cell>
        </row>
        <row r="3363">
          <cell r="AJ3363">
            <v>0</v>
          </cell>
        </row>
        <row r="3364">
          <cell r="AJ3364">
            <v>0</v>
          </cell>
        </row>
        <row r="3365">
          <cell r="AJ3365">
            <v>0</v>
          </cell>
        </row>
        <row r="3366">
          <cell r="AJ3366">
            <v>0</v>
          </cell>
        </row>
        <row r="3367">
          <cell r="AJ3367">
            <v>0</v>
          </cell>
        </row>
        <row r="3368">
          <cell r="AJ3368">
            <v>0</v>
          </cell>
        </row>
        <row r="3369">
          <cell r="AJ3369">
            <v>0</v>
          </cell>
        </row>
        <row r="3370">
          <cell r="AJ3370">
            <v>0</v>
          </cell>
        </row>
        <row r="3371">
          <cell r="AJ3371">
            <v>0</v>
          </cell>
        </row>
        <row r="3372">
          <cell r="AJ3372">
            <v>0</v>
          </cell>
        </row>
        <row r="3373">
          <cell r="AJ3373">
            <v>0</v>
          </cell>
        </row>
        <row r="3374">
          <cell r="AJ3374">
            <v>0</v>
          </cell>
        </row>
        <row r="3375">
          <cell r="AJ3375">
            <v>0</v>
          </cell>
        </row>
        <row r="3376">
          <cell r="AJ3376">
            <v>0</v>
          </cell>
        </row>
        <row r="3377">
          <cell r="AJ3377">
            <v>0</v>
          </cell>
        </row>
        <row r="3378">
          <cell r="AJ3378">
            <v>0</v>
          </cell>
        </row>
        <row r="3379">
          <cell r="AJ3379">
            <v>0</v>
          </cell>
        </row>
        <row r="3380">
          <cell r="AJ3380">
            <v>0</v>
          </cell>
        </row>
        <row r="3381">
          <cell r="AJ3381">
            <v>0</v>
          </cell>
        </row>
        <row r="3382">
          <cell r="AJ3382">
            <v>0</v>
          </cell>
        </row>
        <row r="3383">
          <cell r="AJ3383">
            <v>0</v>
          </cell>
        </row>
        <row r="3384">
          <cell r="AJ3384">
            <v>0</v>
          </cell>
        </row>
        <row r="3385">
          <cell r="AJ3385">
            <v>0</v>
          </cell>
        </row>
        <row r="3386">
          <cell r="AJ3386">
            <v>0</v>
          </cell>
        </row>
        <row r="3387">
          <cell r="AJ3387">
            <v>0</v>
          </cell>
        </row>
        <row r="3388">
          <cell r="AJ3388">
            <v>0</v>
          </cell>
        </row>
        <row r="3389">
          <cell r="AJ3389">
            <v>0</v>
          </cell>
        </row>
        <row r="3390">
          <cell r="AJ3390">
            <v>0</v>
          </cell>
        </row>
        <row r="3391">
          <cell r="AJ3391">
            <v>0</v>
          </cell>
        </row>
        <row r="3392">
          <cell r="AJ3392">
            <v>0</v>
          </cell>
        </row>
        <row r="3393">
          <cell r="AJ3393">
            <v>0</v>
          </cell>
        </row>
        <row r="3394">
          <cell r="AJ3394">
            <v>0</v>
          </cell>
        </row>
        <row r="3395">
          <cell r="AJ3395">
            <v>0</v>
          </cell>
        </row>
        <row r="3396">
          <cell r="AJ3396">
            <v>0</v>
          </cell>
        </row>
        <row r="3397">
          <cell r="AJ3397">
            <v>0</v>
          </cell>
        </row>
        <row r="3398">
          <cell r="AJ3398">
            <v>0</v>
          </cell>
        </row>
        <row r="3399">
          <cell r="AJ3399">
            <v>0</v>
          </cell>
        </row>
        <row r="3400">
          <cell r="AJ3400">
            <v>0</v>
          </cell>
        </row>
        <row r="3401">
          <cell r="AJ3401">
            <v>0</v>
          </cell>
        </row>
        <row r="3402">
          <cell r="AJ3402">
            <v>0</v>
          </cell>
        </row>
        <row r="3403">
          <cell r="AJ3403">
            <v>0</v>
          </cell>
        </row>
        <row r="3404">
          <cell r="AJ3404">
            <v>0</v>
          </cell>
        </row>
        <row r="3405">
          <cell r="AJ3405">
            <v>0</v>
          </cell>
        </row>
        <row r="3406">
          <cell r="AJ3406">
            <v>0</v>
          </cell>
        </row>
        <row r="3407">
          <cell r="AJ3407">
            <v>0</v>
          </cell>
        </row>
        <row r="3408">
          <cell r="AJ3408">
            <v>0</v>
          </cell>
        </row>
        <row r="3409">
          <cell r="AJ3409">
            <v>0</v>
          </cell>
        </row>
        <row r="3410">
          <cell r="AJ3410">
            <v>0</v>
          </cell>
        </row>
        <row r="3411">
          <cell r="AJ3411">
            <v>0</v>
          </cell>
        </row>
        <row r="3412">
          <cell r="AJ3412">
            <v>0</v>
          </cell>
        </row>
        <row r="3413">
          <cell r="AJ3413">
            <v>0</v>
          </cell>
        </row>
        <row r="3414">
          <cell r="AJ3414">
            <v>0</v>
          </cell>
        </row>
        <row r="3415">
          <cell r="AJ3415">
            <v>0</v>
          </cell>
        </row>
        <row r="3416">
          <cell r="AJ3416">
            <v>0</v>
          </cell>
        </row>
        <row r="3417">
          <cell r="AJ3417">
            <v>0</v>
          </cell>
        </row>
        <row r="3418">
          <cell r="AJ3418">
            <v>0</v>
          </cell>
        </row>
        <row r="3419">
          <cell r="AJ3419">
            <v>0</v>
          </cell>
        </row>
        <row r="3420">
          <cell r="AJ3420">
            <v>0</v>
          </cell>
        </row>
        <row r="3421">
          <cell r="AJ3421">
            <v>0</v>
          </cell>
        </row>
        <row r="3422">
          <cell r="AJ3422">
            <v>0</v>
          </cell>
        </row>
        <row r="3423">
          <cell r="AJ3423">
            <v>0</v>
          </cell>
        </row>
        <row r="3424">
          <cell r="AJ3424">
            <v>0</v>
          </cell>
        </row>
        <row r="3425">
          <cell r="AJ3425">
            <v>0</v>
          </cell>
        </row>
        <row r="3426">
          <cell r="AJ3426">
            <v>0</v>
          </cell>
        </row>
        <row r="3427">
          <cell r="AJ3427">
            <v>0</v>
          </cell>
        </row>
        <row r="3428">
          <cell r="AJ3428">
            <v>0</v>
          </cell>
        </row>
        <row r="3429">
          <cell r="AJ3429">
            <v>0</v>
          </cell>
        </row>
        <row r="3430">
          <cell r="AJ3430">
            <v>0</v>
          </cell>
        </row>
        <row r="3431">
          <cell r="AJ3431">
            <v>0</v>
          </cell>
        </row>
        <row r="3432">
          <cell r="AJ3432">
            <v>0</v>
          </cell>
        </row>
        <row r="3433">
          <cell r="AJ3433">
            <v>0</v>
          </cell>
        </row>
        <row r="3434">
          <cell r="AJ3434">
            <v>0</v>
          </cell>
        </row>
        <row r="3435">
          <cell r="AJ3435">
            <v>0</v>
          </cell>
        </row>
        <row r="3436">
          <cell r="AJ3436">
            <v>0</v>
          </cell>
        </row>
        <row r="3437">
          <cell r="AJ3437">
            <v>0</v>
          </cell>
        </row>
        <row r="3438">
          <cell r="AJ3438">
            <v>0</v>
          </cell>
        </row>
        <row r="3439">
          <cell r="AJ3439">
            <v>0</v>
          </cell>
        </row>
        <row r="3440">
          <cell r="AJ3440">
            <v>0</v>
          </cell>
        </row>
        <row r="3441">
          <cell r="AJ3441">
            <v>0</v>
          </cell>
        </row>
        <row r="3442">
          <cell r="AJ3442">
            <v>0</v>
          </cell>
        </row>
        <row r="3443">
          <cell r="AJ3443">
            <v>0</v>
          </cell>
        </row>
        <row r="3444">
          <cell r="AJ3444">
            <v>0</v>
          </cell>
        </row>
        <row r="3445">
          <cell r="AJ3445">
            <v>0</v>
          </cell>
        </row>
        <row r="3446">
          <cell r="AJ3446">
            <v>0</v>
          </cell>
        </row>
        <row r="3447">
          <cell r="AJ3447">
            <v>0</v>
          </cell>
        </row>
        <row r="3448">
          <cell r="AJ3448">
            <v>0</v>
          </cell>
        </row>
        <row r="3449">
          <cell r="AJ3449">
            <v>0</v>
          </cell>
        </row>
        <row r="3450">
          <cell r="AJ3450">
            <v>0</v>
          </cell>
        </row>
        <row r="3451">
          <cell r="AJ3451">
            <v>0</v>
          </cell>
        </row>
        <row r="3452">
          <cell r="AJ3452">
            <v>0</v>
          </cell>
        </row>
        <row r="3453">
          <cell r="AJ3453">
            <v>0</v>
          </cell>
        </row>
        <row r="3454">
          <cell r="AJ3454">
            <v>0</v>
          </cell>
        </row>
        <row r="3455">
          <cell r="AJ3455">
            <v>0</v>
          </cell>
        </row>
        <row r="3456">
          <cell r="AJ3456">
            <v>0</v>
          </cell>
        </row>
        <row r="3457">
          <cell r="AJ3457">
            <v>0</v>
          </cell>
        </row>
        <row r="3458">
          <cell r="AJ3458">
            <v>0</v>
          </cell>
        </row>
        <row r="3459">
          <cell r="AJ3459">
            <v>0</v>
          </cell>
        </row>
        <row r="3460">
          <cell r="AJ3460">
            <v>0</v>
          </cell>
        </row>
        <row r="3461">
          <cell r="AJ3461">
            <v>0</v>
          </cell>
        </row>
        <row r="3462">
          <cell r="AJ3462">
            <v>0</v>
          </cell>
        </row>
        <row r="3463">
          <cell r="AJ3463">
            <v>0</v>
          </cell>
        </row>
        <row r="3464">
          <cell r="AJ3464">
            <v>0</v>
          </cell>
        </row>
        <row r="3465">
          <cell r="AJ3465">
            <v>0</v>
          </cell>
        </row>
        <row r="3466">
          <cell r="AJ3466">
            <v>0</v>
          </cell>
        </row>
        <row r="3467">
          <cell r="AJ3467">
            <v>0</v>
          </cell>
        </row>
        <row r="3468">
          <cell r="AJ3468">
            <v>0</v>
          </cell>
        </row>
        <row r="3469">
          <cell r="AJ3469">
            <v>0</v>
          </cell>
        </row>
        <row r="3470">
          <cell r="AJ3470">
            <v>0</v>
          </cell>
        </row>
        <row r="3471">
          <cell r="AJ3471">
            <v>0</v>
          </cell>
        </row>
        <row r="3472">
          <cell r="AJ3472">
            <v>0</v>
          </cell>
        </row>
        <row r="3473">
          <cell r="AJ3473">
            <v>0</v>
          </cell>
        </row>
        <row r="3474">
          <cell r="AJ3474">
            <v>0</v>
          </cell>
        </row>
        <row r="3475">
          <cell r="AJ3475">
            <v>0</v>
          </cell>
        </row>
        <row r="3476">
          <cell r="AJ3476">
            <v>0</v>
          </cell>
        </row>
        <row r="3477">
          <cell r="AJ3477">
            <v>0</v>
          </cell>
        </row>
        <row r="3478">
          <cell r="AJ3478">
            <v>0</v>
          </cell>
        </row>
        <row r="3479">
          <cell r="AJ3479">
            <v>0</v>
          </cell>
        </row>
        <row r="3480">
          <cell r="AJ3480">
            <v>0</v>
          </cell>
        </row>
        <row r="3481">
          <cell r="AJ3481">
            <v>0</v>
          </cell>
        </row>
        <row r="3482">
          <cell r="AJ3482">
            <v>0</v>
          </cell>
        </row>
        <row r="3483">
          <cell r="AJ3483">
            <v>0</v>
          </cell>
        </row>
        <row r="3484">
          <cell r="AJ3484">
            <v>0</v>
          </cell>
        </row>
        <row r="3485">
          <cell r="AJ3485">
            <v>0</v>
          </cell>
        </row>
        <row r="3486">
          <cell r="AJ3486">
            <v>0</v>
          </cell>
        </row>
        <row r="3487">
          <cell r="AJ3487">
            <v>0</v>
          </cell>
        </row>
        <row r="3488">
          <cell r="AJ3488">
            <v>0</v>
          </cell>
        </row>
        <row r="3489">
          <cell r="AJ3489">
            <v>0</v>
          </cell>
        </row>
        <row r="3490">
          <cell r="AJ3490">
            <v>0</v>
          </cell>
        </row>
        <row r="3491">
          <cell r="AJ3491">
            <v>0</v>
          </cell>
        </row>
        <row r="3492">
          <cell r="AJ3492">
            <v>0</v>
          </cell>
        </row>
        <row r="3493">
          <cell r="AJ3493">
            <v>0</v>
          </cell>
        </row>
        <row r="3494">
          <cell r="AJ3494">
            <v>0</v>
          </cell>
        </row>
        <row r="3495">
          <cell r="AJ3495">
            <v>0</v>
          </cell>
        </row>
        <row r="3496">
          <cell r="AJ3496">
            <v>0</v>
          </cell>
        </row>
        <row r="3497">
          <cell r="AJ3497">
            <v>0</v>
          </cell>
        </row>
        <row r="3498">
          <cell r="AJ3498">
            <v>0</v>
          </cell>
        </row>
        <row r="3499">
          <cell r="AJ3499">
            <v>0</v>
          </cell>
        </row>
        <row r="3500">
          <cell r="AJ3500">
            <v>0</v>
          </cell>
        </row>
        <row r="3501">
          <cell r="AJ3501">
            <v>0</v>
          </cell>
        </row>
        <row r="3502">
          <cell r="AJ3502">
            <v>0</v>
          </cell>
        </row>
        <row r="3503">
          <cell r="AJ3503">
            <v>0</v>
          </cell>
        </row>
        <row r="3504">
          <cell r="AJ3504">
            <v>0</v>
          </cell>
        </row>
        <row r="3505">
          <cell r="AJ3505">
            <v>0</v>
          </cell>
        </row>
        <row r="3506">
          <cell r="AJ3506">
            <v>0</v>
          </cell>
        </row>
        <row r="3507">
          <cell r="AJ3507">
            <v>0</v>
          </cell>
        </row>
        <row r="3508">
          <cell r="AJ3508">
            <v>0</v>
          </cell>
        </row>
        <row r="3509">
          <cell r="AJ3509">
            <v>0</v>
          </cell>
        </row>
        <row r="3510">
          <cell r="AJ3510">
            <v>0</v>
          </cell>
        </row>
        <row r="3511">
          <cell r="AJ3511">
            <v>0</v>
          </cell>
        </row>
        <row r="3512">
          <cell r="AJ3512">
            <v>0</v>
          </cell>
        </row>
        <row r="3513">
          <cell r="AJ3513">
            <v>0</v>
          </cell>
        </row>
        <row r="3514">
          <cell r="AJ3514">
            <v>0</v>
          </cell>
        </row>
        <row r="3515">
          <cell r="AJ3515">
            <v>0</v>
          </cell>
        </row>
        <row r="3516">
          <cell r="AJ3516">
            <v>0</v>
          </cell>
        </row>
        <row r="3517">
          <cell r="AJ3517">
            <v>0</v>
          </cell>
        </row>
        <row r="3518">
          <cell r="AJ3518">
            <v>0</v>
          </cell>
        </row>
        <row r="3519">
          <cell r="AJ3519">
            <v>0</v>
          </cell>
        </row>
        <row r="3520">
          <cell r="AJ3520">
            <v>0</v>
          </cell>
        </row>
        <row r="3521">
          <cell r="AJ3521">
            <v>0</v>
          </cell>
        </row>
        <row r="3522">
          <cell r="AJ3522">
            <v>0</v>
          </cell>
        </row>
        <row r="3523">
          <cell r="AJ3523">
            <v>0</v>
          </cell>
        </row>
        <row r="3524">
          <cell r="AJ3524">
            <v>0</v>
          </cell>
        </row>
        <row r="3525">
          <cell r="AJ3525">
            <v>0</v>
          </cell>
        </row>
        <row r="3526">
          <cell r="AJ3526">
            <v>0</v>
          </cell>
        </row>
        <row r="3527">
          <cell r="AJ3527">
            <v>0</v>
          </cell>
        </row>
        <row r="3528">
          <cell r="AJ3528">
            <v>0</v>
          </cell>
        </row>
        <row r="3529">
          <cell r="AJ3529">
            <v>0</v>
          </cell>
        </row>
        <row r="3530">
          <cell r="AJ3530">
            <v>0</v>
          </cell>
        </row>
        <row r="3531">
          <cell r="AJ3531">
            <v>0</v>
          </cell>
        </row>
        <row r="3532">
          <cell r="AJ3532">
            <v>0</v>
          </cell>
        </row>
        <row r="3533">
          <cell r="AJ3533">
            <v>0</v>
          </cell>
        </row>
        <row r="3534">
          <cell r="AJ3534">
            <v>0</v>
          </cell>
        </row>
        <row r="3535">
          <cell r="AJ3535">
            <v>0</v>
          </cell>
        </row>
        <row r="3536">
          <cell r="AJ3536">
            <v>0</v>
          </cell>
        </row>
        <row r="3537">
          <cell r="AJ3537">
            <v>0</v>
          </cell>
        </row>
        <row r="3538">
          <cell r="AJ3538">
            <v>0</v>
          </cell>
        </row>
        <row r="3539">
          <cell r="AJ3539">
            <v>0</v>
          </cell>
        </row>
        <row r="3540">
          <cell r="AJ3540">
            <v>0</v>
          </cell>
        </row>
        <row r="3541">
          <cell r="AJ3541">
            <v>0</v>
          </cell>
        </row>
        <row r="3542">
          <cell r="AJ3542">
            <v>0</v>
          </cell>
        </row>
        <row r="3543">
          <cell r="AJ3543">
            <v>0</v>
          </cell>
        </row>
        <row r="3544">
          <cell r="AJ3544">
            <v>0</v>
          </cell>
        </row>
        <row r="3545">
          <cell r="AJ3545">
            <v>0</v>
          </cell>
        </row>
        <row r="3546">
          <cell r="AJ3546">
            <v>0</v>
          </cell>
        </row>
        <row r="3547">
          <cell r="AJ3547">
            <v>0</v>
          </cell>
        </row>
        <row r="3548">
          <cell r="AJ3548">
            <v>0</v>
          </cell>
        </row>
        <row r="3549">
          <cell r="AJ3549">
            <v>0</v>
          </cell>
        </row>
        <row r="3550">
          <cell r="AJ3550">
            <v>0</v>
          </cell>
        </row>
        <row r="3551">
          <cell r="AJ3551">
            <v>0</v>
          </cell>
        </row>
        <row r="3552">
          <cell r="AJ3552">
            <v>0</v>
          </cell>
        </row>
        <row r="3553">
          <cell r="AJ3553">
            <v>0</v>
          </cell>
        </row>
        <row r="3554">
          <cell r="AJ3554">
            <v>0</v>
          </cell>
        </row>
        <row r="3555">
          <cell r="AJ3555">
            <v>0</v>
          </cell>
        </row>
        <row r="3556">
          <cell r="AJ3556">
            <v>0</v>
          </cell>
        </row>
        <row r="3557">
          <cell r="AJ3557">
            <v>0</v>
          </cell>
        </row>
        <row r="3558">
          <cell r="AJ3558">
            <v>0</v>
          </cell>
        </row>
        <row r="3559">
          <cell r="AJ3559">
            <v>0</v>
          </cell>
        </row>
        <row r="3560">
          <cell r="AJ3560">
            <v>0</v>
          </cell>
        </row>
        <row r="3561">
          <cell r="AJ3561">
            <v>0</v>
          </cell>
        </row>
        <row r="3562">
          <cell r="AJ3562">
            <v>0</v>
          </cell>
        </row>
        <row r="3563">
          <cell r="AJ3563">
            <v>0</v>
          </cell>
        </row>
        <row r="3564">
          <cell r="AJ3564">
            <v>0</v>
          </cell>
        </row>
        <row r="3565">
          <cell r="AJ3565">
            <v>0</v>
          </cell>
        </row>
        <row r="3566">
          <cell r="AJ3566">
            <v>0</v>
          </cell>
        </row>
        <row r="3567">
          <cell r="AJ3567">
            <v>0</v>
          </cell>
        </row>
        <row r="3568">
          <cell r="AJ3568">
            <v>0</v>
          </cell>
        </row>
        <row r="3569">
          <cell r="AJ3569">
            <v>0</v>
          </cell>
        </row>
        <row r="3570">
          <cell r="AJ3570">
            <v>0</v>
          </cell>
        </row>
        <row r="3571">
          <cell r="AJ3571">
            <v>0</v>
          </cell>
        </row>
        <row r="3572">
          <cell r="AJ3572">
            <v>0</v>
          </cell>
        </row>
        <row r="3573">
          <cell r="AJ3573">
            <v>0</v>
          </cell>
        </row>
        <row r="3574">
          <cell r="AJ3574">
            <v>0</v>
          </cell>
        </row>
        <row r="3575">
          <cell r="AJ3575">
            <v>0</v>
          </cell>
        </row>
        <row r="3576">
          <cell r="AJ3576">
            <v>0</v>
          </cell>
        </row>
        <row r="3577">
          <cell r="AJ3577">
            <v>0</v>
          </cell>
        </row>
        <row r="3578">
          <cell r="AJ3578">
            <v>0</v>
          </cell>
        </row>
        <row r="3579">
          <cell r="AJ3579">
            <v>0</v>
          </cell>
        </row>
        <row r="3580">
          <cell r="AJ3580">
            <v>0</v>
          </cell>
        </row>
        <row r="3581">
          <cell r="AJ3581">
            <v>0</v>
          </cell>
        </row>
        <row r="3582">
          <cell r="AJ3582">
            <v>0</v>
          </cell>
        </row>
        <row r="3583">
          <cell r="AJ3583">
            <v>0</v>
          </cell>
        </row>
        <row r="3584">
          <cell r="AJ3584">
            <v>0</v>
          </cell>
        </row>
        <row r="3585">
          <cell r="AJ3585">
            <v>0</v>
          </cell>
        </row>
        <row r="3586">
          <cell r="AJ3586">
            <v>0</v>
          </cell>
        </row>
        <row r="3587">
          <cell r="AJ3587">
            <v>0</v>
          </cell>
        </row>
        <row r="3588">
          <cell r="AJ3588">
            <v>0</v>
          </cell>
        </row>
        <row r="3589">
          <cell r="AJ3589">
            <v>0</v>
          </cell>
        </row>
        <row r="3590">
          <cell r="AJ3590">
            <v>0</v>
          </cell>
        </row>
        <row r="3591">
          <cell r="AJ3591">
            <v>0</v>
          </cell>
        </row>
        <row r="3592">
          <cell r="AJ3592">
            <v>0</v>
          </cell>
        </row>
        <row r="3593">
          <cell r="AJ3593">
            <v>0</v>
          </cell>
        </row>
        <row r="3594">
          <cell r="AJ3594">
            <v>0</v>
          </cell>
        </row>
        <row r="3595">
          <cell r="AJ3595">
            <v>0</v>
          </cell>
        </row>
        <row r="3596">
          <cell r="AJ3596">
            <v>0</v>
          </cell>
        </row>
        <row r="3597">
          <cell r="AJ3597">
            <v>0</v>
          </cell>
        </row>
        <row r="3598">
          <cell r="AJ3598">
            <v>0</v>
          </cell>
        </row>
        <row r="3599">
          <cell r="AJ3599">
            <v>0</v>
          </cell>
        </row>
        <row r="3600">
          <cell r="AJ3600">
            <v>0</v>
          </cell>
        </row>
        <row r="3601">
          <cell r="AJ3601">
            <v>0</v>
          </cell>
        </row>
        <row r="3602">
          <cell r="AJ3602">
            <v>0</v>
          </cell>
        </row>
        <row r="3603">
          <cell r="AJ3603">
            <v>0</v>
          </cell>
        </row>
        <row r="3604">
          <cell r="AJ3604">
            <v>0</v>
          </cell>
        </row>
        <row r="3605">
          <cell r="AJ3605">
            <v>0</v>
          </cell>
        </row>
        <row r="3606">
          <cell r="AJ3606">
            <v>0</v>
          </cell>
        </row>
        <row r="3607">
          <cell r="AJ3607">
            <v>0</v>
          </cell>
        </row>
        <row r="3608">
          <cell r="AJ3608">
            <v>0</v>
          </cell>
        </row>
        <row r="3609">
          <cell r="AJ3609">
            <v>0</v>
          </cell>
        </row>
        <row r="3610">
          <cell r="AJ3610">
            <v>0</v>
          </cell>
        </row>
        <row r="3611">
          <cell r="AJ3611">
            <v>0</v>
          </cell>
        </row>
        <row r="3612">
          <cell r="AJ3612">
            <v>0</v>
          </cell>
        </row>
        <row r="3613">
          <cell r="AJ3613">
            <v>0</v>
          </cell>
        </row>
        <row r="3614">
          <cell r="AJ3614">
            <v>0</v>
          </cell>
        </row>
        <row r="3615">
          <cell r="AJ3615">
            <v>0</v>
          </cell>
        </row>
        <row r="3616">
          <cell r="AJ3616">
            <v>0</v>
          </cell>
        </row>
        <row r="3617">
          <cell r="AJ3617">
            <v>0</v>
          </cell>
        </row>
        <row r="3618">
          <cell r="AJ3618">
            <v>0</v>
          </cell>
        </row>
        <row r="3619">
          <cell r="AJ3619">
            <v>0</v>
          </cell>
        </row>
        <row r="3620">
          <cell r="AJ3620">
            <v>0</v>
          </cell>
        </row>
        <row r="3621">
          <cell r="AJ3621">
            <v>0</v>
          </cell>
        </row>
        <row r="3622">
          <cell r="AJ3622">
            <v>0</v>
          </cell>
        </row>
        <row r="3623">
          <cell r="AJ3623">
            <v>0</v>
          </cell>
        </row>
        <row r="3624">
          <cell r="AJ3624">
            <v>0</v>
          </cell>
        </row>
        <row r="3625">
          <cell r="AJ3625">
            <v>0</v>
          </cell>
        </row>
        <row r="3626">
          <cell r="AJ3626">
            <v>0</v>
          </cell>
        </row>
        <row r="3627">
          <cell r="AJ3627">
            <v>0</v>
          </cell>
        </row>
        <row r="3628">
          <cell r="AJ3628">
            <v>0</v>
          </cell>
        </row>
        <row r="3629">
          <cell r="AJ3629">
            <v>0</v>
          </cell>
        </row>
        <row r="3630">
          <cell r="AJ3630">
            <v>0</v>
          </cell>
        </row>
        <row r="3631">
          <cell r="AJ3631">
            <v>0</v>
          </cell>
        </row>
        <row r="3632">
          <cell r="AJ3632">
            <v>0</v>
          </cell>
        </row>
        <row r="3633">
          <cell r="AJ3633">
            <v>0</v>
          </cell>
        </row>
        <row r="3634">
          <cell r="AJ3634">
            <v>0</v>
          </cell>
        </row>
        <row r="3635">
          <cell r="AJ3635">
            <v>0</v>
          </cell>
        </row>
        <row r="3636">
          <cell r="AJ3636">
            <v>0</v>
          </cell>
        </row>
        <row r="3637">
          <cell r="AJ3637">
            <v>0</v>
          </cell>
        </row>
        <row r="3638">
          <cell r="AJ3638">
            <v>0</v>
          </cell>
        </row>
        <row r="3639">
          <cell r="AJ3639">
            <v>0</v>
          </cell>
        </row>
        <row r="3640">
          <cell r="AJ3640">
            <v>0</v>
          </cell>
        </row>
        <row r="3641">
          <cell r="AJ3641">
            <v>0</v>
          </cell>
        </row>
        <row r="3642">
          <cell r="AJ3642">
            <v>0</v>
          </cell>
        </row>
        <row r="3643">
          <cell r="AJ3643">
            <v>0</v>
          </cell>
        </row>
        <row r="3644">
          <cell r="AJ3644">
            <v>0</v>
          </cell>
        </row>
        <row r="3645">
          <cell r="AJ3645">
            <v>0</v>
          </cell>
        </row>
        <row r="3646">
          <cell r="AJ3646">
            <v>0</v>
          </cell>
        </row>
        <row r="3647">
          <cell r="AJ3647">
            <v>0</v>
          </cell>
        </row>
        <row r="3648">
          <cell r="AJ3648">
            <v>0</v>
          </cell>
        </row>
        <row r="3649">
          <cell r="AJ3649">
            <v>0</v>
          </cell>
        </row>
        <row r="3650">
          <cell r="AJ3650">
            <v>0</v>
          </cell>
        </row>
        <row r="3651">
          <cell r="AJ3651">
            <v>0</v>
          </cell>
        </row>
        <row r="3652">
          <cell r="AJ3652">
            <v>0</v>
          </cell>
        </row>
        <row r="3653">
          <cell r="AJ3653">
            <v>0</v>
          </cell>
        </row>
        <row r="3654">
          <cell r="AJ3654">
            <v>0</v>
          </cell>
        </row>
        <row r="3655">
          <cell r="AJ3655">
            <v>0</v>
          </cell>
        </row>
        <row r="3656">
          <cell r="AJ3656">
            <v>0</v>
          </cell>
        </row>
        <row r="3657">
          <cell r="AJ3657">
            <v>0</v>
          </cell>
        </row>
        <row r="3658">
          <cell r="AJ3658">
            <v>0</v>
          </cell>
        </row>
        <row r="3659">
          <cell r="AJ3659">
            <v>0</v>
          </cell>
        </row>
        <row r="3660">
          <cell r="AJ3660">
            <v>0</v>
          </cell>
        </row>
        <row r="3661">
          <cell r="AJ3661">
            <v>0</v>
          </cell>
        </row>
        <row r="3662">
          <cell r="AJ3662">
            <v>0</v>
          </cell>
        </row>
        <row r="3663">
          <cell r="AJ3663">
            <v>0</v>
          </cell>
        </row>
        <row r="3664">
          <cell r="AJ3664">
            <v>0</v>
          </cell>
        </row>
        <row r="3665">
          <cell r="AJ3665">
            <v>0</v>
          </cell>
        </row>
        <row r="3666">
          <cell r="AJ3666">
            <v>0</v>
          </cell>
        </row>
        <row r="3667">
          <cell r="AJ3667">
            <v>0</v>
          </cell>
        </row>
        <row r="3668">
          <cell r="AJ3668">
            <v>0</v>
          </cell>
        </row>
        <row r="3669">
          <cell r="AJ3669">
            <v>0</v>
          </cell>
        </row>
        <row r="3670">
          <cell r="AJ3670">
            <v>0</v>
          </cell>
        </row>
        <row r="3671">
          <cell r="AJ3671">
            <v>0</v>
          </cell>
        </row>
        <row r="3672">
          <cell r="AJ3672">
            <v>0</v>
          </cell>
        </row>
        <row r="3673">
          <cell r="AJ3673">
            <v>0</v>
          </cell>
        </row>
        <row r="3674">
          <cell r="AJ3674">
            <v>0</v>
          </cell>
        </row>
        <row r="3675">
          <cell r="AJ3675">
            <v>0</v>
          </cell>
        </row>
        <row r="3676">
          <cell r="AJ3676">
            <v>0</v>
          </cell>
        </row>
        <row r="3677">
          <cell r="AJ3677">
            <v>0</v>
          </cell>
        </row>
        <row r="3678">
          <cell r="AJ3678">
            <v>0</v>
          </cell>
        </row>
        <row r="3679">
          <cell r="AJ3679">
            <v>0</v>
          </cell>
        </row>
        <row r="3680">
          <cell r="AJ3680">
            <v>0</v>
          </cell>
        </row>
        <row r="3681">
          <cell r="AJ3681">
            <v>0</v>
          </cell>
        </row>
        <row r="3682">
          <cell r="AJ3682">
            <v>0</v>
          </cell>
        </row>
        <row r="3683">
          <cell r="AJ3683">
            <v>0</v>
          </cell>
        </row>
        <row r="3684">
          <cell r="AJ3684">
            <v>0</v>
          </cell>
        </row>
        <row r="3685">
          <cell r="AJ3685">
            <v>0</v>
          </cell>
        </row>
        <row r="3686">
          <cell r="AJ3686">
            <v>0</v>
          </cell>
        </row>
        <row r="3687">
          <cell r="AJ3687">
            <v>0</v>
          </cell>
        </row>
        <row r="3688">
          <cell r="AJ3688">
            <v>0</v>
          </cell>
        </row>
        <row r="3689">
          <cell r="AJ3689">
            <v>0</v>
          </cell>
        </row>
        <row r="3690">
          <cell r="AJ3690">
            <v>0</v>
          </cell>
        </row>
        <row r="3691">
          <cell r="AJ3691">
            <v>0</v>
          </cell>
        </row>
        <row r="3692">
          <cell r="AJ3692">
            <v>0</v>
          </cell>
        </row>
        <row r="3693">
          <cell r="AJ3693">
            <v>0</v>
          </cell>
        </row>
        <row r="3694">
          <cell r="AJ3694">
            <v>0</v>
          </cell>
        </row>
        <row r="3695">
          <cell r="AJ3695">
            <v>0</v>
          </cell>
        </row>
        <row r="3696">
          <cell r="AJ3696">
            <v>0</v>
          </cell>
        </row>
        <row r="3697">
          <cell r="AJ3697">
            <v>0</v>
          </cell>
        </row>
        <row r="3698">
          <cell r="AJ3698">
            <v>0</v>
          </cell>
        </row>
        <row r="3699">
          <cell r="AJ3699">
            <v>0</v>
          </cell>
        </row>
        <row r="3700">
          <cell r="AJ3700">
            <v>0</v>
          </cell>
        </row>
        <row r="3701">
          <cell r="AJ3701">
            <v>0</v>
          </cell>
        </row>
        <row r="3702">
          <cell r="AJ3702">
            <v>0</v>
          </cell>
        </row>
        <row r="3703">
          <cell r="AJ3703">
            <v>0</v>
          </cell>
        </row>
        <row r="3704">
          <cell r="AJ3704">
            <v>0</v>
          </cell>
        </row>
        <row r="3705">
          <cell r="AJ3705">
            <v>0</v>
          </cell>
        </row>
        <row r="3706">
          <cell r="AJ3706">
            <v>0</v>
          </cell>
        </row>
        <row r="3707">
          <cell r="AJ3707">
            <v>0</v>
          </cell>
        </row>
        <row r="3708">
          <cell r="AJ3708">
            <v>0</v>
          </cell>
        </row>
        <row r="3709">
          <cell r="AJ3709">
            <v>0</v>
          </cell>
        </row>
        <row r="3710">
          <cell r="AJ3710">
            <v>0</v>
          </cell>
        </row>
        <row r="3711">
          <cell r="AJ3711">
            <v>0</v>
          </cell>
        </row>
        <row r="3712">
          <cell r="AJ3712">
            <v>0</v>
          </cell>
        </row>
        <row r="3713">
          <cell r="AJ3713">
            <v>0</v>
          </cell>
        </row>
        <row r="3714">
          <cell r="AJ3714">
            <v>0</v>
          </cell>
        </row>
        <row r="3715">
          <cell r="AJ3715">
            <v>0</v>
          </cell>
        </row>
        <row r="3716">
          <cell r="AJ3716">
            <v>0</v>
          </cell>
        </row>
        <row r="3717">
          <cell r="AJ3717">
            <v>0</v>
          </cell>
        </row>
        <row r="3718">
          <cell r="AJ3718">
            <v>0</v>
          </cell>
        </row>
        <row r="3719">
          <cell r="AJ3719">
            <v>0</v>
          </cell>
        </row>
        <row r="3720">
          <cell r="AJ3720">
            <v>0</v>
          </cell>
        </row>
        <row r="3721">
          <cell r="AJ3721">
            <v>0</v>
          </cell>
        </row>
        <row r="3722">
          <cell r="AJ3722">
            <v>0</v>
          </cell>
        </row>
        <row r="3723">
          <cell r="AJ3723">
            <v>0</v>
          </cell>
        </row>
        <row r="3724">
          <cell r="AJ3724">
            <v>0</v>
          </cell>
        </row>
        <row r="3725">
          <cell r="AJ3725">
            <v>0</v>
          </cell>
        </row>
        <row r="3726">
          <cell r="AJ3726">
            <v>0</v>
          </cell>
        </row>
        <row r="3727">
          <cell r="AJ3727">
            <v>0</v>
          </cell>
        </row>
        <row r="3728">
          <cell r="AJ3728">
            <v>0</v>
          </cell>
        </row>
        <row r="3729">
          <cell r="AJ3729">
            <v>0</v>
          </cell>
        </row>
        <row r="3730">
          <cell r="AJ3730">
            <v>0</v>
          </cell>
        </row>
        <row r="3731">
          <cell r="AJ3731">
            <v>0</v>
          </cell>
        </row>
        <row r="3732">
          <cell r="AJ3732">
            <v>0</v>
          </cell>
        </row>
        <row r="3733">
          <cell r="AJ3733">
            <v>0</v>
          </cell>
        </row>
        <row r="3734">
          <cell r="AJ3734">
            <v>0</v>
          </cell>
        </row>
        <row r="3735">
          <cell r="AJ3735">
            <v>0</v>
          </cell>
        </row>
        <row r="3736">
          <cell r="AJ3736">
            <v>0</v>
          </cell>
        </row>
        <row r="3737">
          <cell r="AJ3737">
            <v>0</v>
          </cell>
        </row>
        <row r="3738">
          <cell r="AJ3738">
            <v>0</v>
          </cell>
        </row>
        <row r="3739">
          <cell r="AJ3739">
            <v>0</v>
          </cell>
        </row>
        <row r="3740">
          <cell r="AJ3740">
            <v>0</v>
          </cell>
        </row>
        <row r="3741">
          <cell r="AJ3741">
            <v>0</v>
          </cell>
        </row>
        <row r="3742">
          <cell r="AJ3742">
            <v>0</v>
          </cell>
        </row>
        <row r="3743">
          <cell r="AJ3743">
            <v>0</v>
          </cell>
        </row>
        <row r="3744">
          <cell r="AJ3744">
            <v>0</v>
          </cell>
        </row>
        <row r="3745">
          <cell r="AJ3745">
            <v>0</v>
          </cell>
        </row>
        <row r="3746">
          <cell r="AJ3746">
            <v>0</v>
          </cell>
        </row>
        <row r="3747">
          <cell r="AJ3747">
            <v>0</v>
          </cell>
        </row>
        <row r="3748">
          <cell r="AJ3748">
            <v>0</v>
          </cell>
        </row>
        <row r="3749">
          <cell r="AJ3749">
            <v>0</v>
          </cell>
        </row>
        <row r="3750">
          <cell r="AJ3750">
            <v>0</v>
          </cell>
        </row>
        <row r="3751">
          <cell r="AJ3751">
            <v>0</v>
          </cell>
        </row>
        <row r="3752">
          <cell r="AJ3752">
            <v>0</v>
          </cell>
        </row>
        <row r="3753">
          <cell r="AJ3753">
            <v>0</v>
          </cell>
        </row>
        <row r="3754">
          <cell r="AJ3754">
            <v>0</v>
          </cell>
        </row>
        <row r="3755">
          <cell r="AJ3755">
            <v>0</v>
          </cell>
        </row>
        <row r="3756">
          <cell r="AJ3756">
            <v>0</v>
          </cell>
        </row>
        <row r="3757">
          <cell r="AJ3757">
            <v>0</v>
          </cell>
        </row>
        <row r="3758">
          <cell r="AJ3758">
            <v>0</v>
          </cell>
        </row>
        <row r="3759">
          <cell r="AJ3759">
            <v>0</v>
          </cell>
        </row>
        <row r="3760">
          <cell r="AJ3760">
            <v>0</v>
          </cell>
        </row>
        <row r="3761">
          <cell r="AJ3761">
            <v>0</v>
          </cell>
        </row>
        <row r="3762">
          <cell r="AJ3762">
            <v>0</v>
          </cell>
        </row>
        <row r="3763">
          <cell r="AJ3763">
            <v>0</v>
          </cell>
        </row>
        <row r="3764">
          <cell r="AJ3764">
            <v>0</v>
          </cell>
        </row>
        <row r="3765">
          <cell r="AJ3765">
            <v>0</v>
          </cell>
        </row>
        <row r="3766">
          <cell r="AJ3766">
            <v>0</v>
          </cell>
        </row>
        <row r="3767">
          <cell r="AJ3767">
            <v>0</v>
          </cell>
        </row>
        <row r="3768">
          <cell r="AJ3768">
            <v>0</v>
          </cell>
        </row>
        <row r="3769">
          <cell r="AJ3769">
            <v>0</v>
          </cell>
        </row>
        <row r="3770">
          <cell r="AJ3770">
            <v>0</v>
          </cell>
        </row>
        <row r="3771">
          <cell r="AJ3771">
            <v>0</v>
          </cell>
        </row>
        <row r="3772">
          <cell r="AJ3772">
            <v>0</v>
          </cell>
        </row>
        <row r="3773">
          <cell r="AJ3773">
            <v>0</v>
          </cell>
        </row>
        <row r="3774">
          <cell r="AJ3774">
            <v>0</v>
          </cell>
        </row>
        <row r="3775">
          <cell r="AJ3775">
            <v>0</v>
          </cell>
        </row>
        <row r="3776">
          <cell r="AJ3776">
            <v>0</v>
          </cell>
        </row>
        <row r="3777">
          <cell r="AJ3777">
            <v>0</v>
          </cell>
        </row>
        <row r="3778">
          <cell r="AJ3778">
            <v>0</v>
          </cell>
        </row>
        <row r="3779">
          <cell r="AJ3779">
            <v>0</v>
          </cell>
        </row>
        <row r="3780">
          <cell r="AJ3780">
            <v>0</v>
          </cell>
        </row>
        <row r="3781">
          <cell r="AJ3781">
            <v>0</v>
          </cell>
        </row>
        <row r="3782">
          <cell r="AJ3782">
            <v>0</v>
          </cell>
        </row>
        <row r="3783">
          <cell r="AJ3783">
            <v>0</v>
          </cell>
        </row>
        <row r="3784">
          <cell r="AJ3784">
            <v>0</v>
          </cell>
        </row>
        <row r="3785">
          <cell r="AJ3785">
            <v>0</v>
          </cell>
        </row>
        <row r="3786">
          <cell r="AJ3786">
            <v>0</v>
          </cell>
        </row>
        <row r="3787">
          <cell r="AJ3787">
            <v>0</v>
          </cell>
        </row>
        <row r="3788">
          <cell r="AJ3788">
            <v>0</v>
          </cell>
        </row>
        <row r="3789">
          <cell r="AJ3789">
            <v>0</v>
          </cell>
        </row>
        <row r="3790">
          <cell r="AJ3790">
            <v>0</v>
          </cell>
        </row>
        <row r="3791">
          <cell r="AJ3791">
            <v>0</v>
          </cell>
        </row>
        <row r="3792">
          <cell r="AJ3792">
            <v>0</v>
          </cell>
        </row>
        <row r="3793">
          <cell r="AJ3793">
            <v>0</v>
          </cell>
        </row>
        <row r="3794">
          <cell r="AJ3794">
            <v>0</v>
          </cell>
        </row>
        <row r="3795">
          <cell r="AJ3795">
            <v>0</v>
          </cell>
        </row>
        <row r="3796">
          <cell r="AJ3796">
            <v>0</v>
          </cell>
        </row>
        <row r="3797">
          <cell r="AJ3797">
            <v>0</v>
          </cell>
        </row>
        <row r="3798">
          <cell r="AJ3798">
            <v>0</v>
          </cell>
        </row>
        <row r="3799">
          <cell r="AJ3799">
            <v>0</v>
          </cell>
        </row>
        <row r="3800">
          <cell r="AJ3800">
            <v>0</v>
          </cell>
        </row>
        <row r="3801">
          <cell r="AJ3801">
            <v>0</v>
          </cell>
        </row>
        <row r="3802">
          <cell r="AJ3802">
            <v>0</v>
          </cell>
        </row>
        <row r="3803">
          <cell r="AJ3803">
            <v>0</v>
          </cell>
        </row>
        <row r="3804">
          <cell r="AJ3804">
            <v>0</v>
          </cell>
        </row>
        <row r="3805">
          <cell r="AJ3805">
            <v>0</v>
          </cell>
        </row>
        <row r="3806">
          <cell r="AJ3806">
            <v>0</v>
          </cell>
        </row>
        <row r="3807">
          <cell r="AJ3807">
            <v>0</v>
          </cell>
        </row>
        <row r="3808">
          <cell r="AJ3808">
            <v>0</v>
          </cell>
        </row>
        <row r="3809">
          <cell r="AJ3809">
            <v>0</v>
          </cell>
        </row>
        <row r="3810">
          <cell r="AJ3810">
            <v>0</v>
          </cell>
        </row>
        <row r="3811">
          <cell r="AJ3811">
            <v>0</v>
          </cell>
        </row>
        <row r="3812">
          <cell r="AJ3812">
            <v>0</v>
          </cell>
        </row>
        <row r="3813">
          <cell r="AJ3813">
            <v>0</v>
          </cell>
        </row>
        <row r="3814">
          <cell r="AJ3814">
            <v>0</v>
          </cell>
        </row>
        <row r="3815">
          <cell r="AJ3815">
            <v>0</v>
          </cell>
        </row>
        <row r="3816">
          <cell r="AJ3816">
            <v>0</v>
          </cell>
        </row>
        <row r="3817">
          <cell r="AJ3817">
            <v>0</v>
          </cell>
        </row>
        <row r="3818">
          <cell r="AJ3818">
            <v>0</v>
          </cell>
        </row>
        <row r="3819">
          <cell r="AJ3819">
            <v>0</v>
          </cell>
        </row>
        <row r="3820">
          <cell r="AJ3820">
            <v>0</v>
          </cell>
        </row>
        <row r="3821">
          <cell r="AJ3821">
            <v>0</v>
          </cell>
        </row>
        <row r="3822">
          <cell r="AJ3822">
            <v>0</v>
          </cell>
        </row>
        <row r="3823">
          <cell r="AJ3823">
            <v>0</v>
          </cell>
        </row>
        <row r="3824">
          <cell r="AJ3824">
            <v>0</v>
          </cell>
        </row>
        <row r="3825">
          <cell r="AJ3825">
            <v>0</v>
          </cell>
        </row>
        <row r="3826">
          <cell r="AJ3826">
            <v>0</v>
          </cell>
        </row>
        <row r="3827">
          <cell r="AJ3827">
            <v>0</v>
          </cell>
        </row>
        <row r="3828">
          <cell r="AJ3828">
            <v>0</v>
          </cell>
        </row>
        <row r="3829">
          <cell r="AJ3829">
            <v>0</v>
          </cell>
        </row>
        <row r="3830">
          <cell r="AJ3830">
            <v>0</v>
          </cell>
        </row>
        <row r="3831">
          <cell r="AJ3831">
            <v>0</v>
          </cell>
        </row>
        <row r="3832">
          <cell r="AJ3832">
            <v>0</v>
          </cell>
        </row>
        <row r="3833">
          <cell r="AJ3833">
            <v>0</v>
          </cell>
        </row>
        <row r="3834">
          <cell r="AJ3834">
            <v>0</v>
          </cell>
        </row>
        <row r="3835">
          <cell r="AJ3835">
            <v>0</v>
          </cell>
        </row>
        <row r="3836">
          <cell r="AJ3836">
            <v>0</v>
          </cell>
        </row>
        <row r="3837">
          <cell r="AJ3837">
            <v>0</v>
          </cell>
        </row>
        <row r="3838">
          <cell r="AJ3838">
            <v>0</v>
          </cell>
        </row>
        <row r="3839">
          <cell r="AJ3839">
            <v>0</v>
          </cell>
        </row>
        <row r="3840">
          <cell r="AJ3840">
            <v>0</v>
          </cell>
        </row>
        <row r="3841">
          <cell r="AJ3841">
            <v>0</v>
          </cell>
        </row>
        <row r="3842">
          <cell r="AJ3842">
            <v>0</v>
          </cell>
        </row>
        <row r="3843">
          <cell r="AJ3843">
            <v>0</v>
          </cell>
        </row>
        <row r="3844">
          <cell r="AJ3844">
            <v>0</v>
          </cell>
        </row>
        <row r="3845">
          <cell r="AJ3845">
            <v>0</v>
          </cell>
        </row>
        <row r="3846">
          <cell r="AJ3846">
            <v>0</v>
          </cell>
        </row>
        <row r="3847">
          <cell r="AJ3847">
            <v>0</v>
          </cell>
        </row>
        <row r="3848">
          <cell r="AJ3848">
            <v>0</v>
          </cell>
        </row>
        <row r="3849">
          <cell r="AJ3849">
            <v>0</v>
          </cell>
        </row>
        <row r="3850">
          <cell r="AJ3850">
            <v>0</v>
          </cell>
        </row>
        <row r="3851">
          <cell r="AJ3851">
            <v>0</v>
          </cell>
        </row>
        <row r="3852">
          <cell r="AJ3852">
            <v>0</v>
          </cell>
        </row>
        <row r="3853">
          <cell r="AJ3853">
            <v>0</v>
          </cell>
        </row>
        <row r="3854">
          <cell r="AJ3854">
            <v>0</v>
          </cell>
        </row>
        <row r="3855">
          <cell r="AJ3855">
            <v>0</v>
          </cell>
        </row>
        <row r="3856">
          <cell r="AJ3856">
            <v>0</v>
          </cell>
        </row>
        <row r="3857">
          <cell r="AJ3857">
            <v>0</v>
          </cell>
        </row>
        <row r="3858">
          <cell r="AJ3858">
            <v>0</v>
          </cell>
        </row>
        <row r="3859">
          <cell r="AJ3859">
            <v>0</v>
          </cell>
        </row>
        <row r="3860">
          <cell r="AJ3860">
            <v>0</v>
          </cell>
        </row>
        <row r="3861">
          <cell r="AJ3861">
            <v>0</v>
          </cell>
        </row>
        <row r="3862">
          <cell r="AJ3862">
            <v>0</v>
          </cell>
        </row>
        <row r="3863">
          <cell r="AJ3863">
            <v>0</v>
          </cell>
        </row>
        <row r="3864">
          <cell r="AJ3864">
            <v>0</v>
          </cell>
        </row>
        <row r="3865">
          <cell r="AJ3865">
            <v>0</v>
          </cell>
        </row>
        <row r="3866">
          <cell r="AJ3866">
            <v>0</v>
          </cell>
        </row>
        <row r="3867">
          <cell r="AJ3867">
            <v>0</v>
          </cell>
        </row>
        <row r="3868">
          <cell r="AJ3868">
            <v>0</v>
          </cell>
        </row>
        <row r="3869">
          <cell r="AJ3869">
            <v>0</v>
          </cell>
        </row>
        <row r="3870">
          <cell r="AJ3870">
            <v>0</v>
          </cell>
        </row>
        <row r="3871">
          <cell r="AJ3871">
            <v>0</v>
          </cell>
        </row>
        <row r="3872">
          <cell r="AJ3872">
            <v>0</v>
          </cell>
        </row>
        <row r="3873">
          <cell r="AJ3873">
            <v>0</v>
          </cell>
        </row>
        <row r="3874">
          <cell r="AJ3874">
            <v>0</v>
          </cell>
        </row>
        <row r="3875">
          <cell r="AJ3875">
            <v>0</v>
          </cell>
        </row>
        <row r="3876">
          <cell r="AJ3876">
            <v>0</v>
          </cell>
        </row>
        <row r="3877">
          <cell r="AJ3877">
            <v>0</v>
          </cell>
        </row>
        <row r="3878">
          <cell r="AJ3878">
            <v>0</v>
          </cell>
        </row>
        <row r="3879">
          <cell r="AJ3879">
            <v>0</v>
          </cell>
        </row>
        <row r="3880">
          <cell r="AJ3880">
            <v>0</v>
          </cell>
        </row>
        <row r="3881">
          <cell r="AJ3881">
            <v>0</v>
          </cell>
        </row>
        <row r="3882">
          <cell r="AJ3882">
            <v>0</v>
          </cell>
        </row>
        <row r="3883">
          <cell r="AJ3883">
            <v>0</v>
          </cell>
        </row>
        <row r="3884">
          <cell r="AJ3884">
            <v>0</v>
          </cell>
        </row>
        <row r="3885">
          <cell r="AJ3885">
            <v>0</v>
          </cell>
        </row>
        <row r="3886">
          <cell r="AJ3886">
            <v>0</v>
          </cell>
        </row>
        <row r="3887">
          <cell r="AJ3887">
            <v>0</v>
          </cell>
        </row>
        <row r="3888">
          <cell r="AJ3888">
            <v>0</v>
          </cell>
        </row>
        <row r="3889">
          <cell r="AJ3889">
            <v>0</v>
          </cell>
        </row>
        <row r="3890">
          <cell r="AJ3890">
            <v>0</v>
          </cell>
        </row>
        <row r="3891">
          <cell r="AJ3891">
            <v>0</v>
          </cell>
        </row>
        <row r="3892">
          <cell r="AJ3892">
            <v>0</v>
          </cell>
        </row>
        <row r="3893">
          <cell r="AJ3893">
            <v>0</v>
          </cell>
        </row>
        <row r="3894">
          <cell r="AJ3894">
            <v>0</v>
          </cell>
        </row>
        <row r="3895">
          <cell r="AJ3895">
            <v>0</v>
          </cell>
        </row>
        <row r="3896">
          <cell r="AJ3896">
            <v>0</v>
          </cell>
        </row>
        <row r="3897">
          <cell r="AJ3897">
            <v>0</v>
          </cell>
        </row>
        <row r="3898">
          <cell r="AJ3898">
            <v>0</v>
          </cell>
        </row>
        <row r="3899">
          <cell r="AJ3899">
            <v>0</v>
          </cell>
        </row>
        <row r="3900">
          <cell r="AJ3900">
            <v>0</v>
          </cell>
        </row>
        <row r="3901">
          <cell r="AJ3901">
            <v>0</v>
          </cell>
        </row>
        <row r="3902">
          <cell r="AJ3902">
            <v>0</v>
          </cell>
        </row>
        <row r="3903">
          <cell r="AJ3903">
            <v>0</v>
          </cell>
        </row>
        <row r="3904">
          <cell r="AJ3904">
            <v>0</v>
          </cell>
        </row>
        <row r="3905">
          <cell r="AJ3905">
            <v>0</v>
          </cell>
        </row>
        <row r="3906">
          <cell r="AJ3906">
            <v>0</v>
          </cell>
        </row>
        <row r="3907">
          <cell r="AJ3907">
            <v>0</v>
          </cell>
        </row>
        <row r="3908">
          <cell r="AJ3908">
            <v>0</v>
          </cell>
        </row>
        <row r="3909">
          <cell r="AJ3909">
            <v>0</v>
          </cell>
        </row>
        <row r="3910">
          <cell r="AJ3910">
            <v>0</v>
          </cell>
        </row>
        <row r="3911">
          <cell r="AJ3911">
            <v>0</v>
          </cell>
        </row>
        <row r="3912">
          <cell r="AJ3912">
            <v>0</v>
          </cell>
        </row>
        <row r="3913">
          <cell r="AJ3913">
            <v>0</v>
          </cell>
        </row>
        <row r="3914">
          <cell r="AJ3914">
            <v>0</v>
          </cell>
        </row>
        <row r="3915">
          <cell r="AJ3915">
            <v>0</v>
          </cell>
        </row>
        <row r="3916">
          <cell r="AJ3916">
            <v>0</v>
          </cell>
        </row>
        <row r="3917">
          <cell r="AJ3917">
            <v>0</v>
          </cell>
        </row>
        <row r="3918">
          <cell r="AJ3918">
            <v>0</v>
          </cell>
        </row>
        <row r="3919">
          <cell r="AJ3919">
            <v>0</v>
          </cell>
        </row>
        <row r="3920">
          <cell r="AJ3920">
            <v>0</v>
          </cell>
        </row>
        <row r="3921">
          <cell r="AJ3921">
            <v>0</v>
          </cell>
        </row>
        <row r="3922">
          <cell r="AJ3922">
            <v>0</v>
          </cell>
        </row>
        <row r="3923">
          <cell r="AJ3923">
            <v>0</v>
          </cell>
        </row>
        <row r="3924">
          <cell r="AJ3924">
            <v>0</v>
          </cell>
        </row>
        <row r="3925">
          <cell r="AJ3925">
            <v>0</v>
          </cell>
        </row>
        <row r="3926">
          <cell r="AJ3926">
            <v>0</v>
          </cell>
        </row>
        <row r="3927">
          <cell r="AJ3927">
            <v>0</v>
          </cell>
        </row>
        <row r="3928">
          <cell r="AJ3928">
            <v>0</v>
          </cell>
        </row>
        <row r="3929">
          <cell r="AJ3929">
            <v>0</v>
          </cell>
        </row>
        <row r="3930">
          <cell r="AJ3930">
            <v>0</v>
          </cell>
        </row>
        <row r="3931">
          <cell r="AJ3931">
            <v>0</v>
          </cell>
        </row>
        <row r="3932">
          <cell r="AJ3932">
            <v>0</v>
          </cell>
        </row>
        <row r="3933">
          <cell r="AJ3933">
            <v>0</v>
          </cell>
        </row>
        <row r="3934">
          <cell r="AJ3934">
            <v>0</v>
          </cell>
        </row>
        <row r="3935">
          <cell r="AJ3935">
            <v>0</v>
          </cell>
        </row>
        <row r="3936">
          <cell r="AJ3936">
            <v>0</v>
          </cell>
        </row>
        <row r="3937">
          <cell r="AJ3937">
            <v>0</v>
          </cell>
        </row>
        <row r="3938">
          <cell r="AJ3938">
            <v>0</v>
          </cell>
        </row>
        <row r="3939">
          <cell r="AJ3939">
            <v>0</v>
          </cell>
        </row>
        <row r="3940">
          <cell r="AJ3940">
            <v>0</v>
          </cell>
        </row>
        <row r="3941">
          <cell r="AJ3941">
            <v>0</v>
          </cell>
        </row>
        <row r="3942">
          <cell r="AJ3942">
            <v>0</v>
          </cell>
        </row>
        <row r="3943">
          <cell r="AJ3943">
            <v>0</v>
          </cell>
        </row>
        <row r="3944">
          <cell r="AJ3944">
            <v>0</v>
          </cell>
        </row>
        <row r="3945">
          <cell r="AJ3945">
            <v>0</v>
          </cell>
        </row>
        <row r="3946">
          <cell r="AJ3946">
            <v>0</v>
          </cell>
        </row>
        <row r="3947">
          <cell r="AJ3947">
            <v>0</v>
          </cell>
        </row>
        <row r="3948">
          <cell r="AJ3948">
            <v>0</v>
          </cell>
        </row>
        <row r="3949">
          <cell r="AJ3949">
            <v>0</v>
          </cell>
        </row>
        <row r="3950">
          <cell r="AJ3950">
            <v>0</v>
          </cell>
        </row>
        <row r="3951">
          <cell r="AJ3951">
            <v>0</v>
          </cell>
        </row>
        <row r="3952">
          <cell r="AJ3952">
            <v>0</v>
          </cell>
        </row>
        <row r="3953">
          <cell r="AJ3953">
            <v>0</v>
          </cell>
        </row>
        <row r="3954">
          <cell r="AJ3954">
            <v>0</v>
          </cell>
        </row>
        <row r="3955">
          <cell r="AJ3955">
            <v>0</v>
          </cell>
        </row>
        <row r="3956">
          <cell r="AJ3956">
            <v>0</v>
          </cell>
        </row>
        <row r="3957">
          <cell r="AJ3957">
            <v>0</v>
          </cell>
        </row>
        <row r="3958">
          <cell r="AJ3958">
            <v>0</v>
          </cell>
        </row>
        <row r="3959">
          <cell r="AJ3959">
            <v>0</v>
          </cell>
        </row>
        <row r="3960">
          <cell r="AJ3960">
            <v>0</v>
          </cell>
        </row>
        <row r="3961">
          <cell r="AJ3961">
            <v>0</v>
          </cell>
        </row>
        <row r="3962">
          <cell r="AJ3962">
            <v>0</v>
          </cell>
        </row>
        <row r="3963">
          <cell r="AJ3963">
            <v>0</v>
          </cell>
        </row>
        <row r="3964">
          <cell r="AJ3964">
            <v>0</v>
          </cell>
        </row>
        <row r="3965">
          <cell r="AJ3965">
            <v>0</v>
          </cell>
        </row>
        <row r="3966">
          <cell r="AJ3966">
            <v>0</v>
          </cell>
        </row>
        <row r="3967">
          <cell r="AJ3967">
            <v>0</v>
          </cell>
        </row>
        <row r="3968">
          <cell r="AJ3968">
            <v>0</v>
          </cell>
        </row>
        <row r="3969">
          <cell r="AJ3969">
            <v>0</v>
          </cell>
        </row>
        <row r="3970">
          <cell r="AJ3970">
            <v>0</v>
          </cell>
        </row>
        <row r="3971">
          <cell r="AJ3971">
            <v>0</v>
          </cell>
        </row>
        <row r="3972">
          <cell r="AJ3972">
            <v>0</v>
          </cell>
        </row>
        <row r="3973">
          <cell r="AJ3973">
            <v>0</v>
          </cell>
        </row>
        <row r="3974">
          <cell r="AJ3974">
            <v>0</v>
          </cell>
        </row>
        <row r="3975">
          <cell r="AJ3975">
            <v>0</v>
          </cell>
        </row>
        <row r="3976">
          <cell r="AJ3976">
            <v>0</v>
          </cell>
        </row>
        <row r="3977">
          <cell r="AJ3977">
            <v>0</v>
          </cell>
        </row>
        <row r="3978">
          <cell r="AJ3978">
            <v>0</v>
          </cell>
        </row>
        <row r="3979">
          <cell r="AJ3979">
            <v>0</v>
          </cell>
        </row>
        <row r="3980">
          <cell r="AJ3980">
            <v>0</v>
          </cell>
        </row>
        <row r="3981">
          <cell r="AJ3981">
            <v>0</v>
          </cell>
        </row>
        <row r="3982">
          <cell r="AJ3982">
            <v>0</v>
          </cell>
        </row>
        <row r="3983">
          <cell r="AJ3983">
            <v>0</v>
          </cell>
        </row>
        <row r="3984">
          <cell r="AJ3984">
            <v>0</v>
          </cell>
        </row>
        <row r="3985">
          <cell r="AJ3985">
            <v>0</v>
          </cell>
        </row>
        <row r="3986">
          <cell r="AJ3986">
            <v>0</v>
          </cell>
        </row>
        <row r="3987">
          <cell r="AJ3987">
            <v>0</v>
          </cell>
        </row>
        <row r="3988">
          <cell r="AJ3988">
            <v>0</v>
          </cell>
        </row>
        <row r="3989">
          <cell r="AJ3989">
            <v>0</v>
          </cell>
        </row>
        <row r="3990">
          <cell r="AJ3990">
            <v>0</v>
          </cell>
        </row>
        <row r="3991">
          <cell r="AJ3991">
            <v>0</v>
          </cell>
        </row>
        <row r="3992">
          <cell r="AJ3992">
            <v>0</v>
          </cell>
        </row>
        <row r="3993">
          <cell r="AJ3993">
            <v>0</v>
          </cell>
        </row>
        <row r="3994">
          <cell r="AJ3994">
            <v>0</v>
          </cell>
        </row>
        <row r="3995">
          <cell r="AJ3995">
            <v>0</v>
          </cell>
        </row>
        <row r="3996">
          <cell r="AJ3996">
            <v>0</v>
          </cell>
        </row>
        <row r="3997">
          <cell r="AJ3997">
            <v>0</v>
          </cell>
        </row>
        <row r="3998">
          <cell r="AJ3998">
            <v>0</v>
          </cell>
        </row>
        <row r="3999">
          <cell r="AJ3999">
            <v>0</v>
          </cell>
        </row>
        <row r="4000">
          <cell r="AJ4000">
            <v>0</v>
          </cell>
        </row>
        <row r="4001">
          <cell r="AJ4001">
            <v>0</v>
          </cell>
        </row>
        <row r="4002">
          <cell r="AJ4002">
            <v>0</v>
          </cell>
        </row>
        <row r="4003">
          <cell r="AJ4003">
            <v>0</v>
          </cell>
        </row>
        <row r="4004">
          <cell r="AJ4004">
            <v>0</v>
          </cell>
        </row>
        <row r="4005">
          <cell r="AJ4005">
            <v>0</v>
          </cell>
        </row>
        <row r="4006">
          <cell r="AJ4006">
            <v>0</v>
          </cell>
        </row>
        <row r="4007">
          <cell r="AJ4007">
            <v>0</v>
          </cell>
        </row>
        <row r="4008">
          <cell r="AJ4008">
            <v>0</v>
          </cell>
        </row>
        <row r="4009">
          <cell r="AJ4009">
            <v>0</v>
          </cell>
        </row>
        <row r="4010">
          <cell r="AJ4010">
            <v>0</v>
          </cell>
        </row>
        <row r="4011">
          <cell r="AJ4011">
            <v>0</v>
          </cell>
        </row>
        <row r="4012">
          <cell r="AJ4012">
            <v>0</v>
          </cell>
        </row>
        <row r="4013">
          <cell r="AJ4013">
            <v>0</v>
          </cell>
        </row>
        <row r="4014">
          <cell r="AJ4014">
            <v>0</v>
          </cell>
        </row>
        <row r="4015">
          <cell r="AJ4015">
            <v>0</v>
          </cell>
        </row>
        <row r="4016">
          <cell r="AJ4016">
            <v>0</v>
          </cell>
        </row>
        <row r="4017">
          <cell r="AJ4017">
            <v>0</v>
          </cell>
        </row>
        <row r="4018">
          <cell r="AJ4018">
            <v>0</v>
          </cell>
        </row>
        <row r="4019">
          <cell r="AJ4019">
            <v>0</v>
          </cell>
        </row>
        <row r="4020">
          <cell r="AJ4020">
            <v>0</v>
          </cell>
        </row>
        <row r="4021">
          <cell r="AJ4021">
            <v>0</v>
          </cell>
        </row>
        <row r="4022">
          <cell r="AJ4022">
            <v>0</v>
          </cell>
        </row>
        <row r="4023">
          <cell r="AJ4023">
            <v>0</v>
          </cell>
        </row>
        <row r="4024">
          <cell r="AJ4024">
            <v>0</v>
          </cell>
        </row>
        <row r="4025">
          <cell r="AJ4025">
            <v>0</v>
          </cell>
        </row>
        <row r="4026">
          <cell r="AJ4026">
            <v>0</v>
          </cell>
        </row>
        <row r="4027">
          <cell r="AJ4027">
            <v>0</v>
          </cell>
        </row>
        <row r="4028">
          <cell r="AJ4028">
            <v>0</v>
          </cell>
        </row>
        <row r="4029">
          <cell r="AJ4029">
            <v>0</v>
          </cell>
        </row>
        <row r="4030">
          <cell r="AJ4030">
            <v>0</v>
          </cell>
        </row>
        <row r="4031">
          <cell r="AJ4031">
            <v>0</v>
          </cell>
        </row>
        <row r="4032">
          <cell r="AJ4032">
            <v>0</v>
          </cell>
        </row>
        <row r="4033">
          <cell r="AJ4033">
            <v>0</v>
          </cell>
        </row>
        <row r="4034">
          <cell r="AJ4034">
            <v>0</v>
          </cell>
        </row>
        <row r="4035">
          <cell r="AJ4035">
            <v>0</v>
          </cell>
        </row>
        <row r="4036">
          <cell r="AJ4036">
            <v>0</v>
          </cell>
        </row>
        <row r="4037">
          <cell r="AJ4037">
            <v>0</v>
          </cell>
        </row>
        <row r="4038">
          <cell r="AJ4038">
            <v>0</v>
          </cell>
        </row>
        <row r="4039">
          <cell r="AJ4039">
            <v>0</v>
          </cell>
        </row>
        <row r="4040">
          <cell r="AJ4040">
            <v>0</v>
          </cell>
        </row>
        <row r="4041">
          <cell r="AJ4041">
            <v>0</v>
          </cell>
        </row>
        <row r="4042">
          <cell r="AJ4042">
            <v>0</v>
          </cell>
        </row>
        <row r="4043">
          <cell r="AJ4043">
            <v>0</v>
          </cell>
        </row>
        <row r="4044">
          <cell r="AJ4044">
            <v>0</v>
          </cell>
        </row>
        <row r="4045">
          <cell r="AJ4045">
            <v>0</v>
          </cell>
        </row>
        <row r="4046">
          <cell r="AJ4046">
            <v>0</v>
          </cell>
        </row>
        <row r="4047">
          <cell r="AJ4047">
            <v>0</v>
          </cell>
        </row>
        <row r="4048">
          <cell r="AJ4048">
            <v>0</v>
          </cell>
        </row>
        <row r="4049">
          <cell r="AJ4049">
            <v>0</v>
          </cell>
        </row>
        <row r="4050">
          <cell r="AJ4050">
            <v>0</v>
          </cell>
        </row>
        <row r="4051">
          <cell r="AJ4051">
            <v>0</v>
          </cell>
        </row>
        <row r="4052">
          <cell r="AJ4052">
            <v>0</v>
          </cell>
        </row>
        <row r="4053">
          <cell r="AJ4053">
            <v>0</v>
          </cell>
        </row>
        <row r="4054">
          <cell r="AJ4054">
            <v>0</v>
          </cell>
        </row>
        <row r="4055">
          <cell r="AJ4055">
            <v>0</v>
          </cell>
        </row>
        <row r="4056">
          <cell r="AJ4056">
            <v>0</v>
          </cell>
        </row>
        <row r="4057">
          <cell r="AJ4057">
            <v>0</v>
          </cell>
        </row>
        <row r="4058">
          <cell r="AJ4058">
            <v>0</v>
          </cell>
        </row>
        <row r="4059">
          <cell r="AJ4059">
            <v>0</v>
          </cell>
        </row>
        <row r="4060">
          <cell r="AJ4060">
            <v>0</v>
          </cell>
        </row>
        <row r="4061">
          <cell r="AJ4061">
            <v>0</v>
          </cell>
        </row>
        <row r="4062">
          <cell r="AJ4062">
            <v>0</v>
          </cell>
        </row>
        <row r="4063">
          <cell r="AJ4063">
            <v>0</v>
          </cell>
        </row>
        <row r="4064">
          <cell r="AJ4064">
            <v>0</v>
          </cell>
        </row>
        <row r="4065">
          <cell r="AJ4065">
            <v>0</v>
          </cell>
        </row>
        <row r="4066">
          <cell r="AJ4066">
            <v>0</v>
          </cell>
        </row>
        <row r="4067">
          <cell r="AJ4067">
            <v>0</v>
          </cell>
        </row>
        <row r="4068">
          <cell r="AJ4068">
            <v>0</v>
          </cell>
        </row>
        <row r="4069">
          <cell r="AJ4069">
            <v>0</v>
          </cell>
        </row>
        <row r="4070">
          <cell r="AJ4070">
            <v>0</v>
          </cell>
        </row>
        <row r="4071">
          <cell r="AJ4071">
            <v>0</v>
          </cell>
        </row>
        <row r="4072">
          <cell r="AJ4072">
            <v>0</v>
          </cell>
        </row>
        <row r="4073">
          <cell r="AJ4073">
            <v>0</v>
          </cell>
        </row>
        <row r="4074">
          <cell r="AJ4074">
            <v>0</v>
          </cell>
        </row>
        <row r="4075">
          <cell r="AJ4075">
            <v>0</v>
          </cell>
        </row>
        <row r="4076">
          <cell r="AJ4076">
            <v>0</v>
          </cell>
        </row>
        <row r="4077">
          <cell r="AJ4077">
            <v>0</v>
          </cell>
        </row>
        <row r="4078">
          <cell r="AJ4078">
            <v>0</v>
          </cell>
        </row>
        <row r="4079">
          <cell r="AJ4079">
            <v>0</v>
          </cell>
        </row>
        <row r="4080">
          <cell r="AJ4080">
            <v>0</v>
          </cell>
        </row>
        <row r="4081">
          <cell r="AJ4081">
            <v>0</v>
          </cell>
        </row>
        <row r="4082">
          <cell r="AJ4082">
            <v>0</v>
          </cell>
        </row>
        <row r="4083">
          <cell r="AJ4083">
            <v>0</v>
          </cell>
        </row>
        <row r="4084">
          <cell r="AJ4084">
            <v>0</v>
          </cell>
        </row>
        <row r="4085">
          <cell r="AJ4085">
            <v>0</v>
          </cell>
        </row>
        <row r="4086">
          <cell r="AJ4086">
            <v>0</v>
          </cell>
        </row>
        <row r="4087">
          <cell r="AJ4087">
            <v>0</v>
          </cell>
        </row>
        <row r="4088">
          <cell r="AJ4088">
            <v>0</v>
          </cell>
        </row>
        <row r="4089">
          <cell r="AJ4089">
            <v>0</v>
          </cell>
        </row>
        <row r="4090">
          <cell r="AJ4090">
            <v>0</v>
          </cell>
        </row>
        <row r="4091">
          <cell r="AJ4091">
            <v>0</v>
          </cell>
        </row>
        <row r="4092">
          <cell r="AJ4092">
            <v>0</v>
          </cell>
        </row>
        <row r="4093">
          <cell r="AJ4093">
            <v>0</v>
          </cell>
        </row>
        <row r="4094">
          <cell r="AJ4094">
            <v>0</v>
          </cell>
        </row>
        <row r="4095">
          <cell r="AJ4095">
            <v>0</v>
          </cell>
        </row>
        <row r="4096">
          <cell r="AJ4096">
            <v>0</v>
          </cell>
        </row>
        <row r="4097">
          <cell r="AJ4097">
            <v>0</v>
          </cell>
        </row>
        <row r="4098">
          <cell r="AJ4098">
            <v>0</v>
          </cell>
        </row>
        <row r="4099">
          <cell r="AJ4099">
            <v>0</v>
          </cell>
        </row>
        <row r="4100">
          <cell r="AJ4100">
            <v>0</v>
          </cell>
        </row>
        <row r="4101">
          <cell r="AJ4101">
            <v>0</v>
          </cell>
        </row>
        <row r="4102">
          <cell r="AJ4102">
            <v>0</v>
          </cell>
        </row>
        <row r="4103">
          <cell r="AJ4103">
            <v>0</v>
          </cell>
        </row>
        <row r="4104">
          <cell r="AJ4104">
            <v>0</v>
          </cell>
        </row>
        <row r="4105">
          <cell r="AJ4105">
            <v>0</v>
          </cell>
        </row>
        <row r="4106">
          <cell r="AJ4106">
            <v>0</v>
          </cell>
        </row>
        <row r="4107">
          <cell r="AJ4107">
            <v>0</v>
          </cell>
        </row>
        <row r="4108">
          <cell r="AJ4108">
            <v>0</v>
          </cell>
        </row>
        <row r="4109">
          <cell r="AJ4109">
            <v>0</v>
          </cell>
        </row>
        <row r="4110">
          <cell r="AJ4110">
            <v>0</v>
          </cell>
        </row>
        <row r="4111">
          <cell r="AJ4111">
            <v>0</v>
          </cell>
        </row>
        <row r="4112">
          <cell r="AJ4112">
            <v>0</v>
          </cell>
        </row>
        <row r="4113">
          <cell r="AJ4113">
            <v>0</v>
          </cell>
        </row>
        <row r="4114">
          <cell r="AJ4114">
            <v>0</v>
          </cell>
        </row>
        <row r="4115">
          <cell r="AJ4115">
            <v>0</v>
          </cell>
        </row>
        <row r="4116">
          <cell r="AJ4116">
            <v>0</v>
          </cell>
        </row>
        <row r="4117">
          <cell r="AJ4117">
            <v>0</v>
          </cell>
        </row>
        <row r="4118">
          <cell r="AJ4118">
            <v>0</v>
          </cell>
        </row>
        <row r="4119">
          <cell r="AJ4119">
            <v>0</v>
          </cell>
        </row>
        <row r="4120">
          <cell r="AJ4120">
            <v>0</v>
          </cell>
        </row>
        <row r="4121">
          <cell r="AJ4121">
            <v>0</v>
          </cell>
        </row>
        <row r="4122">
          <cell r="AJ4122">
            <v>0</v>
          </cell>
        </row>
        <row r="4123">
          <cell r="AJ4123">
            <v>0</v>
          </cell>
        </row>
        <row r="4124">
          <cell r="AJ4124">
            <v>0</v>
          </cell>
        </row>
        <row r="4125">
          <cell r="AJ4125">
            <v>0</v>
          </cell>
        </row>
        <row r="4126">
          <cell r="AJ4126">
            <v>0</v>
          </cell>
        </row>
        <row r="4127">
          <cell r="AJ4127">
            <v>0</v>
          </cell>
        </row>
        <row r="4128">
          <cell r="AJ4128">
            <v>0</v>
          </cell>
        </row>
        <row r="4129">
          <cell r="AJ4129">
            <v>0</v>
          </cell>
        </row>
        <row r="4130">
          <cell r="AJ4130">
            <v>0</v>
          </cell>
        </row>
        <row r="4131">
          <cell r="AJ4131">
            <v>0</v>
          </cell>
        </row>
        <row r="4132">
          <cell r="AJ4132">
            <v>0</v>
          </cell>
        </row>
        <row r="4133">
          <cell r="AJ4133">
            <v>0</v>
          </cell>
        </row>
        <row r="4134">
          <cell r="AJ4134">
            <v>0</v>
          </cell>
        </row>
        <row r="4135">
          <cell r="AJ4135">
            <v>0</v>
          </cell>
        </row>
        <row r="4136">
          <cell r="AJ4136">
            <v>0</v>
          </cell>
        </row>
        <row r="4137">
          <cell r="AJ4137">
            <v>0</v>
          </cell>
        </row>
        <row r="4138">
          <cell r="AJ4138">
            <v>0</v>
          </cell>
        </row>
        <row r="4139">
          <cell r="AJ4139">
            <v>0</v>
          </cell>
        </row>
        <row r="4140">
          <cell r="AJ4140">
            <v>0</v>
          </cell>
        </row>
        <row r="4141">
          <cell r="AJ4141">
            <v>0</v>
          </cell>
        </row>
        <row r="4142">
          <cell r="AJ4142">
            <v>0</v>
          </cell>
        </row>
        <row r="4143">
          <cell r="AJ4143">
            <v>0</v>
          </cell>
        </row>
        <row r="4144">
          <cell r="AJ4144">
            <v>0</v>
          </cell>
        </row>
        <row r="4145">
          <cell r="AJ4145">
            <v>0</v>
          </cell>
        </row>
        <row r="4146">
          <cell r="AJ4146">
            <v>0</v>
          </cell>
        </row>
        <row r="4147">
          <cell r="AJ4147">
            <v>0</v>
          </cell>
        </row>
        <row r="4148">
          <cell r="AJ4148">
            <v>0</v>
          </cell>
        </row>
        <row r="4149">
          <cell r="AJ4149">
            <v>0</v>
          </cell>
        </row>
        <row r="4150">
          <cell r="AJ4150">
            <v>0</v>
          </cell>
        </row>
        <row r="4151">
          <cell r="AJ4151">
            <v>0</v>
          </cell>
        </row>
        <row r="4152">
          <cell r="AJ4152">
            <v>0</v>
          </cell>
        </row>
        <row r="4153">
          <cell r="AJ4153">
            <v>0</v>
          </cell>
        </row>
        <row r="4154">
          <cell r="AJ4154">
            <v>0</v>
          </cell>
        </row>
        <row r="4155">
          <cell r="AJ4155">
            <v>0</v>
          </cell>
        </row>
        <row r="4156">
          <cell r="AJ4156">
            <v>0</v>
          </cell>
        </row>
        <row r="4157">
          <cell r="AJ4157">
            <v>0</v>
          </cell>
        </row>
        <row r="4158">
          <cell r="AJ4158">
            <v>0</v>
          </cell>
        </row>
        <row r="4159">
          <cell r="AJ4159">
            <v>0</v>
          </cell>
        </row>
        <row r="4160">
          <cell r="AJ4160">
            <v>0</v>
          </cell>
        </row>
        <row r="4161">
          <cell r="AJ4161">
            <v>0</v>
          </cell>
        </row>
        <row r="4162">
          <cell r="AJ4162">
            <v>0</v>
          </cell>
        </row>
        <row r="4163">
          <cell r="AJ4163">
            <v>0</v>
          </cell>
        </row>
        <row r="4164">
          <cell r="AJ4164">
            <v>0</v>
          </cell>
        </row>
        <row r="4165">
          <cell r="AJ4165">
            <v>0</v>
          </cell>
        </row>
        <row r="4166">
          <cell r="AJ4166">
            <v>0</v>
          </cell>
        </row>
        <row r="4167">
          <cell r="AJ4167">
            <v>0</v>
          </cell>
        </row>
        <row r="4168">
          <cell r="AJ4168">
            <v>0</v>
          </cell>
        </row>
        <row r="4169">
          <cell r="AJ4169">
            <v>0</v>
          </cell>
        </row>
        <row r="4170">
          <cell r="AJ4170">
            <v>0</v>
          </cell>
        </row>
        <row r="4171">
          <cell r="AJ4171">
            <v>0</v>
          </cell>
        </row>
        <row r="4172">
          <cell r="AJ4172">
            <v>0</v>
          </cell>
        </row>
        <row r="4173">
          <cell r="AJ4173">
            <v>0</v>
          </cell>
        </row>
        <row r="4174">
          <cell r="AJ4174">
            <v>0</v>
          </cell>
        </row>
        <row r="4175">
          <cell r="AJ4175">
            <v>0</v>
          </cell>
        </row>
        <row r="4176">
          <cell r="AJ4176">
            <v>0</v>
          </cell>
        </row>
        <row r="4177">
          <cell r="AJ4177">
            <v>0</v>
          </cell>
        </row>
        <row r="4178">
          <cell r="AJ4178">
            <v>0</v>
          </cell>
        </row>
        <row r="4179">
          <cell r="AJ4179">
            <v>0</v>
          </cell>
        </row>
        <row r="4180">
          <cell r="AJ4180">
            <v>0</v>
          </cell>
        </row>
        <row r="4181">
          <cell r="AJ4181">
            <v>0</v>
          </cell>
        </row>
        <row r="4182">
          <cell r="AJ4182">
            <v>0</v>
          </cell>
        </row>
        <row r="4183">
          <cell r="AJ4183">
            <v>0</v>
          </cell>
        </row>
        <row r="4184">
          <cell r="AJ4184">
            <v>0</v>
          </cell>
        </row>
        <row r="4185">
          <cell r="AJ4185">
            <v>0</v>
          </cell>
        </row>
        <row r="4186">
          <cell r="AJ4186">
            <v>0</v>
          </cell>
        </row>
        <row r="4187">
          <cell r="AJ4187">
            <v>0</v>
          </cell>
        </row>
        <row r="4188">
          <cell r="AJ4188">
            <v>0</v>
          </cell>
        </row>
        <row r="4189">
          <cell r="AJ4189">
            <v>0</v>
          </cell>
        </row>
        <row r="4190">
          <cell r="AJ4190">
            <v>0</v>
          </cell>
        </row>
        <row r="4191">
          <cell r="AJ4191">
            <v>0</v>
          </cell>
        </row>
        <row r="4192">
          <cell r="AJ4192">
            <v>0</v>
          </cell>
        </row>
        <row r="4193">
          <cell r="AJ4193">
            <v>0</v>
          </cell>
        </row>
        <row r="4194">
          <cell r="AJ4194">
            <v>0</v>
          </cell>
        </row>
        <row r="4195">
          <cell r="AJ4195">
            <v>0</v>
          </cell>
        </row>
        <row r="4196">
          <cell r="AJ4196">
            <v>0</v>
          </cell>
        </row>
        <row r="4197">
          <cell r="AJ4197">
            <v>0</v>
          </cell>
        </row>
        <row r="4198">
          <cell r="AJ4198">
            <v>0</v>
          </cell>
        </row>
        <row r="4199">
          <cell r="AJ4199">
            <v>0</v>
          </cell>
        </row>
        <row r="4200">
          <cell r="AJ4200">
            <v>0</v>
          </cell>
        </row>
        <row r="4201">
          <cell r="AJ4201">
            <v>0</v>
          </cell>
        </row>
        <row r="4202">
          <cell r="AJ4202">
            <v>0</v>
          </cell>
        </row>
        <row r="4203">
          <cell r="AJ4203">
            <v>0</v>
          </cell>
        </row>
        <row r="4204">
          <cell r="AJ4204">
            <v>0</v>
          </cell>
        </row>
        <row r="4205">
          <cell r="AJ4205">
            <v>0</v>
          </cell>
        </row>
        <row r="4206">
          <cell r="AJ4206">
            <v>0</v>
          </cell>
        </row>
        <row r="4207">
          <cell r="AJ4207">
            <v>0</v>
          </cell>
        </row>
        <row r="4208">
          <cell r="AJ4208">
            <v>0</v>
          </cell>
        </row>
        <row r="4209">
          <cell r="AJ4209">
            <v>0</v>
          </cell>
        </row>
        <row r="4210">
          <cell r="AJ4210">
            <v>0</v>
          </cell>
        </row>
        <row r="4211">
          <cell r="AJ4211">
            <v>0</v>
          </cell>
        </row>
        <row r="4212">
          <cell r="AJ4212">
            <v>0</v>
          </cell>
        </row>
        <row r="4213">
          <cell r="AJ4213">
            <v>0</v>
          </cell>
        </row>
        <row r="4214">
          <cell r="AJ4214">
            <v>0</v>
          </cell>
        </row>
        <row r="4215">
          <cell r="AJ4215">
            <v>0</v>
          </cell>
        </row>
        <row r="4216">
          <cell r="AJ4216">
            <v>0</v>
          </cell>
        </row>
        <row r="4217">
          <cell r="AJ4217">
            <v>0</v>
          </cell>
        </row>
        <row r="4218">
          <cell r="AJ4218">
            <v>0</v>
          </cell>
        </row>
        <row r="4219">
          <cell r="AJ4219">
            <v>0</v>
          </cell>
        </row>
        <row r="4220">
          <cell r="AJ4220">
            <v>0</v>
          </cell>
        </row>
        <row r="4221">
          <cell r="AJ4221">
            <v>0</v>
          </cell>
        </row>
        <row r="4222">
          <cell r="AJ4222">
            <v>0</v>
          </cell>
        </row>
        <row r="4223">
          <cell r="AJ4223">
            <v>0</v>
          </cell>
        </row>
        <row r="4224">
          <cell r="AJ4224">
            <v>0</v>
          </cell>
        </row>
        <row r="4225">
          <cell r="AJ4225">
            <v>0</v>
          </cell>
        </row>
        <row r="4226">
          <cell r="AJ4226">
            <v>0</v>
          </cell>
        </row>
        <row r="4227">
          <cell r="AJ4227">
            <v>0</v>
          </cell>
        </row>
        <row r="4228">
          <cell r="AJ4228">
            <v>0</v>
          </cell>
        </row>
        <row r="4229">
          <cell r="AJ4229">
            <v>0</v>
          </cell>
        </row>
        <row r="4230">
          <cell r="AJ4230">
            <v>0</v>
          </cell>
        </row>
        <row r="4231">
          <cell r="AJ4231">
            <v>0</v>
          </cell>
        </row>
        <row r="4232">
          <cell r="AJ4232">
            <v>0</v>
          </cell>
        </row>
        <row r="4233">
          <cell r="AJ4233">
            <v>0</v>
          </cell>
        </row>
        <row r="4234">
          <cell r="AJ4234">
            <v>0</v>
          </cell>
        </row>
        <row r="4235">
          <cell r="AJ4235">
            <v>0</v>
          </cell>
        </row>
        <row r="4236">
          <cell r="AJ4236">
            <v>0</v>
          </cell>
        </row>
        <row r="4237">
          <cell r="AJ4237">
            <v>0</v>
          </cell>
        </row>
        <row r="4238">
          <cell r="AJ4238">
            <v>0</v>
          </cell>
        </row>
        <row r="4239">
          <cell r="AJ4239">
            <v>0</v>
          </cell>
        </row>
        <row r="4240">
          <cell r="AJ4240">
            <v>0</v>
          </cell>
        </row>
        <row r="4241">
          <cell r="AJ4241">
            <v>0</v>
          </cell>
        </row>
        <row r="4242">
          <cell r="AJ4242">
            <v>0</v>
          </cell>
        </row>
        <row r="4243">
          <cell r="AJ4243">
            <v>0</v>
          </cell>
        </row>
        <row r="4244">
          <cell r="AJ4244">
            <v>0</v>
          </cell>
        </row>
        <row r="4245">
          <cell r="AJ4245">
            <v>0</v>
          </cell>
        </row>
        <row r="4246">
          <cell r="AJ4246">
            <v>0</v>
          </cell>
        </row>
        <row r="4247">
          <cell r="AJ4247">
            <v>0</v>
          </cell>
        </row>
        <row r="4248">
          <cell r="AJ4248">
            <v>0</v>
          </cell>
        </row>
        <row r="4249">
          <cell r="AJ4249">
            <v>0</v>
          </cell>
        </row>
        <row r="4250">
          <cell r="AJ4250">
            <v>0</v>
          </cell>
        </row>
        <row r="4251">
          <cell r="AJ4251">
            <v>0</v>
          </cell>
        </row>
        <row r="4252">
          <cell r="AJ4252">
            <v>0</v>
          </cell>
        </row>
        <row r="4253">
          <cell r="AJ4253">
            <v>0</v>
          </cell>
        </row>
        <row r="4254">
          <cell r="AJ4254">
            <v>0</v>
          </cell>
        </row>
        <row r="4255">
          <cell r="AJ4255">
            <v>0</v>
          </cell>
        </row>
        <row r="4256">
          <cell r="AJ4256">
            <v>0</v>
          </cell>
        </row>
        <row r="4257">
          <cell r="AJ4257">
            <v>0</v>
          </cell>
        </row>
        <row r="4258">
          <cell r="AJ4258">
            <v>0</v>
          </cell>
        </row>
        <row r="4259">
          <cell r="AJ4259">
            <v>0</v>
          </cell>
        </row>
        <row r="4260">
          <cell r="AJ4260">
            <v>0</v>
          </cell>
        </row>
        <row r="4261">
          <cell r="AJ4261">
            <v>0</v>
          </cell>
        </row>
        <row r="4262">
          <cell r="AJ4262">
            <v>0</v>
          </cell>
        </row>
        <row r="4263">
          <cell r="AJ4263">
            <v>0</v>
          </cell>
        </row>
        <row r="4264">
          <cell r="AJ4264">
            <v>0</v>
          </cell>
        </row>
        <row r="4265">
          <cell r="AJ4265">
            <v>0</v>
          </cell>
        </row>
        <row r="4266">
          <cell r="AJ4266">
            <v>0</v>
          </cell>
        </row>
        <row r="4267">
          <cell r="AJ4267">
            <v>0</v>
          </cell>
        </row>
        <row r="4268">
          <cell r="AJ4268">
            <v>0</v>
          </cell>
        </row>
        <row r="4269">
          <cell r="AJ4269">
            <v>0</v>
          </cell>
        </row>
        <row r="4270">
          <cell r="AJ4270">
            <v>0</v>
          </cell>
        </row>
        <row r="4271">
          <cell r="AJ4271">
            <v>0</v>
          </cell>
        </row>
        <row r="4272">
          <cell r="AJ4272">
            <v>0</v>
          </cell>
        </row>
        <row r="4273">
          <cell r="AJ4273">
            <v>0</v>
          </cell>
        </row>
        <row r="4274">
          <cell r="AJ4274">
            <v>0</v>
          </cell>
        </row>
        <row r="4275">
          <cell r="AJ4275">
            <v>0</v>
          </cell>
        </row>
        <row r="4276">
          <cell r="AJ4276">
            <v>0</v>
          </cell>
        </row>
        <row r="4277">
          <cell r="AJ4277">
            <v>0</v>
          </cell>
        </row>
        <row r="4278">
          <cell r="AJ4278">
            <v>0</v>
          </cell>
        </row>
        <row r="4279">
          <cell r="AJ4279">
            <v>0</v>
          </cell>
        </row>
        <row r="4280">
          <cell r="AJ4280">
            <v>0</v>
          </cell>
        </row>
        <row r="4281">
          <cell r="AJ4281">
            <v>0</v>
          </cell>
        </row>
        <row r="4282">
          <cell r="AJ4282">
            <v>0</v>
          </cell>
        </row>
        <row r="4283">
          <cell r="AJ4283">
            <v>0</v>
          </cell>
        </row>
        <row r="4284">
          <cell r="AJ4284">
            <v>0</v>
          </cell>
        </row>
        <row r="4285">
          <cell r="AJ4285">
            <v>0</v>
          </cell>
        </row>
        <row r="4286">
          <cell r="AJ4286">
            <v>0</v>
          </cell>
        </row>
        <row r="4287">
          <cell r="AJ4287">
            <v>0</v>
          </cell>
        </row>
        <row r="4288">
          <cell r="AJ4288">
            <v>0</v>
          </cell>
        </row>
        <row r="4289">
          <cell r="AJ4289">
            <v>0</v>
          </cell>
        </row>
        <row r="4290">
          <cell r="AJ4290">
            <v>0</v>
          </cell>
        </row>
        <row r="4291">
          <cell r="AJ4291">
            <v>0</v>
          </cell>
        </row>
        <row r="4292">
          <cell r="AJ4292">
            <v>0</v>
          </cell>
        </row>
        <row r="4293">
          <cell r="AJ4293">
            <v>0</v>
          </cell>
        </row>
        <row r="4294">
          <cell r="AJ4294">
            <v>0</v>
          </cell>
        </row>
        <row r="4295">
          <cell r="AJ4295">
            <v>0</v>
          </cell>
        </row>
        <row r="4296">
          <cell r="AJ4296">
            <v>0</v>
          </cell>
        </row>
        <row r="4297">
          <cell r="AJ4297">
            <v>0</v>
          </cell>
        </row>
        <row r="4298">
          <cell r="AJ4298">
            <v>0</v>
          </cell>
        </row>
        <row r="4299">
          <cell r="AJ4299">
            <v>0</v>
          </cell>
        </row>
        <row r="4300">
          <cell r="AJ4300">
            <v>0</v>
          </cell>
        </row>
        <row r="4301">
          <cell r="AJ4301">
            <v>0</v>
          </cell>
        </row>
        <row r="4302">
          <cell r="AJ4302">
            <v>0</v>
          </cell>
        </row>
        <row r="4303">
          <cell r="AJ4303">
            <v>0</v>
          </cell>
        </row>
        <row r="4304">
          <cell r="AJ4304">
            <v>0</v>
          </cell>
        </row>
        <row r="4305">
          <cell r="AJ4305">
            <v>0</v>
          </cell>
        </row>
        <row r="4306">
          <cell r="AJ4306">
            <v>0</v>
          </cell>
        </row>
        <row r="4307">
          <cell r="AJ4307">
            <v>0</v>
          </cell>
        </row>
        <row r="4308">
          <cell r="AJ4308">
            <v>0</v>
          </cell>
        </row>
        <row r="4309">
          <cell r="AJ4309">
            <v>0</v>
          </cell>
        </row>
        <row r="4310">
          <cell r="AJ4310">
            <v>0</v>
          </cell>
        </row>
        <row r="4311">
          <cell r="AJ4311">
            <v>0</v>
          </cell>
        </row>
        <row r="4312">
          <cell r="AJ4312">
            <v>0</v>
          </cell>
        </row>
        <row r="4313">
          <cell r="AJ4313">
            <v>0</v>
          </cell>
        </row>
        <row r="4314">
          <cell r="AJ4314">
            <v>0</v>
          </cell>
        </row>
        <row r="4315">
          <cell r="AJ4315">
            <v>0</v>
          </cell>
        </row>
        <row r="4316">
          <cell r="AJ4316">
            <v>0</v>
          </cell>
        </row>
        <row r="4317">
          <cell r="AJ4317">
            <v>0</v>
          </cell>
        </row>
        <row r="4318">
          <cell r="AJ4318">
            <v>0</v>
          </cell>
        </row>
        <row r="4319">
          <cell r="AJ4319">
            <v>0</v>
          </cell>
        </row>
        <row r="4320">
          <cell r="AJ4320">
            <v>0</v>
          </cell>
        </row>
        <row r="4321">
          <cell r="AJ4321">
            <v>0</v>
          </cell>
        </row>
        <row r="4322">
          <cell r="AJ4322">
            <v>0</v>
          </cell>
        </row>
        <row r="4323">
          <cell r="AJ4323">
            <v>0</v>
          </cell>
        </row>
        <row r="4324">
          <cell r="AJ4324">
            <v>0</v>
          </cell>
        </row>
        <row r="4325">
          <cell r="AJ4325">
            <v>0</v>
          </cell>
        </row>
        <row r="4326">
          <cell r="AJ4326">
            <v>0</v>
          </cell>
        </row>
        <row r="4327">
          <cell r="AJ4327">
            <v>0</v>
          </cell>
        </row>
        <row r="4328">
          <cell r="AJ4328">
            <v>0</v>
          </cell>
        </row>
        <row r="4329">
          <cell r="AJ4329">
            <v>0</v>
          </cell>
        </row>
        <row r="4330">
          <cell r="AJ4330">
            <v>0</v>
          </cell>
        </row>
        <row r="4331">
          <cell r="AJ4331">
            <v>0</v>
          </cell>
        </row>
        <row r="4332">
          <cell r="AJ4332">
            <v>0</v>
          </cell>
        </row>
        <row r="4333">
          <cell r="AJ4333">
            <v>0</v>
          </cell>
        </row>
        <row r="4334">
          <cell r="AJ4334">
            <v>0</v>
          </cell>
        </row>
        <row r="4335">
          <cell r="AJ4335">
            <v>0</v>
          </cell>
        </row>
        <row r="4336">
          <cell r="AJ4336">
            <v>0</v>
          </cell>
        </row>
        <row r="4337">
          <cell r="AJ4337">
            <v>0</v>
          </cell>
        </row>
        <row r="4338">
          <cell r="AJ4338">
            <v>0</v>
          </cell>
        </row>
        <row r="4339">
          <cell r="AJ4339">
            <v>0</v>
          </cell>
        </row>
        <row r="4340">
          <cell r="AJ4340">
            <v>0</v>
          </cell>
        </row>
        <row r="4341">
          <cell r="AJ4341">
            <v>0</v>
          </cell>
        </row>
        <row r="4342">
          <cell r="AJ4342">
            <v>0</v>
          </cell>
        </row>
        <row r="4343">
          <cell r="AJ4343">
            <v>0</v>
          </cell>
        </row>
        <row r="4344">
          <cell r="AJ4344">
            <v>0</v>
          </cell>
        </row>
        <row r="4345">
          <cell r="AJ4345">
            <v>0</v>
          </cell>
        </row>
        <row r="4346">
          <cell r="AJ4346">
            <v>0</v>
          </cell>
        </row>
        <row r="4347">
          <cell r="AJ4347">
            <v>0</v>
          </cell>
        </row>
        <row r="4348">
          <cell r="AJ4348">
            <v>0</v>
          </cell>
        </row>
        <row r="4349">
          <cell r="AJ4349">
            <v>0</v>
          </cell>
        </row>
        <row r="4350">
          <cell r="AJ4350">
            <v>0</v>
          </cell>
        </row>
        <row r="4351">
          <cell r="AJ4351">
            <v>0</v>
          </cell>
        </row>
        <row r="4352">
          <cell r="AJ4352">
            <v>0</v>
          </cell>
        </row>
        <row r="4353">
          <cell r="AJ4353">
            <v>0</v>
          </cell>
        </row>
        <row r="4354">
          <cell r="AJ4354">
            <v>0</v>
          </cell>
        </row>
        <row r="4355">
          <cell r="AJ4355">
            <v>0</v>
          </cell>
        </row>
        <row r="4356">
          <cell r="AJ4356">
            <v>0</v>
          </cell>
        </row>
        <row r="4357">
          <cell r="AJ4357">
            <v>0</v>
          </cell>
        </row>
        <row r="4358">
          <cell r="AJ4358">
            <v>0</v>
          </cell>
        </row>
        <row r="4359">
          <cell r="AJ4359">
            <v>0</v>
          </cell>
        </row>
        <row r="4360">
          <cell r="AJ4360">
            <v>0</v>
          </cell>
        </row>
        <row r="4361">
          <cell r="AJ4361">
            <v>0</v>
          </cell>
        </row>
        <row r="4362">
          <cell r="AJ4362">
            <v>0</v>
          </cell>
        </row>
        <row r="4363">
          <cell r="AJ4363">
            <v>0</v>
          </cell>
        </row>
        <row r="4364">
          <cell r="AJ4364">
            <v>0</v>
          </cell>
        </row>
        <row r="4365">
          <cell r="AJ4365">
            <v>0</v>
          </cell>
        </row>
        <row r="4366">
          <cell r="AJ4366">
            <v>0</v>
          </cell>
        </row>
        <row r="4367">
          <cell r="AJ4367">
            <v>0</v>
          </cell>
        </row>
        <row r="4368">
          <cell r="AJ4368">
            <v>0</v>
          </cell>
        </row>
        <row r="4369">
          <cell r="AJ4369">
            <v>0</v>
          </cell>
        </row>
        <row r="4370">
          <cell r="AJ4370">
            <v>0</v>
          </cell>
        </row>
        <row r="4371">
          <cell r="AJ4371">
            <v>0</v>
          </cell>
        </row>
        <row r="4372">
          <cell r="AJ4372">
            <v>0</v>
          </cell>
        </row>
        <row r="4373">
          <cell r="AJ4373">
            <v>0</v>
          </cell>
        </row>
        <row r="4374">
          <cell r="AJ4374">
            <v>0</v>
          </cell>
        </row>
        <row r="4375">
          <cell r="AJ4375">
            <v>0</v>
          </cell>
        </row>
        <row r="4376">
          <cell r="AJ4376">
            <v>0</v>
          </cell>
        </row>
        <row r="4377">
          <cell r="AJ4377">
            <v>0</v>
          </cell>
        </row>
        <row r="4378">
          <cell r="AJ4378">
            <v>0</v>
          </cell>
        </row>
        <row r="4379">
          <cell r="AJ4379">
            <v>0</v>
          </cell>
        </row>
        <row r="4380">
          <cell r="AJ4380">
            <v>0</v>
          </cell>
        </row>
        <row r="4381">
          <cell r="AJ4381">
            <v>0</v>
          </cell>
        </row>
        <row r="4382">
          <cell r="AJ4382">
            <v>0</v>
          </cell>
        </row>
        <row r="4383">
          <cell r="AJ4383">
            <v>0</v>
          </cell>
        </row>
        <row r="4384">
          <cell r="AJ4384">
            <v>0</v>
          </cell>
        </row>
        <row r="4385">
          <cell r="AJ4385">
            <v>0</v>
          </cell>
        </row>
        <row r="4386">
          <cell r="AJ4386">
            <v>0</v>
          </cell>
        </row>
        <row r="4387">
          <cell r="AJ4387">
            <v>0</v>
          </cell>
        </row>
        <row r="4388">
          <cell r="AJ4388">
            <v>0</v>
          </cell>
        </row>
        <row r="4389">
          <cell r="AJ4389">
            <v>0</v>
          </cell>
        </row>
        <row r="4390">
          <cell r="AJ4390">
            <v>0</v>
          </cell>
        </row>
        <row r="4391">
          <cell r="AJ4391">
            <v>0</v>
          </cell>
        </row>
        <row r="4392">
          <cell r="AJ4392">
            <v>0</v>
          </cell>
        </row>
        <row r="4393">
          <cell r="AJ4393">
            <v>0</v>
          </cell>
        </row>
        <row r="4394">
          <cell r="AJ4394">
            <v>0</v>
          </cell>
        </row>
        <row r="4395">
          <cell r="AJ4395">
            <v>0</v>
          </cell>
        </row>
        <row r="4396">
          <cell r="AJ4396">
            <v>0</v>
          </cell>
        </row>
        <row r="4397">
          <cell r="AJ4397">
            <v>0</v>
          </cell>
        </row>
        <row r="4398">
          <cell r="AJ4398">
            <v>0</v>
          </cell>
        </row>
        <row r="4399">
          <cell r="AJ4399">
            <v>0</v>
          </cell>
        </row>
        <row r="4400">
          <cell r="AJ4400">
            <v>0</v>
          </cell>
        </row>
        <row r="4401">
          <cell r="AJ4401">
            <v>0</v>
          </cell>
        </row>
        <row r="4402">
          <cell r="AJ4402">
            <v>0</v>
          </cell>
        </row>
        <row r="4403">
          <cell r="AJ4403">
            <v>0</v>
          </cell>
        </row>
        <row r="4404">
          <cell r="AJ4404">
            <v>0</v>
          </cell>
        </row>
        <row r="4405">
          <cell r="AJ4405">
            <v>0</v>
          </cell>
        </row>
        <row r="4406">
          <cell r="AJ4406">
            <v>0</v>
          </cell>
        </row>
        <row r="4407">
          <cell r="AJ4407">
            <v>0</v>
          </cell>
        </row>
        <row r="4408">
          <cell r="AJ4408">
            <v>0</v>
          </cell>
        </row>
        <row r="4409">
          <cell r="AJ4409">
            <v>0</v>
          </cell>
        </row>
        <row r="4410">
          <cell r="AJ4410">
            <v>0</v>
          </cell>
        </row>
        <row r="4411">
          <cell r="AJ4411">
            <v>0</v>
          </cell>
        </row>
        <row r="4412">
          <cell r="AJ4412">
            <v>0</v>
          </cell>
        </row>
        <row r="4413">
          <cell r="AJ4413">
            <v>0</v>
          </cell>
        </row>
        <row r="4414">
          <cell r="AJ4414">
            <v>0</v>
          </cell>
        </row>
        <row r="4415">
          <cell r="AJ4415">
            <v>0</v>
          </cell>
        </row>
        <row r="4416">
          <cell r="AJ4416">
            <v>0</v>
          </cell>
        </row>
        <row r="4417">
          <cell r="AJ4417">
            <v>0</v>
          </cell>
        </row>
        <row r="4418">
          <cell r="AJ4418">
            <v>0</v>
          </cell>
        </row>
        <row r="4419">
          <cell r="AJ4419">
            <v>0</v>
          </cell>
        </row>
        <row r="4420">
          <cell r="AJ4420">
            <v>0</v>
          </cell>
        </row>
        <row r="4421">
          <cell r="AJ4421">
            <v>0</v>
          </cell>
        </row>
        <row r="4422">
          <cell r="AJ4422">
            <v>0</v>
          </cell>
        </row>
        <row r="4423">
          <cell r="AJ4423">
            <v>0</v>
          </cell>
        </row>
        <row r="4424">
          <cell r="AJ4424">
            <v>0</v>
          </cell>
        </row>
        <row r="4425">
          <cell r="AJ4425">
            <v>0</v>
          </cell>
        </row>
        <row r="4426">
          <cell r="AJ4426">
            <v>0</v>
          </cell>
        </row>
        <row r="4427">
          <cell r="AJ4427">
            <v>0</v>
          </cell>
        </row>
        <row r="4428">
          <cell r="AJ4428">
            <v>0</v>
          </cell>
        </row>
        <row r="4429">
          <cell r="AJ4429">
            <v>0</v>
          </cell>
        </row>
        <row r="4430">
          <cell r="AJ4430">
            <v>0</v>
          </cell>
        </row>
        <row r="4431">
          <cell r="AJ4431">
            <v>0</v>
          </cell>
        </row>
        <row r="4432">
          <cell r="AJ4432">
            <v>0</v>
          </cell>
        </row>
        <row r="4433">
          <cell r="AJ4433">
            <v>0</v>
          </cell>
        </row>
        <row r="4434">
          <cell r="AJ4434">
            <v>0</v>
          </cell>
        </row>
        <row r="4435">
          <cell r="AJ4435">
            <v>0</v>
          </cell>
        </row>
        <row r="4436">
          <cell r="AJ4436">
            <v>0</v>
          </cell>
        </row>
        <row r="4437">
          <cell r="AJ4437">
            <v>0</v>
          </cell>
        </row>
        <row r="4438">
          <cell r="AJ4438">
            <v>0</v>
          </cell>
        </row>
        <row r="4439">
          <cell r="AJ4439">
            <v>0</v>
          </cell>
        </row>
        <row r="4440">
          <cell r="AJ4440">
            <v>0</v>
          </cell>
        </row>
        <row r="4441">
          <cell r="AJ4441">
            <v>0</v>
          </cell>
        </row>
        <row r="4442">
          <cell r="AJ4442">
            <v>0</v>
          </cell>
        </row>
        <row r="4443">
          <cell r="AJ4443">
            <v>0</v>
          </cell>
        </row>
        <row r="4444">
          <cell r="AJ4444">
            <v>0</v>
          </cell>
        </row>
        <row r="4445">
          <cell r="AJ4445">
            <v>0</v>
          </cell>
        </row>
        <row r="4446">
          <cell r="AJ4446">
            <v>0</v>
          </cell>
        </row>
        <row r="4447">
          <cell r="AJ4447">
            <v>0</v>
          </cell>
        </row>
        <row r="4448">
          <cell r="AJ4448">
            <v>0</v>
          </cell>
        </row>
        <row r="4449">
          <cell r="AJ4449">
            <v>0</v>
          </cell>
        </row>
        <row r="4450">
          <cell r="AJ4450">
            <v>0</v>
          </cell>
        </row>
        <row r="4451">
          <cell r="AJ4451">
            <v>0</v>
          </cell>
        </row>
        <row r="4452">
          <cell r="AJ4452">
            <v>0</v>
          </cell>
        </row>
        <row r="4453">
          <cell r="AJ4453">
            <v>0</v>
          </cell>
        </row>
        <row r="4454">
          <cell r="AJ4454">
            <v>0</v>
          </cell>
        </row>
        <row r="4455">
          <cell r="AJ4455">
            <v>0</v>
          </cell>
        </row>
        <row r="4456">
          <cell r="AJ4456">
            <v>0</v>
          </cell>
        </row>
        <row r="4457">
          <cell r="AJ4457">
            <v>0</v>
          </cell>
        </row>
        <row r="4458">
          <cell r="AJ4458">
            <v>0</v>
          </cell>
        </row>
        <row r="4459">
          <cell r="AJ4459">
            <v>0</v>
          </cell>
        </row>
        <row r="4460">
          <cell r="AJ4460">
            <v>0</v>
          </cell>
        </row>
        <row r="4461">
          <cell r="AJ4461">
            <v>0</v>
          </cell>
        </row>
        <row r="4462">
          <cell r="AJ4462">
            <v>0</v>
          </cell>
        </row>
        <row r="4463">
          <cell r="AJ4463">
            <v>0</v>
          </cell>
        </row>
        <row r="4464">
          <cell r="AJ4464">
            <v>0</v>
          </cell>
        </row>
        <row r="4465">
          <cell r="AJ4465">
            <v>0</v>
          </cell>
        </row>
        <row r="4466">
          <cell r="AJ4466">
            <v>0</v>
          </cell>
        </row>
        <row r="4467">
          <cell r="AJ4467">
            <v>0</v>
          </cell>
        </row>
        <row r="4468">
          <cell r="AJ4468">
            <v>0</v>
          </cell>
        </row>
        <row r="4469">
          <cell r="AJ4469">
            <v>0</v>
          </cell>
        </row>
        <row r="4470">
          <cell r="AJ4470">
            <v>0</v>
          </cell>
        </row>
        <row r="4471">
          <cell r="AJ4471">
            <v>0</v>
          </cell>
        </row>
        <row r="4472">
          <cell r="AJ4472">
            <v>0</v>
          </cell>
        </row>
        <row r="4473">
          <cell r="AJ4473">
            <v>0</v>
          </cell>
        </row>
        <row r="4474">
          <cell r="AJ4474">
            <v>0</v>
          </cell>
        </row>
        <row r="4475">
          <cell r="AJ4475">
            <v>0</v>
          </cell>
        </row>
        <row r="4476">
          <cell r="AJ4476">
            <v>0</v>
          </cell>
        </row>
        <row r="4477">
          <cell r="AJ4477">
            <v>0</v>
          </cell>
        </row>
        <row r="4478">
          <cell r="AJ4478">
            <v>0</v>
          </cell>
        </row>
        <row r="4479">
          <cell r="AJ4479">
            <v>0</v>
          </cell>
        </row>
        <row r="4480">
          <cell r="AJ4480">
            <v>0</v>
          </cell>
        </row>
        <row r="4481">
          <cell r="AJ4481">
            <v>0</v>
          </cell>
        </row>
        <row r="4482">
          <cell r="AJ4482">
            <v>0</v>
          </cell>
        </row>
        <row r="4483">
          <cell r="AJ4483">
            <v>0</v>
          </cell>
        </row>
        <row r="4484">
          <cell r="AJ4484">
            <v>0</v>
          </cell>
        </row>
        <row r="4485">
          <cell r="AJ4485">
            <v>0</v>
          </cell>
        </row>
        <row r="4486">
          <cell r="AJ4486">
            <v>0</v>
          </cell>
        </row>
        <row r="4487">
          <cell r="AJ4487">
            <v>0</v>
          </cell>
        </row>
        <row r="4488">
          <cell r="AJ4488">
            <v>0</v>
          </cell>
        </row>
        <row r="4489">
          <cell r="AJ4489">
            <v>0</v>
          </cell>
        </row>
        <row r="4490">
          <cell r="AJ4490">
            <v>0</v>
          </cell>
        </row>
        <row r="4491">
          <cell r="AJ4491">
            <v>0</v>
          </cell>
        </row>
        <row r="4492">
          <cell r="AJ4492">
            <v>0</v>
          </cell>
        </row>
        <row r="4493">
          <cell r="AJ4493">
            <v>0</v>
          </cell>
        </row>
        <row r="4494">
          <cell r="AJ4494">
            <v>0</v>
          </cell>
        </row>
        <row r="4495">
          <cell r="AJ4495">
            <v>0</v>
          </cell>
        </row>
        <row r="4496">
          <cell r="AJ4496">
            <v>0</v>
          </cell>
        </row>
        <row r="4497">
          <cell r="AJ4497">
            <v>0</v>
          </cell>
        </row>
        <row r="4498">
          <cell r="AJ4498">
            <v>0</v>
          </cell>
        </row>
        <row r="4499">
          <cell r="AJ4499">
            <v>0</v>
          </cell>
        </row>
        <row r="4500">
          <cell r="AJ4500">
            <v>0</v>
          </cell>
        </row>
        <row r="4501">
          <cell r="AJ4501">
            <v>0</v>
          </cell>
        </row>
        <row r="4502">
          <cell r="AJ4502">
            <v>0</v>
          </cell>
        </row>
        <row r="4503">
          <cell r="AJ4503">
            <v>0</v>
          </cell>
        </row>
        <row r="4504">
          <cell r="AJ4504">
            <v>0</v>
          </cell>
        </row>
        <row r="4505">
          <cell r="AJ4505">
            <v>0</v>
          </cell>
        </row>
        <row r="4506">
          <cell r="AJ4506">
            <v>0</v>
          </cell>
        </row>
        <row r="4507">
          <cell r="AJ4507">
            <v>0</v>
          </cell>
        </row>
        <row r="4508">
          <cell r="AJ4508">
            <v>0</v>
          </cell>
        </row>
        <row r="4509">
          <cell r="AJ4509">
            <v>0</v>
          </cell>
        </row>
        <row r="4510">
          <cell r="AJ4510">
            <v>0</v>
          </cell>
        </row>
        <row r="4511">
          <cell r="AJ4511">
            <v>0</v>
          </cell>
        </row>
        <row r="4512">
          <cell r="AJ4512">
            <v>0</v>
          </cell>
        </row>
        <row r="4513">
          <cell r="AJ4513">
            <v>0</v>
          </cell>
        </row>
        <row r="4514">
          <cell r="AJ4514">
            <v>0</v>
          </cell>
        </row>
        <row r="4515">
          <cell r="AJ4515">
            <v>0</v>
          </cell>
        </row>
        <row r="4516">
          <cell r="AJ4516">
            <v>0</v>
          </cell>
        </row>
        <row r="4517">
          <cell r="AJ4517">
            <v>0</v>
          </cell>
        </row>
        <row r="4518">
          <cell r="AJ4518">
            <v>0</v>
          </cell>
        </row>
        <row r="4519">
          <cell r="AJ4519">
            <v>0</v>
          </cell>
        </row>
        <row r="4520">
          <cell r="AJ4520">
            <v>0</v>
          </cell>
        </row>
        <row r="4521">
          <cell r="AJ4521">
            <v>0</v>
          </cell>
        </row>
        <row r="4522">
          <cell r="AJ4522">
            <v>0</v>
          </cell>
        </row>
        <row r="4523">
          <cell r="AJ4523">
            <v>0</v>
          </cell>
        </row>
        <row r="4524">
          <cell r="AJ4524">
            <v>0</v>
          </cell>
        </row>
        <row r="4525">
          <cell r="AJ4525">
            <v>0</v>
          </cell>
        </row>
        <row r="4526">
          <cell r="AJ4526">
            <v>0</v>
          </cell>
        </row>
        <row r="4527">
          <cell r="AJ4527">
            <v>0</v>
          </cell>
        </row>
        <row r="4528">
          <cell r="AJ4528">
            <v>0</v>
          </cell>
        </row>
        <row r="4529">
          <cell r="AJ4529">
            <v>0</v>
          </cell>
        </row>
        <row r="4530">
          <cell r="AJ4530">
            <v>0</v>
          </cell>
        </row>
        <row r="4531">
          <cell r="AJ4531">
            <v>0</v>
          </cell>
        </row>
        <row r="4532">
          <cell r="AJ4532">
            <v>0</v>
          </cell>
        </row>
        <row r="4533">
          <cell r="AJ4533">
            <v>0</v>
          </cell>
        </row>
        <row r="4534">
          <cell r="AJ4534">
            <v>0</v>
          </cell>
        </row>
        <row r="4535">
          <cell r="AJ4535">
            <v>0</v>
          </cell>
        </row>
        <row r="4536">
          <cell r="AJ4536">
            <v>0</v>
          </cell>
        </row>
        <row r="4537">
          <cell r="AJ4537">
            <v>0</v>
          </cell>
        </row>
        <row r="4538">
          <cell r="AJ4538">
            <v>0</v>
          </cell>
        </row>
        <row r="4539">
          <cell r="AJ4539">
            <v>0</v>
          </cell>
        </row>
        <row r="4540">
          <cell r="AJ4540">
            <v>0</v>
          </cell>
        </row>
        <row r="4541">
          <cell r="AJ4541">
            <v>0</v>
          </cell>
        </row>
        <row r="4542">
          <cell r="AJ4542">
            <v>0</v>
          </cell>
        </row>
        <row r="4543">
          <cell r="AJ4543">
            <v>0</v>
          </cell>
        </row>
        <row r="4544">
          <cell r="AJ4544">
            <v>0</v>
          </cell>
        </row>
        <row r="4545">
          <cell r="AJ4545">
            <v>0</v>
          </cell>
        </row>
        <row r="4546">
          <cell r="AJ4546">
            <v>0</v>
          </cell>
        </row>
        <row r="4547">
          <cell r="AJ4547">
            <v>0</v>
          </cell>
        </row>
        <row r="4548">
          <cell r="AJ4548">
            <v>0</v>
          </cell>
        </row>
        <row r="4549">
          <cell r="AJ4549">
            <v>0</v>
          </cell>
        </row>
        <row r="4550">
          <cell r="AJ4550">
            <v>0</v>
          </cell>
        </row>
        <row r="4551">
          <cell r="AJ4551">
            <v>0</v>
          </cell>
        </row>
        <row r="4552">
          <cell r="AJ4552">
            <v>0</v>
          </cell>
        </row>
        <row r="4553">
          <cell r="AJ4553">
            <v>0</v>
          </cell>
        </row>
        <row r="4554">
          <cell r="AJ4554">
            <v>0</v>
          </cell>
        </row>
        <row r="4555">
          <cell r="AJ4555">
            <v>0</v>
          </cell>
        </row>
        <row r="4556">
          <cell r="AJ4556">
            <v>0</v>
          </cell>
        </row>
        <row r="4557">
          <cell r="AJ4557">
            <v>0</v>
          </cell>
        </row>
        <row r="4558">
          <cell r="AJ4558">
            <v>0</v>
          </cell>
        </row>
        <row r="4559">
          <cell r="AJ4559">
            <v>0</v>
          </cell>
        </row>
        <row r="4560">
          <cell r="AJ4560">
            <v>0</v>
          </cell>
        </row>
        <row r="4561">
          <cell r="AJ4561">
            <v>0</v>
          </cell>
        </row>
        <row r="4562">
          <cell r="AJ4562">
            <v>0</v>
          </cell>
        </row>
        <row r="4563">
          <cell r="AJ4563">
            <v>0</v>
          </cell>
        </row>
        <row r="4564">
          <cell r="AJ4564">
            <v>0</v>
          </cell>
        </row>
        <row r="4565">
          <cell r="AJ4565">
            <v>0</v>
          </cell>
        </row>
        <row r="4566">
          <cell r="AJ4566">
            <v>0</v>
          </cell>
        </row>
        <row r="4567">
          <cell r="AJ4567">
            <v>0</v>
          </cell>
        </row>
        <row r="4568">
          <cell r="AJ4568">
            <v>0</v>
          </cell>
        </row>
        <row r="4569">
          <cell r="AJ4569">
            <v>0</v>
          </cell>
        </row>
        <row r="4570">
          <cell r="AJ4570">
            <v>0</v>
          </cell>
        </row>
        <row r="4571">
          <cell r="AJ4571">
            <v>0</v>
          </cell>
        </row>
        <row r="4572">
          <cell r="AJ4572">
            <v>0</v>
          </cell>
        </row>
        <row r="4573">
          <cell r="AJ4573">
            <v>0</v>
          </cell>
        </row>
        <row r="4574">
          <cell r="AJ4574">
            <v>0</v>
          </cell>
        </row>
        <row r="4575">
          <cell r="AJ4575">
            <v>0</v>
          </cell>
        </row>
        <row r="4576">
          <cell r="AJ4576">
            <v>0</v>
          </cell>
        </row>
        <row r="4577">
          <cell r="AJ4577">
            <v>0</v>
          </cell>
        </row>
        <row r="4578">
          <cell r="AJ4578">
            <v>0</v>
          </cell>
        </row>
        <row r="4579">
          <cell r="AJ4579">
            <v>0</v>
          </cell>
        </row>
        <row r="4580">
          <cell r="AJ4580">
            <v>0</v>
          </cell>
        </row>
        <row r="4581">
          <cell r="AJ4581">
            <v>0</v>
          </cell>
        </row>
        <row r="4582">
          <cell r="AJ4582">
            <v>0</v>
          </cell>
        </row>
        <row r="4583">
          <cell r="AJ4583">
            <v>0</v>
          </cell>
        </row>
        <row r="4584">
          <cell r="AJ4584">
            <v>0</v>
          </cell>
        </row>
        <row r="4585">
          <cell r="AJ4585">
            <v>0</v>
          </cell>
        </row>
        <row r="4586">
          <cell r="AJ4586">
            <v>0</v>
          </cell>
        </row>
        <row r="4587">
          <cell r="AJ4587">
            <v>0</v>
          </cell>
        </row>
        <row r="4588">
          <cell r="AJ4588">
            <v>0</v>
          </cell>
        </row>
        <row r="4589">
          <cell r="AJ4589">
            <v>0</v>
          </cell>
        </row>
        <row r="4590">
          <cell r="AJ4590">
            <v>0</v>
          </cell>
        </row>
        <row r="4591">
          <cell r="AJ4591">
            <v>0</v>
          </cell>
        </row>
        <row r="4592">
          <cell r="AJ4592">
            <v>0</v>
          </cell>
        </row>
        <row r="4593">
          <cell r="AJ4593">
            <v>0</v>
          </cell>
        </row>
        <row r="4594">
          <cell r="AJ4594">
            <v>0</v>
          </cell>
        </row>
        <row r="4595">
          <cell r="AJ4595">
            <v>0</v>
          </cell>
        </row>
        <row r="4596">
          <cell r="AJ4596">
            <v>0</v>
          </cell>
        </row>
        <row r="4597">
          <cell r="AJ4597">
            <v>0</v>
          </cell>
        </row>
        <row r="4598">
          <cell r="AJ4598">
            <v>0</v>
          </cell>
        </row>
        <row r="4599">
          <cell r="AJ4599">
            <v>0</v>
          </cell>
        </row>
        <row r="4600">
          <cell r="AJ4600">
            <v>0</v>
          </cell>
        </row>
        <row r="4601">
          <cell r="AJ4601">
            <v>0</v>
          </cell>
        </row>
        <row r="4602">
          <cell r="AJ4602">
            <v>0</v>
          </cell>
        </row>
        <row r="4603">
          <cell r="AJ4603">
            <v>0</v>
          </cell>
        </row>
        <row r="4604">
          <cell r="AJ4604">
            <v>0</v>
          </cell>
        </row>
        <row r="4605">
          <cell r="AJ4605">
            <v>0</v>
          </cell>
        </row>
        <row r="4606">
          <cell r="AJ4606">
            <v>0</v>
          </cell>
        </row>
        <row r="4607">
          <cell r="AJ4607">
            <v>0</v>
          </cell>
        </row>
        <row r="4608">
          <cell r="AJ4608">
            <v>0</v>
          </cell>
        </row>
        <row r="4609">
          <cell r="AJ4609">
            <v>0</v>
          </cell>
        </row>
        <row r="4610">
          <cell r="AJ4610">
            <v>0</v>
          </cell>
        </row>
        <row r="4611">
          <cell r="AJ4611">
            <v>0</v>
          </cell>
        </row>
        <row r="4612">
          <cell r="AJ4612">
            <v>0</v>
          </cell>
        </row>
        <row r="4613">
          <cell r="AJ4613">
            <v>0</v>
          </cell>
        </row>
        <row r="4614">
          <cell r="AJ4614">
            <v>0</v>
          </cell>
        </row>
        <row r="4615">
          <cell r="AJ4615">
            <v>0</v>
          </cell>
        </row>
        <row r="4616">
          <cell r="AJ4616">
            <v>0</v>
          </cell>
        </row>
        <row r="4617">
          <cell r="AJ4617">
            <v>0</v>
          </cell>
        </row>
        <row r="4618">
          <cell r="AJ4618">
            <v>0</v>
          </cell>
        </row>
        <row r="4619">
          <cell r="AJ4619">
            <v>0</v>
          </cell>
        </row>
        <row r="4620">
          <cell r="AJ4620">
            <v>0</v>
          </cell>
        </row>
        <row r="4621">
          <cell r="AJ4621">
            <v>0</v>
          </cell>
        </row>
        <row r="4622">
          <cell r="AJ4622">
            <v>0</v>
          </cell>
        </row>
        <row r="4623">
          <cell r="AJ4623">
            <v>0</v>
          </cell>
        </row>
        <row r="4624">
          <cell r="AJ4624">
            <v>0</v>
          </cell>
        </row>
        <row r="4625">
          <cell r="AJ4625">
            <v>0</v>
          </cell>
        </row>
        <row r="4626">
          <cell r="AJ4626">
            <v>0</v>
          </cell>
        </row>
        <row r="4627">
          <cell r="AJ4627">
            <v>0</v>
          </cell>
        </row>
        <row r="4628">
          <cell r="AJ4628">
            <v>0</v>
          </cell>
        </row>
        <row r="4629">
          <cell r="AJ4629">
            <v>0</v>
          </cell>
        </row>
        <row r="4630">
          <cell r="AJ4630">
            <v>0</v>
          </cell>
        </row>
        <row r="4631">
          <cell r="AJ4631">
            <v>0</v>
          </cell>
        </row>
        <row r="4632">
          <cell r="AJ4632">
            <v>0</v>
          </cell>
        </row>
        <row r="4633">
          <cell r="AJ4633">
            <v>0</v>
          </cell>
        </row>
        <row r="4634">
          <cell r="AJ4634">
            <v>0</v>
          </cell>
        </row>
        <row r="4635">
          <cell r="AJ4635">
            <v>0</v>
          </cell>
        </row>
        <row r="4636">
          <cell r="AJ4636">
            <v>0</v>
          </cell>
        </row>
        <row r="4637">
          <cell r="AJ4637">
            <v>0</v>
          </cell>
        </row>
        <row r="4638">
          <cell r="AJ4638">
            <v>0</v>
          </cell>
        </row>
        <row r="4639">
          <cell r="AJ4639">
            <v>0</v>
          </cell>
        </row>
        <row r="4640">
          <cell r="AJ4640">
            <v>0</v>
          </cell>
        </row>
        <row r="4641">
          <cell r="AJ4641">
            <v>0</v>
          </cell>
        </row>
        <row r="4642">
          <cell r="AJ4642">
            <v>0</v>
          </cell>
        </row>
        <row r="4643">
          <cell r="AJ4643">
            <v>0</v>
          </cell>
        </row>
        <row r="4644">
          <cell r="AJ4644">
            <v>0</v>
          </cell>
        </row>
        <row r="4645">
          <cell r="AJ4645">
            <v>0</v>
          </cell>
        </row>
        <row r="4646">
          <cell r="AJ4646">
            <v>0</v>
          </cell>
        </row>
        <row r="4647">
          <cell r="AJ4647">
            <v>0</v>
          </cell>
        </row>
        <row r="4648">
          <cell r="AJ4648">
            <v>0</v>
          </cell>
        </row>
        <row r="4649">
          <cell r="AJ4649">
            <v>0</v>
          </cell>
        </row>
        <row r="4650">
          <cell r="AJ4650">
            <v>0</v>
          </cell>
        </row>
        <row r="4651">
          <cell r="AJ4651">
            <v>0</v>
          </cell>
        </row>
        <row r="4652">
          <cell r="AJ4652">
            <v>0</v>
          </cell>
        </row>
        <row r="4653">
          <cell r="AJ4653">
            <v>0</v>
          </cell>
        </row>
        <row r="4654">
          <cell r="AJ4654">
            <v>0</v>
          </cell>
        </row>
        <row r="4655">
          <cell r="AJ4655">
            <v>0</v>
          </cell>
        </row>
        <row r="4656">
          <cell r="AJ4656">
            <v>0</v>
          </cell>
        </row>
        <row r="4657">
          <cell r="AJ4657">
            <v>0</v>
          </cell>
        </row>
        <row r="4658">
          <cell r="AJ4658">
            <v>0</v>
          </cell>
        </row>
        <row r="4659">
          <cell r="AJ4659">
            <v>0</v>
          </cell>
        </row>
        <row r="4660">
          <cell r="AJ4660">
            <v>0</v>
          </cell>
        </row>
        <row r="4661">
          <cell r="AJ4661">
            <v>0</v>
          </cell>
        </row>
        <row r="4662">
          <cell r="AJ4662">
            <v>0</v>
          </cell>
        </row>
        <row r="4663">
          <cell r="AJ4663">
            <v>0</v>
          </cell>
        </row>
        <row r="4664">
          <cell r="AJ4664">
            <v>0</v>
          </cell>
        </row>
        <row r="4665">
          <cell r="AJ4665">
            <v>0</v>
          </cell>
        </row>
        <row r="4666">
          <cell r="AJ4666">
            <v>0</v>
          </cell>
        </row>
        <row r="4667">
          <cell r="AJ4667">
            <v>0</v>
          </cell>
        </row>
        <row r="4668">
          <cell r="AJ4668">
            <v>0</v>
          </cell>
        </row>
        <row r="4669">
          <cell r="AJ4669">
            <v>0</v>
          </cell>
        </row>
        <row r="4670">
          <cell r="AJ4670">
            <v>0</v>
          </cell>
        </row>
        <row r="4671">
          <cell r="AJ4671">
            <v>0</v>
          </cell>
        </row>
        <row r="4672">
          <cell r="AJ4672">
            <v>0</v>
          </cell>
        </row>
        <row r="4673">
          <cell r="AJ4673">
            <v>0</v>
          </cell>
        </row>
        <row r="4674">
          <cell r="AJ4674">
            <v>0</v>
          </cell>
        </row>
        <row r="4675">
          <cell r="AJ4675">
            <v>0</v>
          </cell>
        </row>
        <row r="4676">
          <cell r="AJ4676">
            <v>0</v>
          </cell>
        </row>
        <row r="4677">
          <cell r="AJ4677">
            <v>0</v>
          </cell>
        </row>
        <row r="4678">
          <cell r="AJ4678">
            <v>0</v>
          </cell>
        </row>
        <row r="4679">
          <cell r="AJ4679">
            <v>0</v>
          </cell>
        </row>
        <row r="4680">
          <cell r="AJ4680">
            <v>0</v>
          </cell>
        </row>
        <row r="4681">
          <cell r="AJ4681">
            <v>0</v>
          </cell>
        </row>
        <row r="4682">
          <cell r="AJ4682">
            <v>0</v>
          </cell>
        </row>
        <row r="4683">
          <cell r="AJ4683">
            <v>0</v>
          </cell>
        </row>
        <row r="4684">
          <cell r="AJ4684">
            <v>0</v>
          </cell>
        </row>
        <row r="4685">
          <cell r="AJ4685">
            <v>0</v>
          </cell>
        </row>
        <row r="4686">
          <cell r="AJ4686">
            <v>0</v>
          </cell>
        </row>
        <row r="4687">
          <cell r="AJ4687">
            <v>0</v>
          </cell>
        </row>
        <row r="4688">
          <cell r="AJ4688">
            <v>0</v>
          </cell>
        </row>
        <row r="4689">
          <cell r="AJ4689">
            <v>0</v>
          </cell>
        </row>
        <row r="4690">
          <cell r="AJ4690">
            <v>0</v>
          </cell>
        </row>
        <row r="4691">
          <cell r="AJ4691">
            <v>0</v>
          </cell>
        </row>
        <row r="4692">
          <cell r="AJ4692">
            <v>0</v>
          </cell>
        </row>
        <row r="4693">
          <cell r="AJ4693">
            <v>0</v>
          </cell>
        </row>
        <row r="4694">
          <cell r="AJ4694">
            <v>0</v>
          </cell>
        </row>
        <row r="4695">
          <cell r="AJ4695">
            <v>0</v>
          </cell>
        </row>
        <row r="4696">
          <cell r="AJ4696">
            <v>0</v>
          </cell>
        </row>
        <row r="4697">
          <cell r="AJ4697">
            <v>0</v>
          </cell>
        </row>
        <row r="4698">
          <cell r="AJ4698">
            <v>0</v>
          </cell>
        </row>
        <row r="4699">
          <cell r="AJ4699">
            <v>0</v>
          </cell>
        </row>
        <row r="4700">
          <cell r="AJ4700">
            <v>0</v>
          </cell>
        </row>
        <row r="4701">
          <cell r="AJ4701">
            <v>0</v>
          </cell>
        </row>
        <row r="4702">
          <cell r="AJ4702">
            <v>0</v>
          </cell>
        </row>
        <row r="4703">
          <cell r="AJ4703">
            <v>0</v>
          </cell>
        </row>
        <row r="4704">
          <cell r="AJ4704">
            <v>0</v>
          </cell>
        </row>
        <row r="4705">
          <cell r="AJ4705">
            <v>0</v>
          </cell>
        </row>
        <row r="4706">
          <cell r="AJ4706">
            <v>0</v>
          </cell>
        </row>
        <row r="4707">
          <cell r="AJ4707">
            <v>0</v>
          </cell>
        </row>
        <row r="4708">
          <cell r="AJ4708">
            <v>0</v>
          </cell>
        </row>
        <row r="4709">
          <cell r="AJ4709">
            <v>0</v>
          </cell>
        </row>
        <row r="4710">
          <cell r="AJ4710">
            <v>0</v>
          </cell>
        </row>
        <row r="4711">
          <cell r="AJ4711">
            <v>0</v>
          </cell>
        </row>
        <row r="4712">
          <cell r="AJ4712">
            <v>0</v>
          </cell>
        </row>
        <row r="4713">
          <cell r="AJ4713">
            <v>0</v>
          </cell>
        </row>
        <row r="4714">
          <cell r="AJ4714">
            <v>0</v>
          </cell>
        </row>
        <row r="4715">
          <cell r="AJ4715">
            <v>0</v>
          </cell>
        </row>
        <row r="4716">
          <cell r="AJ4716">
            <v>0</v>
          </cell>
        </row>
        <row r="4717">
          <cell r="AJ4717">
            <v>0</v>
          </cell>
        </row>
        <row r="4718">
          <cell r="AJ4718">
            <v>0</v>
          </cell>
        </row>
        <row r="4719">
          <cell r="AJ4719">
            <v>0</v>
          </cell>
        </row>
        <row r="4720">
          <cell r="AJ4720">
            <v>0</v>
          </cell>
        </row>
        <row r="4721">
          <cell r="AJ4721">
            <v>0</v>
          </cell>
        </row>
        <row r="4722">
          <cell r="AJ4722">
            <v>0</v>
          </cell>
        </row>
        <row r="4723">
          <cell r="AJ4723">
            <v>0</v>
          </cell>
        </row>
        <row r="4724">
          <cell r="AJ4724">
            <v>0</v>
          </cell>
        </row>
        <row r="4725">
          <cell r="AJ4725">
            <v>0</v>
          </cell>
        </row>
        <row r="4726">
          <cell r="AJ4726">
            <v>0</v>
          </cell>
        </row>
        <row r="4727">
          <cell r="AJ4727">
            <v>0</v>
          </cell>
        </row>
        <row r="4728">
          <cell r="AJ4728">
            <v>0</v>
          </cell>
        </row>
        <row r="4729">
          <cell r="AJ4729">
            <v>0</v>
          </cell>
        </row>
        <row r="4730">
          <cell r="AJ4730">
            <v>0</v>
          </cell>
        </row>
        <row r="4731">
          <cell r="AJ4731">
            <v>0</v>
          </cell>
        </row>
        <row r="4732">
          <cell r="AJ4732">
            <v>0</v>
          </cell>
        </row>
        <row r="4733">
          <cell r="AJ4733">
            <v>0</v>
          </cell>
        </row>
        <row r="4734">
          <cell r="AJ4734">
            <v>0</v>
          </cell>
        </row>
        <row r="4735">
          <cell r="AJ4735">
            <v>0</v>
          </cell>
        </row>
        <row r="4736">
          <cell r="AJ4736">
            <v>0</v>
          </cell>
        </row>
        <row r="4737">
          <cell r="AJ4737">
            <v>0</v>
          </cell>
        </row>
        <row r="4738">
          <cell r="AJ4738">
            <v>0</v>
          </cell>
        </row>
        <row r="4739">
          <cell r="AJ4739">
            <v>0</v>
          </cell>
        </row>
        <row r="4740">
          <cell r="AJ4740">
            <v>0</v>
          </cell>
        </row>
        <row r="4741">
          <cell r="AJ4741">
            <v>0</v>
          </cell>
        </row>
        <row r="4742">
          <cell r="AJ4742">
            <v>0</v>
          </cell>
        </row>
        <row r="4743">
          <cell r="AJ4743">
            <v>0</v>
          </cell>
        </row>
        <row r="4744">
          <cell r="AJ4744">
            <v>0</v>
          </cell>
        </row>
        <row r="4745">
          <cell r="AJ4745">
            <v>0</v>
          </cell>
        </row>
        <row r="4746">
          <cell r="AJ4746">
            <v>0</v>
          </cell>
        </row>
        <row r="4747">
          <cell r="AJ4747">
            <v>0</v>
          </cell>
        </row>
        <row r="4748">
          <cell r="AJ4748">
            <v>0</v>
          </cell>
        </row>
        <row r="4749">
          <cell r="AJ4749">
            <v>0</v>
          </cell>
        </row>
        <row r="4750">
          <cell r="AJ4750">
            <v>0</v>
          </cell>
        </row>
        <row r="4751">
          <cell r="AJ4751">
            <v>0</v>
          </cell>
        </row>
        <row r="4752">
          <cell r="AJ4752">
            <v>0</v>
          </cell>
        </row>
        <row r="4753">
          <cell r="AJ4753">
            <v>0</v>
          </cell>
        </row>
        <row r="4754">
          <cell r="AJ4754">
            <v>0</v>
          </cell>
        </row>
        <row r="4755">
          <cell r="AJ4755">
            <v>0</v>
          </cell>
        </row>
        <row r="4756">
          <cell r="AJ4756">
            <v>0</v>
          </cell>
        </row>
        <row r="4757">
          <cell r="AJ4757">
            <v>0</v>
          </cell>
        </row>
        <row r="4758">
          <cell r="AJ4758">
            <v>0</v>
          </cell>
        </row>
        <row r="4759">
          <cell r="AJ4759">
            <v>0</v>
          </cell>
        </row>
        <row r="4760">
          <cell r="AJ4760">
            <v>0</v>
          </cell>
        </row>
        <row r="4761">
          <cell r="AJ4761">
            <v>0</v>
          </cell>
        </row>
        <row r="4762">
          <cell r="AJ4762">
            <v>0</v>
          </cell>
        </row>
        <row r="4763">
          <cell r="AJ4763">
            <v>0</v>
          </cell>
        </row>
        <row r="4764">
          <cell r="AJ4764">
            <v>0</v>
          </cell>
        </row>
        <row r="4765">
          <cell r="AJ4765">
            <v>0</v>
          </cell>
        </row>
        <row r="4766">
          <cell r="AJ4766">
            <v>0</v>
          </cell>
        </row>
        <row r="4767">
          <cell r="AJ4767">
            <v>0</v>
          </cell>
        </row>
        <row r="4768">
          <cell r="AJ4768">
            <v>0</v>
          </cell>
        </row>
        <row r="4769">
          <cell r="AJ4769">
            <v>0</v>
          </cell>
        </row>
        <row r="4770">
          <cell r="AJ4770">
            <v>0</v>
          </cell>
        </row>
        <row r="4771">
          <cell r="AJ4771">
            <v>0</v>
          </cell>
        </row>
        <row r="4772">
          <cell r="AJ4772">
            <v>0</v>
          </cell>
        </row>
        <row r="4773">
          <cell r="AJ4773">
            <v>0</v>
          </cell>
        </row>
        <row r="4774">
          <cell r="AJ4774">
            <v>0</v>
          </cell>
        </row>
        <row r="4775">
          <cell r="AJ4775">
            <v>0</v>
          </cell>
        </row>
        <row r="4776">
          <cell r="AJ4776">
            <v>0</v>
          </cell>
        </row>
        <row r="4777">
          <cell r="AJ4777">
            <v>0</v>
          </cell>
        </row>
        <row r="4778">
          <cell r="AJ4778">
            <v>0</v>
          </cell>
        </row>
        <row r="4779">
          <cell r="AJ4779">
            <v>0</v>
          </cell>
        </row>
        <row r="4780">
          <cell r="AJ4780">
            <v>0</v>
          </cell>
        </row>
        <row r="4781">
          <cell r="AJ4781">
            <v>0</v>
          </cell>
        </row>
        <row r="4782">
          <cell r="AJ4782">
            <v>0</v>
          </cell>
        </row>
        <row r="4783">
          <cell r="AJ4783">
            <v>0</v>
          </cell>
        </row>
        <row r="4784">
          <cell r="AJ4784">
            <v>0</v>
          </cell>
        </row>
        <row r="4785">
          <cell r="AJ4785">
            <v>0</v>
          </cell>
        </row>
        <row r="4786">
          <cell r="AJ4786">
            <v>0</v>
          </cell>
        </row>
        <row r="4787">
          <cell r="AJ4787">
            <v>0</v>
          </cell>
        </row>
        <row r="4788">
          <cell r="AJ4788">
            <v>0</v>
          </cell>
        </row>
        <row r="4789">
          <cell r="AJ4789">
            <v>0</v>
          </cell>
        </row>
        <row r="4790">
          <cell r="AJ4790">
            <v>0</v>
          </cell>
        </row>
        <row r="4791">
          <cell r="AJ4791">
            <v>0</v>
          </cell>
        </row>
        <row r="4792">
          <cell r="AJ4792">
            <v>0</v>
          </cell>
        </row>
        <row r="4793">
          <cell r="AJ4793">
            <v>0</v>
          </cell>
        </row>
        <row r="4794">
          <cell r="AJ4794">
            <v>0</v>
          </cell>
        </row>
        <row r="4795">
          <cell r="AJ4795">
            <v>0</v>
          </cell>
        </row>
        <row r="4796">
          <cell r="AJ4796">
            <v>0</v>
          </cell>
        </row>
        <row r="4797">
          <cell r="AJ4797">
            <v>0</v>
          </cell>
        </row>
        <row r="4798">
          <cell r="AJ4798">
            <v>0</v>
          </cell>
        </row>
        <row r="4799">
          <cell r="AJ4799">
            <v>0</v>
          </cell>
        </row>
        <row r="4800">
          <cell r="AJ4800">
            <v>0</v>
          </cell>
        </row>
        <row r="4801">
          <cell r="AJ4801">
            <v>0</v>
          </cell>
        </row>
        <row r="4802">
          <cell r="AJ4802">
            <v>0</v>
          </cell>
        </row>
        <row r="4803">
          <cell r="AJ4803">
            <v>0</v>
          </cell>
        </row>
        <row r="4804">
          <cell r="AJ4804">
            <v>0</v>
          </cell>
        </row>
        <row r="4805">
          <cell r="AJ4805">
            <v>0</v>
          </cell>
        </row>
        <row r="4806">
          <cell r="AJ4806">
            <v>0</v>
          </cell>
        </row>
        <row r="4807">
          <cell r="AJ4807">
            <v>0</v>
          </cell>
        </row>
        <row r="4808">
          <cell r="AJ4808">
            <v>0</v>
          </cell>
        </row>
        <row r="4809">
          <cell r="AJ4809">
            <v>0</v>
          </cell>
        </row>
        <row r="4810">
          <cell r="AJ4810">
            <v>0</v>
          </cell>
        </row>
        <row r="4811">
          <cell r="AJ4811">
            <v>0</v>
          </cell>
        </row>
        <row r="4812">
          <cell r="AJ4812">
            <v>0</v>
          </cell>
        </row>
        <row r="4813">
          <cell r="AJ4813">
            <v>0</v>
          </cell>
        </row>
        <row r="4814">
          <cell r="AJ4814">
            <v>0</v>
          </cell>
        </row>
        <row r="4815">
          <cell r="AJ4815">
            <v>0</v>
          </cell>
        </row>
        <row r="4816">
          <cell r="AJ4816">
            <v>0</v>
          </cell>
        </row>
        <row r="4817">
          <cell r="AJ4817">
            <v>0</v>
          </cell>
        </row>
        <row r="4818">
          <cell r="AJ4818">
            <v>0</v>
          </cell>
        </row>
        <row r="4819">
          <cell r="AJ4819">
            <v>0</v>
          </cell>
        </row>
        <row r="4820">
          <cell r="AJ4820">
            <v>0</v>
          </cell>
        </row>
        <row r="4821">
          <cell r="AJ4821">
            <v>0</v>
          </cell>
        </row>
        <row r="4822">
          <cell r="AJ4822">
            <v>0</v>
          </cell>
        </row>
        <row r="4823">
          <cell r="AJ4823">
            <v>0</v>
          </cell>
        </row>
        <row r="4824">
          <cell r="AJ4824">
            <v>0</v>
          </cell>
        </row>
        <row r="4825">
          <cell r="AJ4825">
            <v>0</v>
          </cell>
        </row>
        <row r="4826">
          <cell r="AJ4826">
            <v>0</v>
          </cell>
        </row>
        <row r="4827">
          <cell r="AJ4827">
            <v>0</v>
          </cell>
        </row>
        <row r="4828">
          <cell r="AJ4828">
            <v>0</v>
          </cell>
        </row>
        <row r="4829">
          <cell r="AJ4829">
            <v>0</v>
          </cell>
        </row>
        <row r="4830">
          <cell r="AJ4830">
            <v>0</v>
          </cell>
        </row>
        <row r="4831">
          <cell r="AJ4831">
            <v>0</v>
          </cell>
        </row>
        <row r="4832">
          <cell r="AJ4832">
            <v>0</v>
          </cell>
        </row>
        <row r="4833">
          <cell r="AJ4833">
            <v>0</v>
          </cell>
        </row>
        <row r="4834">
          <cell r="AJ4834">
            <v>0</v>
          </cell>
        </row>
        <row r="4835">
          <cell r="AJ4835">
            <v>0</v>
          </cell>
        </row>
        <row r="4836">
          <cell r="AJ4836">
            <v>0</v>
          </cell>
        </row>
        <row r="4837">
          <cell r="AJ4837">
            <v>0</v>
          </cell>
        </row>
        <row r="4838">
          <cell r="AJ4838">
            <v>0</v>
          </cell>
        </row>
        <row r="4839">
          <cell r="AJ4839">
            <v>0</v>
          </cell>
        </row>
        <row r="4840">
          <cell r="AJ4840">
            <v>0</v>
          </cell>
        </row>
        <row r="4841">
          <cell r="AJ4841">
            <v>0</v>
          </cell>
        </row>
        <row r="4842">
          <cell r="AJ4842">
            <v>0</v>
          </cell>
        </row>
        <row r="4843">
          <cell r="AJ4843">
            <v>0</v>
          </cell>
        </row>
        <row r="4844">
          <cell r="AJ4844">
            <v>0</v>
          </cell>
        </row>
        <row r="4845">
          <cell r="AJ4845">
            <v>0</v>
          </cell>
        </row>
        <row r="4846">
          <cell r="AJ4846">
            <v>0</v>
          </cell>
        </row>
        <row r="4847">
          <cell r="AJ4847">
            <v>0</v>
          </cell>
        </row>
        <row r="4848">
          <cell r="AJ4848">
            <v>0</v>
          </cell>
        </row>
        <row r="4849">
          <cell r="AJ4849">
            <v>0</v>
          </cell>
        </row>
        <row r="4850">
          <cell r="AJ4850">
            <v>0</v>
          </cell>
        </row>
        <row r="4851">
          <cell r="AJ4851">
            <v>0</v>
          </cell>
        </row>
        <row r="4852">
          <cell r="AJ4852">
            <v>0</v>
          </cell>
        </row>
        <row r="4853">
          <cell r="AJ4853">
            <v>0</v>
          </cell>
        </row>
        <row r="4854">
          <cell r="AJ4854">
            <v>0</v>
          </cell>
        </row>
        <row r="4855">
          <cell r="AJ4855">
            <v>0</v>
          </cell>
        </row>
        <row r="4856">
          <cell r="AJ4856">
            <v>0</v>
          </cell>
        </row>
        <row r="4857">
          <cell r="AJ4857">
            <v>0</v>
          </cell>
        </row>
        <row r="4858">
          <cell r="AJ4858">
            <v>0</v>
          </cell>
        </row>
        <row r="4859">
          <cell r="AJ4859">
            <v>0</v>
          </cell>
        </row>
        <row r="4860">
          <cell r="AJ4860">
            <v>0</v>
          </cell>
        </row>
        <row r="4861">
          <cell r="AJ4861">
            <v>0</v>
          </cell>
        </row>
        <row r="4862">
          <cell r="AJ4862">
            <v>0</v>
          </cell>
        </row>
        <row r="4863">
          <cell r="AJ4863">
            <v>0</v>
          </cell>
        </row>
        <row r="4864">
          <cell r="AJ4864">
            <v>0</v>
          </cell>
        </row>
        <row r="4865">
          <cell r="AJ4865">
            <v>0</v>
          </cell>
        </row>
        <row r="4866">
          <cell r="AJ4866">
            <v>0</v>
          </cell>
        </row>
        <row r="4867">
          <cell r="AJ4867">
            <v>0</v>
          </cell>
        </row>
        <row r="4868">
          <cell r="AJ4868">
            <v>0</v>
          </cell>
        </row>
        <row r="4869">
          <cell r="AJ4869">
            <v>0</v>
          </cell>
        </row>
        <row r="4870">
          <cell r="AJ4870">
            <v>0</v>
          </cell>
        </row>
        <row r="4871">
          <cell r="AJ4871">
            <v>0</v>
          </cell>
        </row>
        <row r="4872">
          <cell r="AJ4872">
            <v>0</v>
          </cell>
        </row>
        <row r="4873">
          <cell r="AJ4873">
            <v>0</v>
          </cell>
        </row>
        <row r="4874">
          <cell r="AJ4874">
            <v>0</v>
          </cell>
        </row>
        <row r="4875">
          <cell r="AJ4875">
            <v>0</v>
          </cell>
        </row>
        <row r="4876">
          <cell r="AJ4876">
            <v>0</v>
          </cell>
        </row>
        <row r="4877">
          <cell r="AJ4877">
            <v>0</v>
          </cell>
        </row>
        <row r="4878">
          <cell r="AJ4878">
            <v>0</v>
          </cell>
        </row>
        <row r="4879">
          <cell r="AJ4879">
            <v>0</v>
          </cell>
        </row>
        <row r="4880">
          <cell r="AJ4880">
            <v>0</v>
          </cell>
        </row>
        <row r="4881">
          <cell r="AJ4881">
            <v>0</v>
          </cell>
        </row>
        <row r="4882">
          <cell r="AJ4882">
            <v>0</v>
          </cell>
        </row>
        <row r="4883">
          <cell r="AJ4883">
            <v>0</v>
          </cell>
        </row>
        <row r="4884">
          <cell r="AJ4884">
            <v>0</v>
          </cell>
        </row>
        <row r="4885">
          <cell r="AJ4885">
            <v>0</v>
          </cell>
        </row>
        <row r="4886">
          <cell r="AJ4886">
            <v>0</v>
          </cell>
        </row>
        <row r="4887">
          <cell r="AJ4887">
            <v>0</v>
          </cell>
        </row>
        <row r="4888">
          <cell r="AJ4888">
            <v>0</v>
          </cell>
        </row>
        <row r="4889">
          <cell r="AJ4889">
            <v>0</v>
          </cell>
        </row>
        <row r="4890">
          <cell r="AJ4890">
            <v>0</v>
          </cell>
        </row>
        <row r="4891">
          <cell r="AJ4891">
            <v>0</v>
          </cell>
        </row>
        <row r="4892">
          <cell r="AJ4892">
            <v>0</v>
          </cell>
        </row>
        <row r="4893">
          <cell r="AJ4893">
            <v>0</v>
          </cell>
        </row>
        <row r="4894">
          <cell r="AJ4894">
            <v>0</v>
          </cell>
        </row>
        <row r="4895">
          <cell r="AJ4895">
            <v>0</v>
          </cell>
        </row>
        <row r="4896">
          <cell r="AJ4896">
            <v>0</v>
          </cell>
        </row>
        <row r="4897">
          <cell r="AJ4897">
            <v>0</v>
          </cell>
        </row>
        <row r="4898">
          <cell r="AJ4898">
            <v>0</v>
          </cell>
        </row>
        <row r="4899">
          <cell r="AJ4899">
            <v>0</v>
          </cell>
        </row>
        <row r="4900">
          <cell r="AJ4900">
            <v>0</v>
          </cell>
        </row>
        <row r="4901">
          <cell r="AJ4901">
            <v>0</v>
          </cell>
        </row>
        <row r="4902">
          <cell r="AJ4902">
            <v>0</v>
          </cell>
        </row>
        <row r="4903">
          <cell r="AJ4903">
            <v>0</v>
          </cell>
        </row>
        <row r="4904">
          <cell r="AJ4904">
            <v>0</v>
          </cell>
        </row>
        <row r="4905">
          <cell r="AJ4905">
            <v>0</v>
          </cell>
        </row>
        <row r="4906">
          <cell r="AJ4906">
            <v>0</v>
          </cell>
        </row>
        <row r="4907">
          <cell r="AJ4907">
            <v>0</v>
          </cell>
        </row>
        <row r="4908">
          <cell r="AJ4908">
            <v>0</v>
          </cell>
        </row>
        <row r="4909">
          <cell r="AJ4909">
            <v>0</v>
          </cell>
        </row>
        <row r="4910">
          <cell r="AJ4910">
            <v>0</v>
          </cell>
        </row>
        <row r="4911">
          <cell r="AJ4911">
            <v>0</v>
          </cell>
        </row>
        <row r="4912">
          <cell r="AJ4912">
            <v>0</v>
          </cell>
        </row>
        <row r="4913">
          <cell r="AJ4913">
            <v>0</v>
          </cell>
        </row>
        <row r="4914">
          <cell r="AJ4914">
            <v>0</v>
          </cell>
        </row>
        <row r="4915">
          <cell r="AJ4915">
            <v>0</v>
          </cell>
        </row>
        <row r="4916">
          <cell r="AJ4916">
            <v>0</v>
          </cell>
        </row>
        <row r="4917">
          <cell r="AJ4917">
            <v>0</v>
          </cell>
        </row>
        <row r="4918">
          <cell r="AJ4918">
            <v>0</v>
          </cell>
        </row>
        <row r="4919">
          <cell r="AJ4919">
            <v>0</v>
          </cell>
        </row>
        <row r="4920">
          <cell r="AJ4920">
            <v>0</v>
          </cell>
        </row>
        <row r="4921">
          <cell r="AJ4921">
            <v>0</v>
          </cell>
        </row>
        <row r="4922">
          <cell r="AJ4922">
            <v>0</v>
          </cell>
        </row>
        <row r="4923">
          <cell r="AJ4923">
            <v>0</v>
          </cell>
        </row>
        <row r="4924">
          <cell r="AJ4924">
            <v>0</v>
          </cell>
        </row>
        <row r="4925">
          <cell r="AJ4925">
            <v>0</v>
          </cell>
        </row>
        <row r="4926">
          <cell r="AJ4926">
            <v>0</v>
          </cell>
        </row>
        <row r="4927">
          <cell r="AJ4927">
            <v>0</v>
          </cell>
        </row>
        <row r="4928">
          <cell r="AJ4928">
            <v>0</v>
          </cell>
        </row>
        <row r="4929">
          <cell r="AJ4929">
            <v>0</v>
          </cell>
        </row>
        <row r="4930">
          <cell r="AJ4930">
            <v>0</v>
          </cell>
        </row>
        <row r="4931">
          <cell r="AJ4931">
            <v>0</v>
          </cell>
        </row>
        <row r="4932">
          <cell r="AJ4932">
            <v>0</v>
          </cell>
        </row>
        <row r="4933">
          <cell r="AJ4933">
            <v>0</v>
          </cell>
        </row>
        <row r="4934">
          <cell r="AJ4934">
            <v>0</v>
          </cell>
        </row>
        <row r="4935">
          <cell r="AJ4935">
            <v>0</v>
          </cell>
        </row>
        <row r="4936">
          <cell r="AJ4936">
            <v>0</v>
          </cell>
        </row>
        <row r="4937">
          <cell r="AJ4937">
            <v>0</v>
          </cell>
        </row>
        <row r="4938">
          <cell r="AJ4938">
            <v>0</v>
          </cell>
        </row>
        <row r="4939">
          <cell r="AJ4939">
            <v>0</v>
          </cell>
        </row>
        <row r="4940">
          <cell r="AJ4940">
            <v>0</v>
          </cell>
        </row>
        <row r="4941">
          <cell r="AJ4941">
            <v>0</v>
          </cell>
        </row>
        <row r="4942">
          <cell r="AJ4942">
            <v>0</v>
          </cell>
        </row>
        <row r="4943">
          <cell r="AJ4943">
            <v>0</v>
          </cell>
        </row>
        <row r="4944">
          <cell r="AJ4944">
            <v>0</v>
          </cell>
        </row>
        <row r="4945">
          <cell r="AJ4945">
            <v>0</v>
          </cell>
        </row>
        <row r="4946">
          <cell r="AJ4946">
            <v>0</v>
          </cell>
        </row>
        <row r="4947">
          <cell r="AJ4947">
            <v>0</v>
          </cell>
        </row>
        <row r="4948">
          <cell r="AJ4948">
            <v>0</v>
          </cell>
        </row>
        <row r="4949">
          <cell r="AJ4949">
            <v>0</v>
          </cell>
        </row>
        <row r="4950">
          <cell r="AJ4950">
            <v>0</v>
          </cell>
        </row>
        <row r="4951">
          <cell r="AJ4951">
            <v>0</v>
          </cell>
        </row>
        <row r="4952">
          <cell r="AJ4952">
            <v>0</v>
          </cell>
        </row>
        <row r="4953">
          <cell r="AJ4953">
            <v>0</v>
          </cell>
        </row>
        <row r="4954">
          <cell r="AJ4954">
            <v>0</v>
          </cell>
        </row>
        <row r="4955">
          <cell r="AJ4955">
            <v>0</v>
          </cell>
        </row>
        <row r="4956">
          <cell r="AJ4956">
            <v>0</v>
          </cell>
        </row>
        <row r="4957">
          <cell r="AJ4957">
            <v>0</v>
          </cell>
        </row>
        <row r="4958">
          <cell r="AJ4958">
            <v>0</v>
          </cell>
        </row>
        <row r="4959">
          <cell r="AJ4959">
            <v>0</v>
          </cell>
        </row>
        <row r="4960">
          <cell r="AJ4960">
            <v>0</v>
          </cell>
        </row>
        <row r="4961">
          <cell r="AJ4961">
            <v>0</v>
          </cell>
        </row>
        <row r="4962">
          <cell r="AJ4962">
            <v>0</v>
          </cell>
        </row>
        <row r="4963">
          <cell r="AJ4963">
            <v>0</v>
          </cell>
        </row>
        <row r="4964">
          <cell r="AJ4964">
            <v>0</v>
          </cell>
        </row>
        <row r="4965">
          <cell r="AJ4965">
            <v>0</v>
          </cell>
        </row>
        <row r="4966">
          <cell r="AJ4966">
            <v>0</v>
          </cell>
        </row>
        <row r="4967">
          <cell r="AJ4967">
            <v>0</v>
          </cell>
        </row>
        <row r="4968">
          <cell r="AJ4968">
            <v>0</v>
          </cell>
        </row>
        <row r="4969">
          <cell r="AJ4969">
            <v>0</v>
          </cell>
        </row>
        <row r="4970">
          <cell r="AJ4970">
            <v>0</v>
          </cell>
        </row>
        <row r="4971">
          <cell r="AJ4971">
            <v>0</v>
          </cell>
        </row>
        <row r="4972">
          <cell r="AJ4972">
            <v>0</v>
          </cell>
        </row>
        <row r="4973">
          <cell r="AJ4973">
            <v>0</v>
          </cell>
        </row>
        <row r="4974">
          <cell r="AJ4974">
            <v>0</v>
          </cell>
        </row>
        <row r="4975">
          <cell r="AJ4975">
            <v>0</v>
          </cell>
        </row>
        <row r="4976">
          <cell r="AJ4976">
            <v>0</v>
          </cell>
        </row>
        <row r="4977">
          <cell r="AJ4977">
            <v>0</v>
          </cell>
        </row>
        <row r="4978">
          <cell r="AJ4978">
            <v>0</v>
          </cell>
        </row>
        <row r="4979">
          <cell r="AJ4979">
            <v>0</v>
          </cell>
        </row>
        <row r="4980">
          <cell r="AJ4980">
            <v>0</v>
          </cell>
        </row>
        <row r="4981">
          <cell r="AJ4981">
            <v>0</v>
          </cell>
        </row>
        <row r="4982">
          <cell r="AJ4982">
            <v>0</v>
          </cell>
        </row>
        <row r="4983">
          <cell r="AJ4983">
            <v>0</v>
          </cell>
        </row>
        <row r="4984">
          <cell r="AJ4984">
            <v>0</v>
          </cell>
        </row>
        <row r="4985">
          <cell r="AJ4985">
            <v>0</v>
          </cell>
        </row>
        <row r="4986">
          <cell r="AJ4986">
            <v>0</v>
          </cell>
        </row>
        <row r="4987">
          <cell r="AJ4987">
            <v>0</v>
          </cell>
        </row>
        <row r="4988">
          <cell r="AJ4988">
            <v>0</v>
          </cell>
        </row>
        <row r="4989">
          <cell r="AJ4989">
            <v>0</v>
          </cell>
        </row>
        <row r="4990">
          <cell r="AJ4990">
            <v>0</v>
          </cell>
        </row>
        <row r="4991">
          <cell r="AJ4991">
            <v>0</v>
          </cell>
        </row>
        <row r="4992">
          <cell r="AJ4992">
            <v>0</v>
          </cell>
        </row>
        <row r="4993">
          <cell r="AJ4993">
            <v>0</v>
          </cell>
        </row>
        <row r="4994">
          <cell r="AJ4994">
            <v>0</v>
          </cell>
        </row>
        <row r="4995">
          <cell r="AJ4995">
            <v>0</v>
          </cell>
        </row>
        <row r="4996">
          <cell r="AJ4996">
            <v>0</v>
          </cell>
        </row>
        <row r="4997">
          <cell r="AJ4997">
            <v>0</v>
          </cell>
        </row>
        <row r="4998">
          <cell r="AJ4998">
            <v>0</v>
          </cell>
        </row>
        <row r="4999">
          <cell r="AJ4999">
            <v>0</v>
          </cell>
        </row>
        <row r="5000">
          <cell r="AJ5000">
            <v>0</v>
          </cell>
        </row>
        <row r="5001">
          <cell r="AJ5001">
            <v>0</v>
          </cell>
        </row>
        <row r="5002">
          <cell r="AJ5002">
            <v>0</v>
          </cell>
        </row>
        <row r="5003">
          <cell r="AJ5003">
            <v>0</v>
          </cell>
        </row>
        <row r="5004">
          <cell r="AJ5004">
            <v>0</v>
          </cell>
        </row>
        <row r="5005">
          <cell r="AJ5005">
            <v>0</v>
          </cell>
        </row>
        <row r="5006">
          <cell r="AJ5006">
            <v>0</v>
          </cell>
        </row>
        <row r="5007">
          <cell r="AJ5007">
            <v>0</v>
          </cell>
        </row>
        <row r="5008">
          <cell r="AJ5008">
            <v>0</v>
          </cell>
        </row>
        <row r="5009">
          <cell r="AJ5009">
            <v>0</v>
          </cell>
        </row>
        <row r="5010">
          <cell r="AJ5010">
            <v>0</v>
          </cell>
        </row>
        <row r="5011">
          <cell r="AJ5011">
            <v>0</v>
          </cell>
        </row>
        <row r="5012">
          <cell r="AJ5012">
            <v>0</v>
          </cell>
        </row>
        <row r="5013">
          <cell r="AJ5013">
            <v>0</v>
          </cell>
        </row>
        <row r="5014">
          <cell r="AJ5014">
            <v>0</v>
          </cell>
        </row>
        <row r="5015">
          <cell r="AJ5015">
            <v>0</v>
          </cell>
        </row>
        <row r="5016">
          <cell r="AJ5016">
            <v>0</v>
          </cell>
        </row>
        <row r="5017">
          <cell r="AJ5017">
            <v>0</v>
          </cell>
        </row>
        <row r="5018">
          <cell r="AJ5018">
            <v>0</v>
          </cell>
        </row>
        <row r="5019">
          <cell r="AJ5019">
            <v>0</v>
          </cell>
        </row>
        <row r="5020">
          <cell r="AJ5020">
            <v>0</v>
          </cell>
        </row>
        <row r="5021">
          <cell r="AJ5021">
            <v>0</v>
          </cell>
        </row>
        <row r="5022">
          <cell r="AJ5022">
            <v>0</v>
          </cell>
        </row>
        <row r="5023">
          <cell r="AJ5023">
            <v>0</v>
          </cell>
        </row>
        <row r="5024">
          <cell r="AJ5024">
            <v>0</v>
          </cell>
        </row>
        <row r="5025">
          <cell r="AJ5025">
            <v>0</v>
          </cell>
        </row>
        <row r="5026">
          <cell r="AJ5026">
            <v>0</v>
          </cell>
        </row>
        <row r="5027">
          <cell r="AJ5027">
            <v>0</v>
          </cell>
        </row>
        <row r="5028">
          <cell r="AJ5028">
            <v>0</v>
          </cell>
        </row>
        <row r="5029">
          <cell r="AJ5029">
            <v>0</v>
          </cell>
        </row>
        <row r="5030">
          <cell r="AJ5030">
            <v>0</v>
          </cell>
        </row>
        <row r="5031">
          <cell r="AJ5031">
            <v>0</v>
          </cell>
        </row>
        <row r="5032">
          <cell r="AJ5032">
            <v>0</v>
          </cell>
        </row>
        <row r="5033">
          <cell r="AJ5033">
            <v>0</v>
          </cell>
        </row>
        <row r="5034">
          <cell r="AJ5034">
            <v>0</v>
          </cell>
        </row>
        <row r="5035">
          <cell r="AJ5035">
            <v>0</v>
          </cell>
        </row>
        <row r="5036">
          <cell r="AJ5036">
            <v>0</v>
          </cell>
        </row>
        <row r="5037">
          <cell r="AJ5037">
            <v>0</v>
          </cell>
        </row>
        <row r="5038">
          <cell r="AJ5038">
            <v>0</v>
          </cell>
        </row>
        <row r="5039">
          <cell r="AJ5039">
            <v>0</v>
          </cell>
        </row>
        <row r="5040">
          <cell r="AJ5040">
            <v>0</v>
          </cell>
        </row>
        <row r="5041">
          <cell r="AJ5041">
            <v>0</v>
          </cell>
        </row>
        <row r="5042">
          <cell r="AJ5042">
            <v>0</v>
          </cell>
        </row>
        <row r="5043">
          <cell r="AJ5043">
            <v>0</v>
          </cell>
        </row>
        <row r="5044">
          <cell r="AJ5044">
            <v>0</v>
          </cell>
        </row>
        <row r="5045">
          <cell r="AJ5045">
            <v>0</v>
          </cell>
        </row>
        <row r="5046">
          <cell r="AJ5046">
            <v>0</v>
          </cell>
        </row>
        <row r="5047">
          <cell r="AJ5047">
            <v>0</v>
          </cell>
        </row>
        <row r="5048">
          <cell r="AJ5048">
            <v>0</v>
          </cell>
        </row>
        <row r="5049">
          <cell r="AJ5049">
            <v>0</v>
          </cell>
        </row>
        <row r="5050">
          <cell r="AJ5050">
            <v>0</v>
          </cell>
        </row>
        <row r="5051">
          <cell r="AJ5051">
            <v>0</v>
          </cell>
        </row>
        <row r="5052">
          <cell r="AJ5052">
            <v>0</v>
          </cell>
        </row>
        <row r="5053">
          <cell r="AJ5053">
            <v>0</v>
          </cell>
        </row>
        <row r="5054">
          <cell r="AJ5054">
            <v>0</v>
          </cell>
        </row>
        <row r="5055">
          <cell r="AJ5055">
            <v>0</v>
          </cell>
        </row>
        <row r="5056">
          <cell r="AJ5056">
            <v>0</v>
          </cell>
        </row>
        <row r="5057">
          <cell r="AJ5057">
            <v>0</v>
          </cell>
        </row>
        <row r="5058">
          <cell r="AJ5058">
            <v>0</v>
          </cell>
        </row>
        <row r="5059">
          <cell r="AJ5059">
            <v>0</v>
          </cell>
        </row>
        <row r="5060">
          <cell r="AJ5060">
            <v>0</v>
          </cell>
        </row>
        <row r="5061">
          <cell r="AJ5061">
            <v>0</v>
          </cell>
        </row>
        <row r="5062">
          <cell r="AJ5062">
            <v>0</v>
          </cell>
        </row>
        <row r="5063">
          <cell r="AJ5063">
            <v>0</v>
          </cell>
        </row>
        <row r="5064">
          <cell r="AJ5064">
            <v>0</v>
          </cell>
        </row>
        <row r="5065">
          <cell r="AJ5065">
            <v>0</v>
          </cell>
        </row>
        <row r="5066">
          <cell r="AJ5066">
            <v>0</v>
          </cell>
        </row>
        <row r="5067">
          <cell r="AJ5067">
            <v>0</v>
          </cell>
        </row>
        <row r="5068">
          <cell r="AJ5068">
            <v>0</v>
          </cell>
        </row>
        <row r="5069">
          <cell r="AJ5069">
            <v>0</v>
          </cell>
        </row>
        <row r="5070">
          <cell r="AJ5070">
            <v>0</v>
          </cell>
        </row>
        <row r="5071">
          <cell r="AJ5071">
            <v>0</v>
          </cell>
        </row>
        <row r="5072">
          <cell r="AJ5072">
            <v>0</v>
          </cell>
        </row>
        <row r="5073">
          <cell r="AJ5073">
            <v>0</v>
          </cell>
        </row>
        <row r="5074">
          <cell r="AJ5074">
            <v>0</v>
          </cell>
        </row>
        <row r="5075">
          <cell r="AJ5075">
            <v>0</v>
          </cell>
        </row>
        <row r="5076">
          <cell r="AJ5076">
            <v>0</v>
          </cell>
        </row>
        <row r="5077">
          <cell r="AJ5077">
            <v>0</v>
          </cell>
        </row>
        <row r="5078">
          <cell r="AJ5078">
            <v>0</v>
          </cell>
        </row>
        <row r="5079">
          <cell r="AJ5079">
            <v>0</v>
          </cell>
        </row>
        <row r="5080">
          <cell r="AJ5080">
            <v>0</v>
          </cell>
        </row>
        <row r="5081">
          <cell r="AJ5081">
            <v>0</v>
          </cell>
        </row>
        <row r="5082">
          <cell r="AJ5082">
            <v>0</v>
          </cell>
        </row>
        <row r="5083">
          <cell r="AJ5083">
            <v>0</v>
          </cell>
        </row>
        <row r="5084">
          <cell r="AJ5084">
            <v>0</v>
          </cell>
        </row>
        <row r="5085">
          <cell r="AJ5085">
            <v>0</v>
          </cell>
        </row>
        <row r="5086">
          <cell r="AJ5086">
            <v>0</v>
          </cell>
        </row>
        <row r="5087">
          <cell r="AJ5087">
            <v>0</v>
          </cell>
        </row>
        <row r="5088">
          <cell r="AJ5088">
            <v>0</v>
          </cell>
        </row>
        <row r="5089">
          <cell r="AJ5089">
            <v>0</v>
          </cell>
        </row>
        <row r="5090">
          <cell r="AJ5090">
            <v>0</v>
          </cell>
        </row>
        <row r="5091">
          <cell r="AJ5091">
            <v>0</v>
          </cell>
        </row>
        <row r="5092">
          <cell r="AJ5092">
            <v>0</v>
          </cell>
        </row>
        <row r="5093">
          <cell r="AJ5093">
            <v>0</v>
          </cell>
        </row>
        <row r="5094">
          <cell r="AJ5094">
            <v>0</v>
          </cell>
        </row>
        <row r="5095">
          <cell r="AJ5095">
            <v>0</v>
          </cell>
        </row>
        <row r="5096">
          <cell r="AJ5096">
            <v>0</v>
          </cell>
        </row>
        <row r="5097">
          <cell r="AJ5097">
            <v>0</v>
          </cell>
        </row>
        <row r="5098">
          <cell r="AJ5098">
            <v>0</v>
          </cell>
        </row>
        <row r="5099">
          <cell r="AJ5099">
            <v>0</v>
          </cell>
        </row>
        <row r="5100">
          <cell r="AJ5100">
            <v>0</v>
          </cell>
        </row>
        <row r="5101">
          <cell r="AJ5101">
            <v>0</v>
          </cell>
        </row>
        <row r="5102">
          <cell r="AJ5102">
            <v>0</v>
          </cell>
        </row>
        <row r="5103">
          <cell r="AJ5103">
            <v>0</v>
          </cell>
        </row>
        <row r="5104">
          <cell r="AJ5104">
            <v>0</v>
          </cell>
        </row>
        <row r="5105">
          <cell r="AJ5105">
            <v>0</v>
          </cell>
        </row>
        <row r="5106">
          <cell r="AJ5106">
            <v>0</v>
          </cell>
        </row>
        <row r="5107">
          <cell r="AJ5107">
            <v>0</v>
          </cell>
        </row>
        <row r="5108">
          <cell r="AJ5108">
            <v>0</v>
          </cell>
        </row>
        <row r="5109">
          <cell r="AJ5109">
            <v>0</v>
          </cell>
        </row>
        <row r="5110">
          <cell r="AJ5110">
            <v>0</v>
          </cell>
        </row>
        <row r="5111">
          <cell r="AJ5111">
            <v>0</v>
          </cell>
        </row>
        <row r="5112">
          <cell r="AJ5112">
            <v>0</v>
          </cell>
        </row>
        <row r="5113">
          <cell r="AJ5113">
            <v>0</v>
          </cell>
        </row>
        <row r="5114">
          <cell r="AJ5114">
            <v>0</v>
          </cell>
        </row>
        <row r="5115">
          <cell r="AJ5115">
            <v>0</v>
          </cell>
        </row>
        <row r="5116">
          <cell r="AJ5116">
            <v>0</v>
          </cell>
        </row>
        <row r="5117">
          <cell r="AJ5117">
            <v>0</v>
          </cell>
        </row>
        <row r="5118">
          <cell r="AJ5118">
            <v>0</v>
          </cell>
        </row>
        <row r="5119">
          <cell r="AJ5119">
            <v>0</v>
          </cell>
        </row>
        <row r="5120">
          <cell r="AJ5120">
            <v>0</v>
          </cell>
        </row>
        <row r="5121">
          <cell r="AJ5121">
            <v>0</v>
          </cell>
        </row>
        <row r="5122">
          <cell r="AJ5122">
            <v>0</v>
          </cell>
        </row>
        <row r="5123">
          <cell r="AJ5123">
            <v>0</v>
          </cell>
        </row>
        <row r="5124">
          <cell r="AJ5124">
            <v>0</v>
          </cell>
        </row>
        <row r="5125">
          <cell r="AJ5125">
            <v>0</v>
          </cell>
        </row>
        <row r="5126">
          <cell r="AJ5126">
            <v>0</v>
          </cell>
        </row>
        <row r="5127">
          <cell r="AJ5127">
            <v>0</v>
          </cell>
        </row>
        <row r="5128">
          <cell r="AJ5128">
            <v>0</v>
          </cell>
        </row>
        <row r="5129">
          <cell r="AJ5129">
            <v>0</v>
          </cell>
        </row>
        <row r="5130">
          <cell r="AJ5130">
            <v>0</v>
          </cell>
        </row>
        <row r="5131">
          <cell r="AJ5131">
            <v>0</v>
          </cell>
        </row>
        <row r="5132">
          <cell r="AJ5132">
            <v>0</v>
          </cell>
        </row>
        <row r="5133">
          <cell r="AJ5133">
            <v>0</v>
          </cell>
        </row>
        <row r="5134">
          <cell r="AJ5134">
            <v>0</v>
          </cell>
        </row>
        <row r="5135">
          <cell r="AJ5135">
            <v>0</v>
          </cell>
        </row>
        <row r="5136">
          <cell r="AJ5136">
            <v>0</v>
          </cell>
        </row>
        <row r="5137">
          <cell r="AJ5137">
            <v>0</v>
          </cell>
        </row>
        <row r="5138">
          <cell r="AJ5138">
            <v>0</v>
          </cell>
        </row>
        <row r="5139">
          <cell r="AJ5139">
            <v>0</v>
          </cell>
        </row>
        <row r="5140">
          <cell r="AJ5140">
            <v>0</v>
          </cell>
        </row>
        <row r="5141">
          <cell r="AJ5141">
            <v>0</v>
          </cell>
        </row>
        <row r="5142">
          <cell r="AJ5142">
            <v>0</v>
          </cell>
        </row>
        <row r="5143">
          <cell r="AJ5143">
            <v>0</v>
          </cell>
        </row>
        <row r="5144">
          <cell r="AJ5144">
            <v>0</v>
          </cell>
        </row>
        <row r="5145">
          <cell r="AJ5145">
            <v>0</v>
          </cell>
        </row>
        <row r="5146">
          <cell r="AJ5146">
            <v>0</v>
          </cell>
        </row>
        <row r="5147">
          <cell r="AJ5147">
            <v>0</v>
          </cell>
        </row>
        <row r="5148">
          <cell r="AJ5148">
            <v>0</v>
          </cell>
        </row>
        <row r="5149">
          <cell r="AJ5149">
            <v>0</v>
          </cell>
        </row>
        <row r="5150">
          <cell r="AJ5150">
            <v>0</v>
          </cell>
        </row>
        <row r="5151">
          <cell r="AJ5151">
            <v>0</v>
          </cell>
        </row>
        <row r="5152">
          <cell r="AJ5152">
            <v>0</v>
          </cell>
        </row>
        <row r="5153">
          <cell r="AJ5153">
            <v>0</v>
          </cell>
        </row>
        <row r="5154">
          <cell r="AJ5154">
            <v>0</v>
          </cell>
        </row>
        <row r="5155">
          <cell r="AJ5155">
            <v>0</v>
          </cell>
        </row>
        <row r="5156">
          <cell r="AJ5156">
            <v>0</v>
          </cell>
        </row>
        <row r="5157">
          <cell r="AJ5157">
            <v>0</v>
          </cell>
        </row>
        <row r="5158">
          <cell r="AJ5158">
            <v>0</v>
          </cell>
        </row>
        <row r="5159">
          <cell r="AJ5159">
            <v>0</v>
          </cell>
        </row>
        <row r="5160">
          <cell r="AJ5160">
            <v>0</v>
          </cell>
        </row>
        <row r="5161">
          <cell r="AJ5161">
            <v>0</v>
          </cell>
        </row>
        <row r="5162">
          <cell r="AJ5162">
            <v>0</v>
          </cell>
        </row>
        <row r="5163">
          <cell r="AJ5163">
            <v>0</v>
          </cell>
        </row>
        <row r="5164">
          <cell r="AJ5164">
            <v>0</v>
          </cell>
        </row>
        <row r="5165">
          <cell r="AJ5165">
            <v>0</v>
          </cell>
        </row>
        <row r="5166">
          <cell r="AJ5166">
            <v>0</v>
          </cell>
        </row>
        <row r="5167">
          <cell r="AJ5167">
            <v>0</v>
          </cell>
        </row>
        <row r="5168">
          <cell r="AJ5168">
            <v>0</v>
          </cell>
        </row>
        <row r="5169">
          <cell r="AJ5169">
            <v>0</v>
          </cell>
        </row>
        <row r="5170">
          <cell r="AJ5170">
            <v>0</v>
          </cell>
        </row>
        <row r="5171">
          <cell r="AJ5171">
            <v>0</v>
          </cell>
        </row>
        <row r="5172">
          <cell r="AJ5172">
            <v>0</v>
          </cell>
        </row>
        <row r="5173">
          <cell r="AJ5173">
            <v>0</v>
          </cell>
        </row>
        <row r="5174">
          <cell r="AJ5174">
            <v>0</v>
          </cell>
        </row>
        <row r="5175">
          <cell r="AJ5175">
            <v>0</v>
          </cell>
        </row>
        <row r="5176">
          <cell r="AJ5176">
            <v>0</v>
          </cell>
        </row>
        <row r="5177">
          <cell r="AJ5177">
            <v>0</v>
          </cell>
        </row>
        <row r="5178">
          <cell r="AJ5178">
            <v>0</v>
          </cell>
        </row>
        <row r="5179">
          <cell r="AJ5179">
            <v>0</v>
          </cell>
        </row>
        <row r="5180">
          <cell r="AJ5180">
            <v>0</v>
          </cell>
        </row>
        <row r="5181">
          <cell r="AJ5181">
            <v>0</v>
          </cell>
        </row>
        <row r="5182">
          <cell r="AJ5182">
            <v>0</v>
          </cell>
        </row>
        <row r="5183">
          <cell r="AJ5183">
            <v>0</v>
          </cell>
        </row>
        <row r="5184">
          <cell r="AJ5184">
            <v>0</v>
          </cell>
        </row>
        <row r="5185">
          <cell r="AJ5185">
            <v>0</v>
          </cell>
        </row>
        <row r="5186">
          <cell r="AJ5186">
            <v>0</v>
          </cell>
        </row>
        <row r="5187">
          <cell r="AJ5187">
            <v>0</v>
          </cell>
        </row>
        <row r="5188">
          <cell r="AJ5188">
            <v>0</v>
          </cell>
        </row>
        <row r="5189">
          <cell r="AJ5189">
            <v>0</v>
          </cell>
        </row>
        <row r="5190">
          <cell r="AJ5190">
            <v>0</v>
          </cell>
        </row>
        <row r="5191">
          <cell r="AJ5191">
            <v>0</v>
          </cell>
        </row>
        <row r="5192">
          <cell r="AJ5192">
            <v>0</v>
          </cell>
        </row>
        <row r="5193">
          <cell r="AJ5193">
            <v>0</v>
          </cell>
        </row>
        <row r="5194">
          <cell r="AJ5194">
            <v>0</v>
          </cell>
        </row>
        <row r="5195">
          <cell r="AJ5195">
            <v>0</v>
          </cell>
        </row>
        <row r="5196">
          <cell r="AJ5196">
            <v>0</v>
          </cell>
        </row>
        <row r="5197">
          <cell r="AJ5197">
            <v>0</v>
          </cell>
        </row>
        <row r="5198">
          <cell r="AJ5198">
            <v>0</v>
          </cell>
        </row>
        <row r="5199">
          <cell r="AJ5199">
            <v>0</v>
          </cell>
        </row>
        <row r="5200">
          <cell r="AJ5200">
            <v>0</v>
          </cell>
        </row>
        <row r="5201">
          <cell r="AJ5201">
            <v>0</v>
          </cell>
        </row>
        <row r="5202">
          <cell r="AJ5202">
            <v>0</v>
          </cell>
        </row>
        <row r="5203">
          <cell r="AJ5203">
            <v>0</v>
          </cell>
        </row>
        <row r="5204">
          <cell r="AJ5204">
            <v>0</v>
          </cell>
        </row>
        <row r="5205">
          <cell r="AJ5205">
            <v>0</v>
          </cell>
        </row>
        <row r="5206">
          <cell r="AJ5206">
            <v>0</v>
          </cell>
        </row>
        <row r="5207">
          <cell r="AJ5207">
            <v>0</v>
          </cell>
        </row>
        <row r="5208">
          <cell r="AJ5208">
            <v>0</v>
          </cell>
        </row>
        <row r="5209">
          <cell r="AJ5209">
            <v>0</v>
          </cell>
        </row>
        <row r="5210">
          <cell r="AJ5210">
            <v>0</v>
          </cell>
        </row>
        <row r="5211">
          <cell r="AJ5211">
            <v>0</v>
          </cell>
        </row>
        <row r="5212">
          <cell r="AJ5212">
            <v>0</v>
          </cell>
        </row>
        <row r="5213">
          <cell r="AJ5213">
            <v>0</v>
          </cell>
        </row>
        <row r="5214">
          <cell r="AJ5214">
            <v>0</v>
          </cell>
        </row>
        <row r="5215">
          <cell r="AJ5215">
            <v>0</v>
          </cell>
        </row>
        <row r="5216">
          <cell r="AJ5216">
            <v>0</v>
          </cell>
        </row>
        <row r="5217">
          <cell r="AJ5217">
            <v>0</v>
          </cell>
        </row>
        <row r="5218">
          <cell r="AJ5218">
            <v>0</v>
          </cell>
        </row>
        <row r="5219">
          <cell r="AJ5219">
            <v>0</v>
          </cell>
        </row>
        <row r="5220">
          <cell r="AJ5220">
            <v>0</v>
          </cell>
        </row>
        <row r="5221">
          <cell r="AJ5221">
            <v>0</v>
          </cell>
        </row>
        <row r="5222">
          <cell r="AJ5222">
            <v>0</v>
          </cell>
        </row>
        <row r="5223">
          <cell r="AJ5223">
            <v>0</v>
          </cell>
        </row>
        <row r="5224">
          <cell r="AJ5224">
            <v>0</v>
          </cell>
        </row>
        <row r="5225">
          <cell r="AJ5225">
            <v>0</v>
          </cell>
        </row>
        <row r="5226">
          <cell r="AJ5226">
            <v>0</v>
          </cell>
        </row>
        <row r="5227">
          <cell r="AJ5227">
            <v>0</v>
          </cell>
        </row>
        <row r="5228">
          <cell r="AJ5228">
            <v>0</v>
          </cell>
        </row>
        <row r="5229">
          <cell r="AJ5229">
            <v>0</v>
          </cell>
        </row>
        <row r="5230">
          <cell r="AJ5230">
            <v>0</v>
          </cell>
        </row>
        <row r="5231">
          <cell r="AJ5231">
            <v>0</v>
          </cell>
        </row>
        <row r="5232">
          <cell r="AJ5232">
            <v>0</v>
          </cell>
        </row>
        <row r="5233">
          <cell r="AJ5233">
            <v>0</v>
          </cell>
        </row>
        <row r="5234">
          <cell r="AJ5234">
            <v>0</v>
          </cell>
        </row>
        <row r="5235">
          <cell r="AJ5235">
            <v>0</v>
          </cell>
        </row>
        <row r="5236">
          <cell r="AJ5236">
            <v>0</v>
          </cell>
        </row>
        <row r="5237">
          <cell r="AJ5237">
            <v>0</v>
          </cell>
        </row>
        <row r="5238">
          <cell r="AJ5238">
            <v>0</v>
          </cell>
        </row>
        <row r="5239">
          <cell r="AJ5239">
            <v>0</v>
          </cell>
        </row>
        <row r="5240">
          <cell r="AJ5240">
            <v>0</v>
          </cell>
        </row>
        <row r="5241">
          <cell r="AJ5241">
            <v>0</v>
          </cell>
        </row>
        <row r="5242">
          <cell r="AJ5242">
            <v>0</v>
          </cell>
        </row>
        <row r="5243">
          <cell r="AJ5243">
            <v>0</v>
          </cell>
        </row>
        <row r="5244">
          <cell r="AJ5244">
            <v>0</v>
          </cell>
        </row>
        <row r="5245">
          <cell r="AJ5245">
            <v>0</v>
          </cell>
        </row>
        <row r="5246">
          <cell r="AJ5246">
            <v>0</v>
          </cell>
        </row>
        <row r="5247">
          <cell r="AJ5247">
            <v>0</v>
          </cell>
        </row>
        <row r="5248">
          <cell r="AJ5248">
            <v>0</v>
          </cell>
        </row>
        <row r="5249">
          <cell r="AJ5249">
            <v>0</v>
          </cell>
        </row>
        <row r="5250">
          <cell r="AJ5250">
            <v>0</v>
          </cell>
        </row>
        <row r="5251">
          <cell r="AJ5251">
            <v>0</v>
          </cell>
        </row>
        <row r="5252">
          <cell r="AJ5252">
            <v>0</v>
          </cell>
        </row>
        <row r="5253">
          <cell r="AJ5253">
            <v>0</v>
          </cell>
        </row>
        <row r="5254">
          <cell r="AJ5254">
            <v>0</v>
          </cell>
        </row>
        <row r="5255">
          <cell r="AJ5255">
            <v>0</v>
          </cell>
        </row>
        <row r="5256">
          <cell r="AJ5256">
            <v>0</v>
          </cell>
        </row>
        <row r="5257">
          <cell r="AJ5257">
            <v>0</v>
          </cell>
        </row>
        <row r="5258">
          <cell r="AJ5258">
            <v>0</v>
          </cell>
        </row>
        <row r="5259">
          <cell r="AJ5259">
            <v>0</v>
          </cell>
        </row>
        <row r="5260">
          <cell r="AJ5260">
            <v>0</v>
          </cell>
        </row>
        <row r="5261">
          <cell r="AJ5261">
            <v>0</v>
          </cell>
        </row>
        <row r="5262">
          <cell r="AJ5262">
            <v>0</v>
          </cell>
        </row>
        <row r="5263">
          <cell r="AJ5263">
            <v>0</v>
          </cell>
        </row>
        <row r="5264">
          <cell r="AJ5264">
            <v>0</v>
          </cell>
        </row>
        <row r="5265">
          <cell r="AJ5265">
            <v>0</v>
          </cell>
        </row>
        <row r="5266">
          <cell r="AJ5266">
            <v>0</v>
          </cell>
        </row>
        <row r="5267">
          <cell r="AJ5267">
            <v>0</v>
          </cell>
        </row>
        <row r="5268">
          <cell r="AJ5268">
            <v>0</v>
          </cell>
        </row>
        <row r="5269">
          <cell r="AJ5269">
            <v>0</v>
          </cell>
        </row>
        <row r="5270">
          <cell r="AJ5270">
            <v>0</v>
          </cell>
        </row>
        <row r="5271">
          <cell r="AJ5271">
            <v>0</v>
          </cell>
        </row>
        <row r="5272">
          <cell r="AJ5272">
            <v>0</v>
          </cell>
        </row>
        <row r="5273">
          <cell r="AJ5273">
            <v>0</v>
          </cell>
        </row>
        <row r="5274">
          <cell r="AJ5274">
            <v>0</v>
          </cell>
        </row>
        <row r="5275">
          <cell r="AJ5275">
            <v>0</v>
          </cell>
        </row>
        <row r="5276">
          <cell r="AJ5276">
            <v>0</v>
          </cell>
        </row>
        <row r="5277">
          <cell r="AJ5277">
            <v>0</v>
          </cell>
        </row>
        <row r="5278">
          <cell r="AJ5278">
            <v>0</v>
          </cell>
        </row>
        <row r="5279">
          <cell r="AJ5279">
            <v>0</v>
          </cell>
        </row>
        <row r="5280">
          <cell r="AJ5280">
            <v>0</v>
          </cell>
        </row>
        <row r="5281">
          <cell r="AJ5281">
            <v>0</v>
          </cell>
        </row>
        <row r="5282">
          <cell r="AJ5282">
            <v>0</v>
          </cell>
        </row>
        <row r="5283">
          <cell r="AJ5283">
            <v>0</v>
          </cell>
        </row>
        <row r="5284">
          <cell r="AJ5284">
            <v>0</v>
          </cell>
        </row>
        <row r="5285">
          <cell r="AJ5285">
            <v>0</v>
          </cell>
        </row>
        <row r="5286">
          <cell r="AJ5286">
            <v>0</v>
          </cell>
        </row>
        <row r="5287">
          <cell r="AJ5287">
            <v>0</v>
          </cell>
        </row>
        <row r="5288">
          <cell r="AJ5288">
            <v>0</v>
          </cell>
        </row>
        <row r="5289">
          <cell r="AJ5289">
            <v>0</v>
          </cell>
        </row>
        <row r="5290">
          <cell r="AJ5290">
            <v>0</v>
          </cell>
        </row>
        <row r="5291">
          <cell r="AJ5291">
            <v>0</v>
          </cell>
        </row>
        <row r="5292">
          <cell r="AJ5292">
            <v>0</v>
          </cell>
        </row>
        <row r="5293">
          <cell r="AJ5293">
            <v>0</v>
          </cell>
        </row>
        <row r="5294">
          <cell r="AJ5294">
            <v>0</v>
          </cell>
        </row>
        <row r="5295">
          <cell r="AJ5295">
            <v>0</v>
          </cell>
        </row>
        <row r="5296">
          <cell r="AJ5296">
            <v>0</v>
          </cell>
        </row>
        <row r="5297">
          <cell r="AJ5297">
            <v>0</v>
          </cell>
        </row>
        <row r="5298">
          <cell r="AJ5298">
            <v>0</v>
          </cell>
        </row>
        <row r="5299">
          <cell r="AJ5299">
            <v>0</v>
          </cell>
        </row>
        <row r="5300">
          <cell r="AJ5300">
            <v>0</v>
          </cell>
        </row>
        <row r="5301">
          <cell r="AJ5301">
            <v>0</v>
          </cell>
        </row>
        <row r="5302">
          <cell r="AJ5302">
            <v>0</v>
          </cell>
        </row>
        <row r="5303">
          <cell r="AJ5303">
            <v>0</v>
          </cell>
        </row>
        <row r="5304">
          <cell r="AJ5304">
            <v>0</v>
          </cell>
        </row>
        <row r="5305">
          <cell r="AJ5305">
            <v>0</v>
          </cell>
        </row>
        <row r="5306">
          <cell r="AJ5306">
            <v>0</v>
          </cell>
        </row>
        <row r="5307">
          <cell r="AJ5307">
            <v>0</v>
          </cell>
        </row>
        <row r="5308">
          <cell r="AJ5308">
            <v>0</v>
          </cell>
        </row>
        <row r="5309">
          <cell r="AJ5309">
            <v>0</v>
          </cell>
        </row>
        <row r="5310">
          <cell r="AJ5310">
            <v>0</v>
          </cell>
        </row>
        <row r="5311">
          <cell r="AJ5311">
            <v>0</v>
          </cell>
        </row>
        <row r="5312">
          <cell r="AJ5312">
            <v>0</v>
          </cell>
        </row>
        <row r="5313">
          <cell r="AJ5313">
            <v>0</v>
          </cell>
        </row>
        <row r="5314">
          <cell r="AJ5314">
            <v>0</v>
          </cell>
        </row>
        <row r="5315">
          <cell r="AJ5315">
            <v>0</v>
          </cell>
        </row>
        <row r="5316">
          <cell r="AJ5316">
            <v>0</v>
          </cell>
        </row>
        <row r="5317">
          <cell r="AJ5317">
            <v>0</v>
          </cell>
        </row>
        <row r="5318">
          <cell r="AJ5318">
            <v>0</v>
          </cell>
        </row>
        <row r="5319">
          <cell r="AJ5319">
            <v>0</v>
          </cell>
        </row>
        <row r="5320">
          <cell r="AJ5320">
            <v>0</v>
          </cell>
        </row>
        <row r="5321">
          <cell r="AJ5321">
            <v>0</v>
          </cell>
        </row>
        <row r="5322">
          <cell r="AJ5322">
            <v>0</v>
          </cell>
        </row>
        <row r="5323">
          <cell r="AJ5323">
            <v>0</v>
          </cell>
        </row>
        <row r="5324">
          <cell r="AJ5324">
            <v>0</v>
          </cell>
        </row>
        <row r="5325">
          <cell r="AJ5325">
            <v>0</v>
          </cell>
        </row>
        <row r="5326">
          <cell r="AJ5326">
            <v>0</v>
          </cell>
        </row>
        <row r="5327">
          <cell r="AJ5327">
            <v>0</v>
          </cell>
        </row>
        <row r="5328">
          <cell r="AJ5328">
            <v>0</v>
          </cell>
        </row>
        <row r="5329">
          <cell r="AJ5329">
            <v>0</v>
          </cell>
        </row>
        <row r="5330">
          <cell r="AJ5330">
            <v>0</v>
          </cell>
        </row>
        <row r="5331">
          <cell r="AJ5331">
            <v>0</v>
          </cell>
        </row>
        <row r="5332">
          <cell r="AJ5332">
            <v>0</v>
          </cell>
        </row>
        <row r="5333">
          <cell r="AJ5333">
            <v>0</v>
          </cell>
        </row>
        <row r="5334">
          <cell r="AJ5334">
            <v>0</v>
          </cell>
        </row>
        <row r="5335">
          <cell r="AJ5335">
            <v>0</v>
          </cell>
        </row>
        <row r="5336">
          <cell r="AJ5336">
            <v>0</v>
          </cell>
        </row>
        <row r="5337">
          <cell r="AJ5337">
            <v>0</v>
          </cell>
        </row>
        <row r="5338">
          <cell r="AJ5338">
            <v>0</v>
          </cell>
        </row>
        <row r="5339">
          <cell r="AJ5339">
            <v>0</v>
          </cell>
        </row>
        <row r="5340">
          <cell r="AJ5340">
            <v>0</v>
          </cell>
        </row>
        <row r="5341">
          <cell r="AJ5341">
            <v>0</v>
          </cell>
        </row>
        <row r="5342">
          <cell r="AJ5342">
            <v>0</v>
          </cell>
        </row>
        <row r="5343">
          <cell r="AJ5343">
            <v>0</v>
          </cell>
        </row>
        <row r="5344">
          <cell r="AJ5344">
            <v>0</v>
          </cell>
        </row>
        <row r="5345">
          <cell r="AJ5345">
            <v>0</v>
          </cell>
        </row>
        <row r="5346">
          <cell r="AJ5346">
            <v>0</v>
          </cell>
        </row>
        <row r="5347">
          <cell r="AJ5347">
            <v>0</v>
          </cell>
        </row>
        <row r="5348">
          <cell r="AJ5348">
            <v>0</v>
          </cell>
        </row>
        <row r="5349">
          <cell r="AJ5349">
            <v>0</v>
          </cell>
        </row>
        <row r="5350">
          <cell r="AJ5350">
            <v>0</v>
          </cell>
        </row>
        <row r="5351">
          <cell r="AJ5351">
            <v>0</v>
          </cell>
        </row>
        <row r="5352">
          <cell r="AJ5352">
            <v>0</v>
          </cell>
        </row>
        <row r="5353">
          <cell r="AJ5353">
            <v>0</v>
          </cell>
        </row>
        <row r="5354">
          <cell r="AJ5354">
            <v>0</v>
          </cell>
        </row>
        <row r="5355">
          <cell r="AJ5355">
            <v>0</v>
          </cell>
        </row>
        <row r="5356">
          <cell r="AJ5356">
            <v>0</v>
          </cell>
        </row>
        <row r="5357">
          <cell r="AJ5357">
            <v>0</v>
          </cell>
        </row>
        <row r="5358">
          <cell r="AJ5358">
            <v>0</v>
          </cell>
        </row>
        <row r="5359">
          <cell r="AJ5359">
            <v>0</v>
          </cell>
        </row>
        <row r="5360">
          <cell r="AJ5360">
            <v>0</v>
          </cell>
        </row>
        <row r="5361">
          <cell r="AJ5361">
            <v>0</v>
          </cell>
        </row>
        <row r="5362">
          <cell r="AJ5362">
            <v>0</v>
          </cell>
        </row>
        <row r="5363">
          <cell r="AJ5363">
            <v>0</v>
          </cell>
        </row>
        <row r="5364">
          <cell r="AJ5364">
            <v>0</v>
          </cell>
        </row>
        <row r="5365">
          <cell r="AJ5365">
            <v>0</v>
          </cell>
        </row>
        <row r="5366">
          <cell r="AJ5366">
            <v>0</v>
          </cell>
        </row>
        <row r="5367">
          <cell r="AJ5367">
            <v>0</v>
          </cell>
        </row>
        <row r="5368">
          <cell r="AJ5368">
            <v>0</v>
          </cell>
        </row>
        <row r="5369">
          <cell r="AJ5369">
            <v>0</v>
          </cell>
        </row>
        <row r="5370">
          <cell r="AJ5370">
            <v>0</v>
          </cell>
        </row>
        <row r="5371">
          <cell r="AJ5371">
            <v>0</v>
          </cell>
        </row>
        <row r="5372">
          <cell r="AJ5372">
            <v>0</v>
          </cell>
        </row>
        <row r="5373">
          <cell r="AJ5373">
            <v>0</v>
          </cell>
        </row>
        <row r="5374">
          <cell r="AJ5374">
            <v>0</v>
          </cell>
        </row>
        <row r="5375">
          <cell r="AJ5375">
            <v>0</v>
          </cell>
        </row>
        <row r="5376">
          <cell r="AJ5376">
            <v>0</v>
          </cell>
        </row>
        <row r="5377">
          <cell r="AJ5377">
            <v>0</v>
          </cell>
        </row>
        <row r="5378">
          <cell r="AJ5378">
            <v>0</v>
          </cell>
        </row>
        <row r="5379">
          <cell r="AJ5379">
            <v>0</v>
          </cell>
        </row>
        <row r="5380">
          <cell r="AJ5380">
            <v>0</v>
          </cell>
        </row>
        <row r="5381">
          <cell r="AJ5381">
            <v>0</v>
          </cell>
        </row>
        <row r="5382">
          <cell r="AJ5382">
            <v>0</v>
          </cell>
        </row>
        <row r="5383">
          <cell r="AJ5383">
            <v>0</v>
          </cell>
        </row>
        <row r="5384">
          <cell r="AJ5384">
            <v>0</v>
          </cell>
        </row>
        <row r="5385">
          <cell r="AJ5385">
            <v>0</v>
          </cell>
        </row>
        <row r="5386">
          <cell r="AJ5386">
            <v>0</v>
          </cell>
        </row>
        <row r="5387">
          <cell r="AJ5387">
            <v>0</v>
          </cell>
        </row>
        <row r="5388">
          <cell r="AJ5388">
            <v>0</v>
          </cell>
        </row>
        <row r="5389">
          <cell r="AJ5389">
            <v>0</v>
          </cell>
        </row>
        <row r="5390">
          <cell r="AJ5390">
            <v>0</v>
          </cell>
        </row>
        <row r="5391">
          <cell r="AJ5391">
            <v>0</v>
          </cell>
        </row>
        <row r="5392">
          <cell r="AJ5392">
            <v>0</v>
          </cell>
        </row>
        <row r="5393">
          <cell r="AJ5393">
            <v>0</v>
          </cell>
        </row>
        <row r="5394">
          <cell r="AJ5394">
            <v>0</v>
          </cell>
        </row>
        <row r="5395">
          <cell r="AJ5395">
            <v>0</v>
          </cell>
        </row>
        <row r="5396">
          <cell r="AJ5396">
            <v>0</v>
          </cell>
        </row>
        <row r="5397">
          <cell r="AJ5397">
            <v>0</v>
          </cell>
        </row>
        <row r="5398">
          <cell r="AJ5398">
            <v>0</v>
          </cell>
        </row>
        <row r="5399">
          <cell r="AJ5399">
            <v>0</v>
          </cell>
        </row>
        <row r="5400">
          <cell r="AJ5400">
            <v>0</v>
          </cell>
        </row>
        <row r="5401">
          <cell r="AJ5401">
            <v>0</v>
          </cell>
        </row>
        <row r="5402">
          <cell r="AJ5402">
            <v>0</v>
          </cell>
        </row>
        <row r="5403">
          <cell r="AJ5403">
            <v>0</v>
          </cell>
        </row>
        <row r="5404">
          <cell r="AJ5404">
            <v>0</v>
          </cell>
        </row>
        <row r="5405">
          <cell r="AJ5405">
            <v>0</v>
          </cell>
        </row>
        <row r="5406">
          <cell r="AJ5406">
            <v>0</v>
          </cell>
        </row>
        <row r="5407">
          <cell r="AJ5407">
            <v>0</v>
          </cell>
        </row>
        <row r="5408">
          <cell r="AJ5408">
            <v>0</v>
          </cell>
        </row>
        <row r="5409">
          <cell r="AJ5409">
            <v>0</v>
          </cell>
        </row>
        <row r="5410">
          <cell r="AJ5410">
            <v>0</v>
          </cell>
        </row>
        <row r="5411">
          <cell r="AJ5411">
            <v>0</v>
          </cell>
        </row>
        <row r="5412">
          <cell r="AJ5412">
            <v>0</v>
          </cell>
        </row>
        <row r="5413">
          <cell r="AJ5413">
            <v>0</v>
          </cell>
        </row>
        <row r="5414">
          <cell r="AJ5414">
            <v>0</v>
          </cell>
        </row>
        <row r="5415">
          <cell r="AJ5415">
            <v>0</v>
          </cell>
        </row>
        <row r="5416">
          <cell r="AJ5416">
            <v>0</v>
          </cell>
        </row>
        <row r="5417">
          <cell r="AJ5417">
            <v>0</v>
          </cell>
        </row>
        <row r="5418">
          <cell r="AJ5418">
            <v>0</v>
          </cell>
        </row>
        <row r="5419">
          <cell r="AJ5419">
            <v>0</v>
          </cell>
        </row>
        <row r="5420">
          <cell r="AJ5420">
            <v>0</v>
          </cell>
        </row>
        <row r="5421">
          <cell r="AJ5421">
            <v>0</v>
          </cell>
        </row>
        <row r="5422">
          <cell r="AJ5422">
            <v>0</v>
          </cell>
        </row>
        <row r="5423">
          <cell r="AJ5423">
            <v>0</v>
          </cell>
        </row>
        <row r="5424">
          <cell r="AJ5424">
            <v>0</v>
          </cell>
        </row>
        <row r="5425">
          <cell r="AJ5425">
            <v>0</v>
          </cell>
        </row>
        <row r="5426">
          <cell r="AJ5426">
            <v>0</v>
          </cell>
        </row>
        <row r="5427">
          <cell r="AJ5427">
            <v>0</v>
          </cell>
        </row>
        <row r="5428">
          <cell r="AJ5428">
            <v>0</v>
          </cell>
        </row>
        <row r="5429">
          <cell r="AJ5429">
            <v>0</v>
          </cell>
        </row>
        <row r="5430">
          <cell r="AJ5430">
            <v>0</v>
          </cell>
        </row>
        <row r="5431">
          <cell r="AJ5431">
            <v>0</v>
          </cell>
        </row>
        <row r="5432">
          <cell r="AJ5432">
            <v>0</v>
          </cell>
        </row>
        <row r="5433">
          <cell r="AJ5433">
            <v>0</v>
          </cell>
        </row>
        <row r="5434">
          <cell r="AJ5434">
            <v>0</v>
          </cell>
        </row>
        <row r="5435">
          <cell r="AJ5435">
            <v>0</v>
          </cell>
        </row>
        <row r="5436">
          <cell r="AJ5436">
            <v>0</v>
          </cell>
        </row>
        <row r="5437">
          <cell r="AJ5437">
            <v>0</v>
          </cell>
        </row>
        <row r="5438">
          <cell r="AJ5438">
            <v>0</v>
          </cell>
        </row>
        <row r="5439">
          <cell r="AJ5439">
            <v>0</v>
          </cell>
        </row>
        <row r="5440">
          <cell r="AJ5440">
            <v>0</v>
          </cell>
        </row>
        <row r="5441">
          <cell r="AJ5441">
            <v>0</v>
          </cell>
        </row>
        <row r="5442">
          <cell r="AJ5442">
            <v>0</v>
          </cell>
        </row>
        <row r="5443">
          <cell r="AJ5443">
            <v>0</v>
          </cell>
        </row>
        <row r="5444">
          <cell r="AJ5444">
            <v>0</v>
          </cell>
        </row>
        <row r="5445">
          <cell r="AJ5445">
            <v>0</v>
          </cell>
        </row>
        <row r="5446">
          <cell r="AJ5446">
            <v>0</v>
          </cell>
        </row>
        <row r="5447">
          <cell r="AJ5447">
            <v>0</v>
          </cell>
        </row>
        <row r="5448">
          <cell r="AJ5448">
            <v>0</v>
          </cell>
        </row>
        <row r="5449">
          <cell r="AJ5449">
            <v>0</v>
          </cell>
        </row>
        <row r="5450">
          <cell r="AJ5450">
            <v>0</v>
          </cell>
        </row>
        <row r="5451">
          <cell r="AJ5451">
            <v>0</v>
          </cell>
        </row>
        <row r="5452">
          <cell r="AJ5452">
            <v>0</v>
          </cell>
        </row>
        <row r="5453">
          <cell r="AJ5453">
            <v>0</v>
          </cell>
        </row>
        <row r="5454">
          <cell r="AJ5454">
            <v>0</v>
          </cell>
        </row>
        <row r="5455">
          <cell r="AJ5455">
            <v>0</v>
          </cell>
        </row>
        <row r="5456">
          <cell r="AJ5456">
            <v>0</v>
          </cell>
        </row>
        <row r="5457">
          <cell r="AJ5457">
            <v>0</v>
          </cell>
        </row>
        <row r="5458">
          <cell r="AJ5458">
            <v>0</v>
          </cell>
        </row>
        <row r="5459">
          <cell r="AJ5459">
            <v>0</v>
          </cell>
        </row>
        <row r="5460">
          <cell r="AJ5460">
            <v>0</v>
          </cell>
        </row>
        <row r="5461">
          <cell r="AJ5461">
            <v>0</v>
          </cell>
        </row>
        <row r="5462">
          <cell r="AJ5462">
            <v>0</v>
          </cell>
        </row>
        <row r="5463">
          <cell r="AJ5463">
            <v>0</v>
          </cell>
        </row>
        <row r="5464">
          <cell r="AJ5464">
            <v>0</v>
          </cell>
        </row>
        <row r="5465">
          <cell r="AJ5465">
            <v>0</v>
          </cell>
        </row>
        <row r="5466">
          <cell r="AJ5466">
            <v>0</v>
          </cell>
        </row>
        <row r="5467">
          <cell r="AJ5467">
            <v>0</v>
          </cell>
        </row>
        <row r="5468">
          <cell r="AJ5468">
            <v>0</v>
          </cell>
        </row>
        <row r="5469">
          <cell r="AJ5469">
            <v>0</v>
          </cell>
        </row>
        <row r="5470">
          <cell r="AJ5470">
            <v>0</v>
          </cell>
        </row>
        <row r="5471">
          <cell r="AJ5471">
            <v>0</v>
          </cell>
        </row>
        <row r="5472">
          <cell r="AJ5472">
            <v>0</v>
          </cell>
        </row>
        <row r="5473">
          <cell r="AJ5473">
            <v>0</v>
          </cell>
        </row>
        <row r="5474">
          <cell r="AJ5474">
            <v>0</v>
          </cell>
        </row>
        <row r="5475">
          <cell r="AJ5475">
            <v>0</v>
          </cell>
        </row>
        <row r="5476">
          <cell r="AJ5476">
            <v>0</v>
          </cell>
        </row>
        <row r="5477">
          <cell r="AJ5477">
            <v>0</v>
          </cell>
        </row>
        <row r="5478">
          <cell r="AJ5478">
            <v>0</v>
          </cell>
        </row>
        <row r="5479">
          <cell r="AJ5479">
            <v>0</v>
          </cell>
        </row>
        <row r="5480">
          <cell r="AJ5480">
            <v>0</v>
          </cell>
        </row>
        <row r="5481">
          <cell r="AJ5481">
            <v>0</v>
          </cell>
        </row>
        <row r="5482">
          <cell r="AJ5482">
            <v>0</v>
          </cell>
        </row>
        <row r="5483">
          <cell r="AJ5483">
            <v>0</v>
          </cell>
        </row>
        <row r="5484">
          <cell r="AJ5484">
            <v>0</v>
          </cell>
        </row>
        <row r="5485">
          <cell r="AJ5485">
            <v>0</v>
          </cell>
        </row>
        <row r="5486">
          <cell r="AJ5486">
            <v>0</v>
          </cell>
        </row>
        <row r="5487">
          <cell r="AJ5487">
            <v>0</v>
          </cell>
        </row>
        <row r="5488">
          <cell r="AJ5488">
            <v>0</v>
          </cell>
        </row>
        <row r="5489">
          <cell r="AJ5489">
            <v>0</v>
          </cell>
        </row>
        <row r="5490">
          <cell r="AJ5490">
            <v>0</v>
          </cell>
        </row>
        <row r="5491">
          <cell r="AJ5491">
            <v>0</v>
          </cell>
        </row>
        <row r="5492">
          <cell r="AJ5492">
            <v>0</v>
          </cell>
        </row>
        <row r="5493">
          <cell r="AJ5493">
            <v>0</v>
          </cell>
        </row>
        <row r="5494">
          <cell r="AJ5494">
            <v>0</v>
          </cell>
        </row>
        <row r="5495">
          <cell r="AJ5495">
            <v>0</v>
          </cell>
        </row>
        <row r="5496">
          <cell r="AJ5496">
            <v>0</v>
          </cell>
        </row>
        <row r="5497">
          <cell r="AJ5497">
            <v>0</v>
          </cell>
        </row>
        <row r="5498">
          <cell r="AJ5498">
            <v>0</v>
          </cell>
        </row>
        <row r="5499">
          <cell r="AJ5499">
            <v>0</v>
          </cell>
        </row>
        <row r="5500">
          <cell r="AJ5500">
            <v>0</v>
          </cell>
        </row>
        <row r="5501">
          <cell r="AJ5501">
            <v>0</v>
          </cell>
        </row>
        <row r="5502">
          <cell r="AJ5502">
            <v>0</v>
          </cell>
        </row>
        <row r="5503">
          <cell r="AJ5503">
            <v>0</v>
          </cell>
        </row>
        <row r="5504">
          <cell r="AJ5504">
            <v>0</v>
          </cell>
        </row>
        <row r="5505">
          <cell r="AJ5505">
            <v>0</v>
          </cell>
        </row>
        <row r="5506">
          <cell r="AJ5506">
            <v>0</v>
          </cell>
        </row>
        <row r="5507">
          <cell r="AJ5507">
            <v>0</v>
          </cell>
        </row>
        <row r="5508">
          <cell r="AJ5508">
            <v>0</v>
          </cell>
        </row>
        <row r="5509">
          <cell r="AJ5509">
            <v>0</v>
          </cell>
        </row>
        <row r="5510">
          <cell r="AJ5510">
            <v>0</v>
          </cell>
        </row>
        <row r="5511">
          <cell r="AJ5511">
            <v>0</v>
          </cell>
        </row>
        <row r="5512">
          <cell r="AJ5512">
            <v>0</v>
          </cell>
        </row>
        <row r="5513">
          <cell r="AJ5513">
            <v>0</v>
          </cell>
        </row>
        <row r="5514">
          <cell r="AJ5514">
            <v>0</v>
          </cell>
        </row>
        <row r="5515">
          <cell r="AJ5515">
            <v>0</v>
          </cell>
        </row>
        <row r="5516">
          <cell r="AJ5516">
            <v>0</v>
          </cell>
        </row>
        <row r="5517">
          <cell r="AJ5517">
            <v>0</v>
          </cell>
        </row>
        <row r="5518">
          <cell r="AJ5518">
            <v>0</v>
          </cell>
        </row>
        <row r="5519">
          <cell r="AJ5519">
            <v>0</v>
          </cell>
        </row>
        <row r="5520">
          <cell r="AJ5520">
            <v>0</v>
          </cell>
        </row>
        <row r="5521">
          <cell r="AJ5521">
            <v>0</v>
          </cell>
        </row>
        <row r="5522">
          <cell r="AJ5522">
            <v>0</v>
          </cell>
        </row>
        <row r="5523">
          <cell r="AJ5523">
            <v>0</v>
          </cell>
        </row>
        <row r="5524">
          <cell r="AJ5524">
            <v>0</v>
          </cell>
        </row>
        <row r="5525">
          <cell r="AJ5525">
            <v>0</v>
          </cell>
        </row>
        <row r="5526">
          <cell r="AJ5526">
            <v>0</v>
          </cell>
        </row>
        <row r="5527">
          <cell r="AJ5527">
            <v>0</v>
          </cell>
        </row>
        <row r="5528">
          <cell r="AJ5528">
            <v>0</v>
          </cell>
        </row>
        <row r="5529">
          <cell r="AJ5529">
            <v>0</v>
          </cell>
        </row>
        <row r="5530">
          <cell r="AJ5530">
            <v>0</v>
          </cell>
        </row>
        <row r="5531">
          <cell r="AJ5531">
            <v>0</v>
          </cell>
        </row>
        <row r="5532">
          <cell r="AJ5532">
            <v>0</v>
          </cell>
        </row>
        <row r="5533">
          <cell r="AJ5533">
            <v>0</v>
          </cell>
        </row>
        <row r="5534">
          <cell r="AJ5534">
            <v>0</v>
          </cell>
        </row>
        <row r="5535">
          <cell r="AJ5535">
            <v>0</v>
          </cell>
        </row>
        <row r="5536">
          <cell r="AJ5536">
            <v>0</v>
          </cell>
        </row>
        <row r="5537">
          <cell r="AJ5537">
            <v>0</v>
          </cell>
        </row>
        <row r="5538">
          <cell r="AJ5538">
            <v>0</v>
          </cell>
        </row>
        <row r="5539">
          <cell r="AJ5539">
            <v>0</v>
          </cell>
        </row>
        <row r="5540">
          <cell r="AJ5540">
            <v>0</v>
          </cell>
        </row>
        <row r="5541">
          <cell r="AJ5541">
            <v>0</v>
          </cell>
        </row>
        <row r="5542">
          <cell r="AJ5542">
            <v>0</v>
          </cell>
        </row>
        <row r="5543">
          <cell r="AJ5543">
            <v>0</v>
          </cell>
        </row>
        <row r="5544">
          <cell r="AJ5544">
            <v>0</v>
          </cell>
        </row>
        <row r="5545">
          <cell r="AJ5545">
            <v>0</v>
          </cell>
        </row>
        <row r="5546">
          <cell r="AJ5546">
            <v>0</v>
          </cell>
        </row>
        <row r="5547">
          <cell r="AJ5547">
            <v>0</v>
          </cell>
        </row>
        <row r="5548">
          <cell r="AJ5548">
            <v>0</v>
          </cell>
        </row>
        <row r="5549">
          <cell r="AJ5549">
            <v>0</v>
          </cell>
        </row>
        <row r="5550">
          <cell r="AJ5550">
            <v>0</v>
          </cell>
        </row>
        <row r="5551">
          <cell r="AJ5551">
            <v>0</v>
          </cell>
        </row>
        <row r="5552">
          <cell r="AJ5552">
            <v>0</v>
          </cell>
        </row>
        <row r="5553">
          <cell r="AJ5553">
            <v>0</v>
          </cell>
        </row>
        <row r="5554">
          <cell r="AJ5554">
            <v>0</v>
          </cell>
        </row>
        <row r="5555">
          <cell r="AJ5555">
            <v>0</v>
          </cell>
        </row>
        <row r="5556">
          <cell r="AJ5556">
            <v>0</v>
          </cell>
        </row>
        <row r="5557">
          <cell r="AJ5557">
            <v>0</v>
          </cell>
        </row>
        <row r="5558">
          <cell r="AJ5558">
            <v>0</v>
          </cell>
        </row>
        <row r="5559">
          <cell r="AJ5559">
            <v>0</v>
          </cell>
        </row>
        <row r="5560">
          <cell r="AJ5560">
            <v>0</v>
          </cell>
        </row>
        <row r="5561">
          <cell r="AJ5561">
            <v>0</v>
          </cell>
        </row>
        <row r="5562">
          <cell r="AJ5562">
            <v>0</v>
          </cell>
        </row>
        <row r="5563">
          <cell r="AJ5563">
            <v>0</v>
          </cell>
        </row>
        <row r="5564">
          <cell r="AJ5564">
            <v>0</v>
          </cell>
        </row>
        <row r="5565">
          <cell r="AJ5565">
            <v>0</v>
          </cell>
        </row>
        <row r="5566">
          <cell r="AJ5566">
            <v>0</v>
          </cell>
        </row>
        <row r="5567">
          <cell r="AJ5567">
            <v>0</v>
          </cell>
        </row>
        <row r="5568">
          <cell r="AJ5568">
            <v>0</v>
          </cell>
        </row>
        <row r="5569">
          <cell r="AJ5569">
            <v>0</v>
          </cell>
        </row>
        <row r="5570">
          <cell r="AJ5570">
            <v>0</v>
          </cell>
        </row>
        <row r="5571">
          <cell r="AJ5571">
            <v>0</v>
          </cell>
        </row>
        <row r="5572">
          <cell r="AJ5572">
            <v>0</v>
          </cell>
        </row>
        <row r="5573">
          <cell r="AJ5573">
            <v>0</v>
          </cell>
        </row>
        <row r="5574">
          <cell r="AJ5574">
            <v>0</v>
          </cell>
        </row>
        <row r="5575">
          <cell r="AJ5575">
            <v>0</v>
          </cell>
        </row>
        <row r="5576">
          <cell r="AJ5576">
            <v>0</v>
          </cell>
        </row>
        <row r="5577">
          <cell r="AJ5577">
            <v>0</v>
          </cell>
        </row>
        <row r="5578">
          <cell r="AJ5578">
            <v>0</v>
          </cell>
        </row>
        <row r="5579">
          <cell r="AJ5579">
            <v>0</v>
          </cell>
        </row>
        <row r="5580">
          <cell r="AJ5580">
            <v>0</v>
          </cell>
        </row>
        <row r="5581">
          <cell r="AJ5581">
            <v>0</v>
          </cell>
        </row>
        <row r="5582">
          <cell r="AJ5582">
            <v>0</v>
          </cell>
        </row>
        <row r="5583">
          <cell r="AJ5583">
            <v>0</v>
          </cell>
        </row>
        <row r="5584">
          <cell r="AJ5584">
            <v>0</v>
          </cell>
        </row>
        <row r="5585">
          <cell r="AJ5585">
            <v>0</v>
          </cell>
        </row>
        <row r="5586">
          <cell r="AJ5586">
            <v>0</v>
          </cell>
        </row>
        <row r="5587">
          <cell r="AJ5587">
            <v>0</v>
          </cell>
        </row>
        <row r="5588">
          <cell r="AJ5588">
            <v>0</v>
          </cell>
        </row>
        <row r="5589">
          <cell r="AJ5589">
            <v>0</v>
          </cell>
        </row>
        <row r="5590">
          <cell r="AJ5590">
            <v>0</v>
          </cell>
        </row>
        <row r="5591">
          <cell r="AJ5591">
            <v>0</v>
          </cell>
        </row>
        <row r="5592">
          <cell r="AJ5592">
            <v>0</v>
          </cell>
        </row>
        <row r="5593">
          <cell r="AJ5593">
            <v>0</v>
          </cell>
        </row>
        <row r="5594">
          <cell r="AJ5594">
            <v>0</v>
          </cell>
        </row>
        <row r="5595">
          <cell r="AJ5595">
            <v>0</v>
          </cell>
        </row>
        <row r="5596">
          <cell r="AJ5596">
            <v>0</v>
          </cell>
        </row>
        <row r="5597">
          <cell r="AJ5597">
            <v>0</v>
          </cell>
        </row>
        <row r="5598">
          <cell r="AJ5598">
            <v>0</v>
          </cell>
        </row>
        <row r="5599">
          <cell r="AJ5599">
            <v>0</v>
          </cell>
        </row>
        <row r="5600">
          <cell r="AJ5600">
            <v>0</v>
          </cell>
        </row>
        <row r="5601">
          <cell r="AJ5601">
            <v>0</v>
          </cell>
        </row>
        <row r="5602">
          <cell r="AJ5602">
            <v>0</v>
          </cell>
        </row>
        <row r="5603">
          <cell r="AJ5603">
            <v>0</v>
          </cell>
        </row>
        <row r="5604">
          <cell r="AJ5604">
            <v>0</v>
          </cell>
        </row>
        <row r="5605">
          <cell r="AJ5605">
            <v>0</v>
          </cell>
        </row>
        <row r="5606">
          <cell r="AJ5606">
            <v>0</v>
          </cell>
        </row>
        <row r="5607">
          <cell r="AJ5607">
            <v>0</v>
          </cell>
        </row>
        <row r="5608">
          <cell r="AJ5608">
            <v>0</v>
          </cell>
        </row>
        <row r="5609">
          <cell r="AJ5609">
            <v>0</v>
          </cell>
        </row>
        <row r="5610">
          <cell r="AJ5610">
            <v>0</v>
          </cell>
        </row>
        <row r="5611">
          <cell r="AJ5611">
            <v>0</v>
          </cell>
        </row>
        <row r="5612">
          <cell r="AJ5612">
            <v>0</v>
          </cell>
        </row>
        <row r="5613">
          <cell r="AJ5613">
            <v>0</v>
          </cell>
        </row>
        <row r="5614">
          <cell r="AJ5614">
            <v>0</v>
          </cell>
        </row>
        <row r="5615">
          <cell r="AJ5615">
            <v>0</v>
          </cell>
        </row>
        <row r="5616">
          <cell r="AJ5616">
            <v>0</v>
          </cell>
        </row>
        <row r="5617">
          <cell r="AJ5617">
            <v>0</v>
          </cell>
        </row>
        <row r="5618">
          <cell r="AJ5618">
            <v>0</v>
          </cell>
        </row>
        <row r="5619">
          <cell r="AJ5619">
            <v>0</v>
          </cell>
        </row>
        <row r="5620">
          <cell r="AJ5620">
            <v>0</v>
          </cell>
        </row>
        <row r="5621">
          <cell r="AJ5621">
            <v>0</v>
          </cell>
        </row>
        <row r="5622">
          <cell r="AJ5622">
            <v>0</v>
          </cell>
        </row>
        <row r="5623">
          <cell r="AJ5623">
            <v>0</v>
          </cell>
        </row>
        <row r="5624">
          <cell r="AJ5624">
            <v>0</v>
          </cell>
        </row>
        <row r="5625">
          <cell r="AJ5625">
            <v>0</v>
          </cell>
        </row>
        <row r="5626">
          <cell r="AJ5626">
            <v>0</v>
          </cell>
        </row>
        <row r="5627">
          <cell r="AJ5627">
            <v>0</v>
          </cell>
        </row>
        <row r="5628">
          <cell r="AJ5628">
            <v>0</v>
          </cell>
        </row>
        <row r="5629">
          <cell r="AJ5629">
            <v>0</v>
          </cell>
        </row>
        <row r="5630">
          <cell r="AJ5630">
            <v>0</v>
          </cell>
        </row>
        <row r="5631">
          <cell r="AJ5631">
            <v>0</v>
          </cell>
        </row>
        <row r="5632">
          <cell r="AJ5632">
            <v>0</v>
          </cell>
        </row>
        <row r="5633">
          <cell r="AJ5633">
            <v>0</v>
          </cell>
        </row>
        <row r="5634">
          <cell r="AJ5634">
            <v>0</v>
          </cell>
        </row>
        <row r="5635">
          <cell r="AJ5635">
            <v>0</v>
          </cell>
        </row>
        <row r="5636">
          <cell r="AJ5636">
            <v>0</v>
          </cell>
        </row>
        <row r="5637">
          <cell r="AJ5637">
            <v>0</v>
          </cell>
        </row>
        <row r="5638">
          <cell r="AJ5638">
            <v>0</v>
          </cell>
        </row>
        <row r="5639">
          <cell r="AJ5639">
            <v>0</v>
          </cell>
        </row>
        <row r="5640">
          <cell r="AJ5640">
            <v>0</v>
          </cell>
        </row>
        <row r="5641">
          <cell r="AJ5641">
            <v>0</v>
          </cell>
        </row>
        <row r="5642">
          <cell r="AJ5642">
            <v>0</v>
          </cell>
        </row>
        <row r="5643">
          <cell r="AJ5643">
            <v>0</v>
          </cell>
        </row>
        <row r="5644">
          <cell r="AJ5644">
            <v>0</v>
          </cell>
        </row>
        <row r="5645">
          <cell r="AJ5645">
            <v>0</v>
          </cell>
        </row>
        <row r="5646">
          <cell r="AJ5646">
            <v>0</v>
          </cell>
        </row>
        <row r="5647">
          <cell r="AJ5647">
            <v>0</v>
          </cell>
        </row>
        <row r="5648">
          <cell r="AJ5648">
            <v>0</v>
          </cell>
        </row>
        <row r="5649">
          <cell r="AJ5649">
            <v>0</v>
          </cell>
        </row>
        <row r="5650">
          <cell r="AJ5650">
            <v>0</v>
          </cell>
        </row>
        <row r="5651">
          <cell r="AJ5651">
            <v>0</v>
          </cell>
        </row>
        <row r="5652">
          <cell r="AJ5652">
            <v>0</v>
          </cell>
        </row>
        <row r="5653">
          <cell r="AJ5653">
            <v>0</v>
          </cell>
        </row>
        <row r="5654">
          <cell r="AJ5654">
            <v>0</v>
          </cell>
        </row>
        <row r="5655">
          <cell r="AJ5655">
            <v>0</v>
          </cell>
        </row>
        <row r="5656">
          <cell r="AJ5656">
            <v>0</v>
          </cell>
        </row>
        <row r="5657">
          <cell r="AJ5657">
            <v>0</v>
          </cell>
        </row>
        <row r="5658">
          <cell r="AJ5658">
            <v>0</v>
          </cell>
        </row>
        <row r="5659">
          <cell r="AJ5659">
            <v>0</v>
          </cell>
        </row>
        <row r="5660">
          <cell r="AJ5660">
            <v>0</v>
          </cell>
        </row>
        <row r="5661">
          <cell r="AJ5661">
            <v>0</v>
          </cell>
        </row>
        <row r="5662">
          <cell r="AJ5662">
            <v>0</v>
          </cell>
        </row>
        <row r="5663">
          <cell r="AJ5663">
            <v>0</v>
          </cell>
        </row>
        <row r="5664">
          <cell r="AJ5664">
            <v>0</v>
          </cell>
        </row>
        <row r="5665">
          <cell r="AJ5665">
            <v>0</v>
          </cell>
        </row>
        <row r="5666">
          <cell r="AJ5666">
            <v>0</v>
          </cell>
        </row>
        <row r="5667">
          <cell r="AJ5667">
            <v>0</v>
          </cell>
        </row>
        <row r="5668">
          <cell r="AJ5668">
            <v>0</v>
          </cell>
        </row>
        <row r="5669">
          <cell r="AJ5669">
            <v>0</v>
          </cell>
        </row>
        <row r="5670">
          <cell r="AJ5670">
            <v>0</v>
          </cell>
        </row>
        <row r="5671">
          <cell r="AJ5671">
            <v>0</v>
          </cell>
        </row>
        <row r="5672">
          <cell r="AJ5672">
            <v>0</v>
          </cell>
        </row>
        <row r="5673">
          <cell r="AJ5673">
            <v>0</v>
          </cell>
        </row>
        <row r="5674">
          <cell r="AJ5674">
            <v>0</v>
          </cell>
        </row>
        <row r="5675">
          <cell r="AJ5675">
            <v>0</v>
          </cell>
        </row>
        <row r="5676">
          <cell r="AJ5676">
            <v>0</v>
          </cell>
        </row>
        <row r="5677">
          <cell r="AJ5677">
            <v>0</v>
          </cell>
        </row>
        <row r="5678">
          <cell r="AJ5678">
            <v>0</v>
          </cell>
        </row>
        <row r="5679">
          <cell r="AJ5679">
            <v>0</v>
          </cell>
        </row>
        <row r="5680">
          <cell r="AJ5680">
            <v>0</v>
          </cell>
        </row>
        <row r="5681">
          <cell r="AJ5681">
            <v>0</v>
          </cell>
        </row>
        <row r="5682">
          <cell r="AJ5682">
            <v>0</v>
          </cell>
        </row>
        <row r="5683">
          <cell r="AJ5683">
            <v>0</v>
          </cell>
        </row>
        <row r="5684">
          <cell r="AJ5684">
            <v>0</v>
          </cell>
        </row>
        <row r="5685">
          <cell r="AJ5685">
            <v>0</v>
          </cell>
        </row>
        <row r="5686">
          <cell r="AJ5686">
            <v>0</v>
          </cell>
        </row>
        <row r="5687">
          <cell r="AJ5687">
            <v>0</v>
          </cell>
        </row>
        <row r="5688">
          <cell r="AJ5688">
            <v>0</v>
          </cell>
        </row>
        <row r="5689">
          <cell r="AJ5689">
            <v>0</v>
          </cell>
        </row>
        <row r="5690">
          <cell r="AJ5690">
            <v>0</v>
          </cell>
        </row>
        <row r="5691">
          <cell r="AJ5691">
            <v>0</v>
          </cell>
        </row>
        <row r="5692">
          <cell r="AJ5692">
            <v>0</v>
          </cell>
        </row>
        <row r="5693">
          <cell r="AJ5693">
            <v>0</v>
          </cell>
        </row>
        <row r="5694">
          <cell r="AJ5694">
            <v>0</v>
          </cell>
        </row>
        <row r="5695">
          <cell r="AJ5695">
            <v>0</v>
          </cell>
        </row>
        <row r="5696">
          <cell r="AJ5696">
            <v>0</v>
          </cell>
        </row>
        <row r="5697">
          <cell r="AJ5697">
            <v>0</v>
          </cell>
        </row>
        <row r="5698">
          <cell r="AJ5698">
            <v>0</v>
          </cell>
        </row>
        <row r="5699">
          <cell r="AJ5699">
            <v>0</v>
          </cell>
        </row>
        <row r="5700">
          <cell r="AJ5700">
            <v>0</v>
          </cell>
        </row>
        <row r="5701">
          <cell r="AJ5701">
            <v>0</v>
          </cell>
        </row>
        <row r="5702">
          <cell r="AJ5702">
            <v>0</v>
          </cell>
        </row>
        <row r="5703">
          <cell r="AJ5703">
            <v>0</v>
          </cell>
        </row>
        <row r="5704">
          <cell r="AJ5704">
            <v>0</v>
          </cell>
        </row>
        <row r="5705">
          <cell r="AJ5705">
            <v>0</v>
          </cell>
        </row>
        <row r="5706">
          <cell r="AJ5706">
            <v>0</v>
          </cell>
        </row>
        <row r="5707">
          <cell r="AJ5707">
            <v>0</v>
          </cell>
        </row>
        <row r="5708">
          <cell r="AJ5708">
            <v>0</v>
          </cell>
        </row>
        <row r="5709">
          <cell r="AJ5709">
            <v>0</v>
          </cell>
        </row>
        <row r="5710">
          <cell r="AJ5710">
            <v>0</v>
          </cell>
        </row>
        <row r="5711">
          <cell r="AJ5711">
            <v>0</v>
          </cell>
        </row>
        <row r="5712">
          <cell r="AJ5712">
            <v>0</v>
          </cell>
        </row>
        <row r="5713">
          <cell r="AJ5713">
            <v>0</v>
          </cell>
        </row>
        <row r="5714">
          <cell r="AJ5714">
            <v>0</v>
          </cell>
        </row>
        <row r="5715">
          <cell r="AJ5715">
            <v>0</v>
          </cell>
        </row>
        <row r="5716">
          <cell r="AJ5716">
            <v>0</v>
          </cell>
        </row>
        <row r="5717">
          <cell r="AJ5717">
            <v>0</v>
          </cell>
        </row>
        <row r="5718">
          <cell r="AJ5718">
            <v>0</v>
          </cell>
        </row>
        <row r="5719">
          <cell r="AJ5719">
            <v>0</v>
          </cell>
        </row>
        <row r="5720">
          <cell r="AJ5720">
            <v>0</v>
          </cell>
        </row>
        <row r="5721">
          <cell r="AJ5721">
            <v>0</v>
          </cell>
        </row>
        <row r="5722">
          <cell r="AJ5722">
            <v>0</v>
          </cell>
        </row>
        <row r="5723">
          <cell r="AJ5723">
            <v>0</v>
          </cell>
        </row>
        <row r="5724">
          <cell r="AJ5724">
            <v>0</v>
          </cell>
        </row>
        <row r="5725">
          <cell r="AJ5725">
            <v>0</v>
          </cell>
        </row>
        <row r="5726">
          <cell r="AJ5726">
            <v>0</v>
          </cell>
        </row>
        <row r="5727">
          <cell r="AJ5727">
            <v>0</v>
          </cell>
        </row>
        <row r="5728">
          <cell r="AJ5728">
            <v>0</v>
          </cell>
        </row>
        <row r="5729">
          <cell r="AJ5729">
            <v>0</v>
          </cell>
        </row>
        <row r="5730">
          <cell r="AJ5730">
            <v>0</v>
          </cell>
        </row>
        <row r="5731">
          <cell r="AJ5731">
            <v>0</v>
          </cell>
        </row>
        <row r="5732">
          <cell r="AJ5732">
            <v>0</v>
          </cell>
        </row>
        <row r="5733">
          <cell r="AJ5733">
            <v>0</v>
          </cell>
        </row>
        <row r="5734">
          <cell r="AJ5734">
            <v>0</v>
          </cell>
        </row>
        <row r="5735">
          <cell r="AJ5735">
            <v>0</v>
          </cell>
        </row>
        <row r="5736">
          <cell r="AJ5736">
            <v>0</v>
          </cell>
        </row>
        <row r="5737">
          <cell r="AJ5737">
            <v>0</v>
          </cell>
        </row>
        <row r="5738">
          <cell r="AJ5738">
            <v>0</v>
          </cell>
        </row>
        <row r="5739">
          <cell r="AJ5739">
            <v>0</v>
          </cell>
        </row>
        <row r="5740">
          <cell r="AJ5740">
            <v>0</v>
          </cell>
        </row>
        <row r="5741">
          <cell r="AJ5741">
            <v>0</v>
          </cell>
        </row>
        <row r="5742">
          <cell r="AJ5742">
            <v>0</v>
          </cell>
        </row>
        <row r="5743">
          <cell r="AJ5743">
            <v>0</v>
          </cell>
        </row>
        <row r="5744">
          <cell r="AJ5744">
            <v>0</v>
          </cell>
        </row>
        <row r="5745">
          <cell r="AJ5745">
            <v>0</v>
          </cell>
        </row>
        <row r="5746">
          <cell r="AJ5746">
            <v>0</v>
          </cell>
        </row>
        <row r="5747">
          <cell r="AJ5747">
            <v>0</v>
          </cell>
        </row>
        <row r="5748">
          <cell r="AJ5748">
            <v>0</v>
          </cell>
        </row>
        <row r="5749">
          <cell r="AJ5749">
            <v>0</v>
          </cell>
        </row>
        <row r="5750">
          <cell r="AJ5750">
            <v>0</v>
          </cell>
        </row>
        <row r="5751">
          <cell r="AJ5751">
            <v>0</v>
          </cell>
        </row>
        <row r="5752">
          <cell r="AJ5752">
            <v>0</v>
          </cell>
        </row>
        <row r="5753">
          <cell r="AJ5753">
            <v>0</v>
          </cell>
        </row>
        <row r="5754">
          <cell r="AJ5754">
            <v>0</v>
          </cell>
        </row>
        <row r="5755">
          <cell r="AJ5755">
            <v>0</v>
          </cell>
        </row>
        <row r="5756">
          <cell r="AJ5756">
            <v>0</v>
          </cell>
        </row>
        <row r="5757">
          <cell r="AJ5757">
            <v>0</v>
          </cell>
        </row>
        <row r="5758">
          <cell r="AJ5758">
            <v>0</v>
          </cell>
        </row>
        <row r="5759">
          <cell r="AJ5759">
            <v>0</v>
          </cell>
        </row>
        <row r="5760">
          <cell r="AJ5760">
            <v>0</v>
          </cell>
        </row>
        <row r="5761">
          <cell r="AJ5761">
            <v>0</v>
          </cell>
        </row>
        <row r="5762">
          <cell r="AJ5762">
            <v>0</v>
          </cell>
        </row>
        <row r="5763">
          <cell r="AJ5763">
            <v>0</v>
          </cell>
        </row>
        <row r="5764">
          <cell r="AJ5764">
            <v>0</v>
          </cell>
        </row>
        <row r="5765">
          <cell r="AJ5765">
            <v>0</v>
          </cell>
        </row>
        <row r="5766">
          <cell r="AJ5766">
            <v>0</v>
          </cell>
        </row>
        <row r="5767">
          <cell r="AJ5767">
            <v>0</v>
          </cell>
        </row>
        <row r="5768">
          <cell r="AJ5768">
            <v>0</v>
          </cell>
        </row>
        <row r="5769">
          <cell r="AJ5769">
            <v>0</v>
          </cell>
        </row>
        <row r="5770">
          <cell r="AJ5770">
            <v>0</v>
          </cell>
        </row>
        <row r="5771">
          <cell r="AJ5771">
            <v>0</v>
          </cell>
        </row>
        <row r="5772">
          <cell r="AJ5772">
            <v>0</v>
          </cell>
        </row>
        <row r="5773">
          <cell r="AJ5773">
            <v>0</v>
          </cell>
        </row>
        <row r="5774">
          <cell r="AJ5774">
            <v>0</v>
          </cell>
        </row>
        <row r="5775">
          <cell r="AJ5775">
            <v>0</v>
          </cell>
        </row>
        <row r="5776">
          <cell r="AJ5776">
            <v>0</v>
          </cell>
        </row>
        <row r="5777">
          <cell r="AJ5777">
            <v>0</v>
          </cell>
        </row>
        <row r="5778">
          <cell r="AJ5778">
            <v>0</v>
          </cell>
        </row>
        <row r="5779">
          <cell r="AJ5779">
            <v>0</v>
          </cell>
        </row>
        <row r="5780">
          <cell r="AJ5780">
            <v>0</v>
          </cell>
        </row>
        <row r="5781">
          <cell r="AJ5781">
            <v>0</v>
          </cell>
        </row>
        <row r="5782">
          <cell r="AJ5782">
            <v>0</v>
          </cell>
        </row>
        <row r="5783">
          <cell r="AJ5783">
            <v>0</v>
          </cell>
        </row>
        <row r="5784">
          <cell r="AJ5784">
            <v>0</v>
          </cell>
        </row>
        <row r="5785">
          <cell r="AJ5785">
            <v>0</v>
          </cell>
        </row>
        <row r="5786">
          <cell r="AJ5786">
            <v>0</v>
          </cell>
        </row>
        <row r="5787">
          <cell r="AJ5787">
            <v>0</v>
          </cell>
        </row>
        <row r="5788">
          <cell r="AJ5788">
            <v>0</v>
          </cell>
        </row>
        <row r="5789">
          <cell r="AJ5789">
            <v>0</v>
          </cell>
        </row>
        <row r="5790">
          <cell r="AJ5790">
            <v>0</v>
          </cell>
        </row>
        <row r="5791">
          <cell r="AJ5791">
            <v>0</v>
          </cell>
        </row>
        <row r="5792">
          <cell r="AJ5792">
            <v>0</v>
          </cell>
        </row>
        <row r="5793">
          <cell r="AJ5793">
            <v>0</v>
          </cell>
        </row>
        <row r="5794">
          <cell r="AJ5794">
            <v>0</v>
          </cell>
        </row>
        <row r="5795">
          <cell r="AJ5795">
            <v>0</v>
          </cell>
        </row>
        <row r="5796">
          <cell r="AJ5796">
            <v>0</v>
          </cell>
        </row>
        <row r="5797">
          <cell r="AJ5797">
            <v>0</v>
          </cell>
        </row>
        <row r="5798">
          <cell r="AJ5798">
            <v>0</v>
          </cell>
        </row>
        <row r="5799">
          <cell r="AJ5799">
            <v>0</v>
          </cell>
        </row>
        <row r="5800">
          <cell r="AJ5800">
            <v>0</v>
          </cell>
        </row>
        <row r="5801">
          <cell r="AJ5801">
            <v>0</v>
          </cell>
        </row>
        <row r="5802">
          <cell r="AJ5802">
            <v>0</v>
          </cell>
        </row>
        <row r="5803">
          <cell r="AJ5803">
            <v>0</v>
          </cell>
        </row>
        <row r="5804">
          <cell r="AJ5804">
            <v>0</v>
          </cell>
        </row>
        <row r="5805">
          <cell r="AJ5805">
            <v>0</v>
          </cell>
        </row>
        <row r="5806">
          <cell r="AJ5806">
            <v>0</v>
          </cell>
        </row>
        <row r="5807">
          <cell r="AJ5807">
            <v>0</v>
          </cell>
        </row>
        <row r="5808">
          <cell r="AJ5808">
            <v>0</v>
          </cell>
        </row>
        <row r="5809">
          <cell r="AJ5809">
            <v>0</v>
          </cell>
        </row>
        <row r="5810">
          <cell r="AJ5810">
            <v>0</v>
          </cell>
        </row>
        <row r="5811">
          <cell r="AJ5811">
            <v>0</v>
          </cell>
        </row>
        <row r="5812">
          <cell r="AJ5812">
            <v>0</v>
          </cell>
        </row>
        <row r="5813">
          <cell r="AJ5813">
            <v>0</v>
          </cell>
        </row>
        <row r="5814">
          <cell r="AJ5814">
            <v>0</v>
          </cell>
        </row>
        <row r="5815">
          <cell r="AJ5815">
            <v>0</v>
          </cell>
        </row>
        <row r="5816">
          <cell r="AJ5816">
            <v>0</v>
          </cell>
        </row>
        <row r="5817">
          <cell r="AJ5817">
            <v>0</v>
          </cell>
        </row>
        <row r="5818">
          <cell r="AJ5818">
            <v>0</v>
          </cell>
        </row>
        <row r="5819">
          <cell r="AJ5819">
            <v>0</v>
          </cell>
        </row>
        <row r="5820">
          <cell r="AJ5820">
            <v>0</v>
          </cell>
        </row>
        <row r="5821">
          <cell r="AJ5821">
            <v>0</v>
          </cell>
        </row>
        <row r="5822">
          <cell r="AJ5822">
            <v>0</v>
          </cell>
        </row>
        <row r="5823">
          <cell r="AJ5823">
            <v>0</v>
          </cell>
        </row>
        <row r="5824">
          <cell r="AJ5824">
            <v>0</v>
          </cell>
        </row>
        <row r="5825">
          <cell r="AJ5825">
            <v>0</v>
          </cell>
        </row>
        <row r="5826">
          <cell r="AJ5826">
            <v>0</v>
          </cell>
        </row>
        <row r="5827">
          <cell r="AJ5827">
            <v>0</v>
          </cell>
        </row>
        <row r="5828">
          <cell r="AJ5828">
            <v>0</v>
          </cell>
        </row>
        <row r="5829">
          <cell r="AJ5829">
            <v>0</v>
          </cell>
        </row>
        <row r="5830">
          <cell r="AJ5830">
            <v>0</v>
          </cell>
        </row>
        <row r="5831">
          <cell r="AJ5831">
            <v>0</v>
          </cell>
        </row>
        <row r="5832">
          <cell r="AJ5832">
            <v>0</v>
          </cell>
        </row>
        <row r="5833">
          <cell r="AJ5833">
            <v>0</v>
          </cell>
        </row>
        <row r="5834">
          <cell r="AJ5834">
            <v>0</v>
          </cell>
        </row>
        <row r="5835">
          <cell r="AJ5835">
            <v>0</v>
          </cell>
        </row>
        <row r="5836">
          <cell r="AJ5836">
            <v>0</v>
          </cell>
        </row>
        <row r="5837">
          <cell r="AJ5837">
            <v>0</v>
          </cell>
        </row>
        <row r="5838">
          <cell r="AJ5838">
            <v>0</v>
          </cell>
        </row>
        <row r="5839">
          <cell r="AJ5839">
            <v>0</v>
          </cell>
        </row>
        <row r="5840">
          <cell r="AJ5840">
            <v>0</v>
          </cell>
        </row>
        <row r="5841">
          <cell r="AJ5841">
            <v>0</v>
          </cell>
        </row>
        <row r="5842">
          <cell r="AJ5842">
            <v>0</v>
          </cell>
        </row>
        <row r="5843">
          <cell r="AJ5843">
            <v>0</v>
          </cell>
        </row>
        <row r="5844">
          <cell r="AJ5844">
            <v>0</v>
          </cell>
        </row>
        <row r="5845">
          <cell r="AJ5845">
            <v>0</v>
          </cell>
        </row>
        <row r="5846">
          <cell r="AJ5846">
            <v>0</v>
          </cell>
        </row>
        <row r="5847">
          <cell r="AJ5847">
            <v>0</v>
          </cell>
        </row>
        <row r="5848">
          <cell r="AJ5848">
            <v>0</v>
          </cell>
        </row>
        <row r="5849">
          <cell r="AJ5849">
            <v>0</v>
          </cell>
        </row>
        <row r="5850">
          <cell r="AJ5850">
            <v>0</v>
          </cell>
        </row>
        <row r="5851">
          <cell r="AJ5851">
            <v>0</v>
          </cell>
        </row>
        <row r="5852">
          <cell r="AJ5852">
            <v>0</v>
          </cell>
        </row>
        <row r="5853">
          <cell r="AJ5853">
            <v>0</v>
          </cell>
        </row>
        <row r="5854">
          <cell r="AJ5854">
            <v>0</v>
          </cell>
        </row>
        <row r="5855">
          <cell r="AJ5855">
            <v>0</v>
          </cell>
        </row>
        <row r="5856">
          <cell r="AJ5856">
            <v>0</v>
          </cell>
        </row>
        <row r="5857">
          <cell r="AJ5857">
            <v>0</v>
          </cell>
        </row>
        <row r="5858">
          <cell r="AJ5858">
            <v>0</v>
          </cell>
        </row>
        <row r="5859">
          <cell r="AJ5859">
            <v>0</v>
          </cell>
        </row>
        <row r="5860">
          <cell r="AJ5860">
            <v>0</v>
          </cell>
        </row>
        <row r="5861">
          <cell r="AJ5861">
            <v>0</v>
          </cell>
        </row>
        <row r="5862">
          <cell r="AJ5862">
            <v>0</v>
          </cell>
        </row>
        <row r="5863">
          <cell r="AJ5863">
            <v>0</v>
          </cell>
        </row>
        <row r="5864">
          <cell r="AJ5864">
            <v>0</v>
          </cell>
        </row>
        <row r="5865">
          <cell r="AJ5865">
            <v>0</v>
          </cell>
        </row>
        <row r="5866">
          <cell r="AJ5866">
            <v>0</v>
          </cell>
        </row>
        <row r="5867">
          <cell r="AJ5867">
            <v>0</v>
          </cell>
        </row>
        <row r="5868">
          <cell r="AJ5868">
            <v>0</v>
          </cell>
        </row>
        <row r="5869">
          <cell r="AJ5869">
            <v>0</v>
          </cell>
        </row>
        <row r="5870">
          <cell r="AJ5870">
            <v>0</v>
          </cell>
        </row>
        <row r="5871">
          <cell r="AJ5871">
            <v>0</v>
          </cell>
        </row>
        <row r="5872">
          <cell r="AJ5872">
            <v>0</v>
          </cell>
        </row>
        <row r="5873">
          <cell r="AJ5873">
            <v>0</v>
          </cell>
        </row>
        <row r="5874">
          <cell r="AJ5874">
            <v>0</v>
          </cell>
        </row>
        <row r="5875">
          <cell r="AJ5875">
            <v>0</v>
          </cell>
        </row>
        <row r="5876">
          <cell r="AJ5876">
            <v>0</v>
          </cell>
        </row>
        <row r="5877">
          <cell r="AJ5877">
            <v>0</v>
          </cell>
        </row>
        <row r="5878">
          <cell r="AJ5878">
            <v>0</v>
          </cell>
        </row>
        <row r="5879">
          <cell r="AJ5879">
            <v>0</v>
          </cell>
        </row>
        <row r="5880">
          <cell r="AJ5880">
            <v>0</v>
          </cell>
        </row>
        <row r="5881">
          <cell r="AJ5881">
            <v>0</v>
          </cell>
        </row>
        <row r="5882">
          <cell r="AJ5882">
            <v>0</v>
          </cell>
        </row>
        <row r="5883">
          <cell r="AJ5883">
            <v>0</v>
          </cell>
        </row>
        <row r="5884">
          <cell r="AJ5884">
            <v>0</v>
          </cell>
        </row>
        <row r="5885">
          <cell r="AJ5885">
            <v>0</v>
          </cell>
        </row>
        <row r="5886">
          <cell r="AJ5886">
            <v>0</v>
          </cell>
        </row>
        <row r="5887">
          <cell r="AJ5887">
            <v>0</v>
          </cell>
        </row>
        <row r="5888">
          <cell r="AJ5888">
            <v>0</v>
          </cell>
        </row>
        <row r="5889">
          <cell r="AJ5889">
            <v>0</v>
          </cell>
        </row>
        <row r="5890">
          <cell r="AJ5890">
            <v>0</v>
          </cell>
        </row>
        <row r="5891">
          <cell r="AJ5891">
            <v>0</v>
          </cell>
        </row>
        <row r="5892">
          <cell r="AJ5892">
            <v>0</v>
          </cell>
        </row>
        <row r="5893">
          <cell r="AJ5893">
            <v>0</v>
          </cell>
        </row>
        <row r="5894">
          <cell r="AJ5894">
            <v>0</v>
          </cell>
        </row>
        <row r="5895">
          <cell r="AJ5895">
            <v>0</v>
          </cell>
        </row>
        <row r="5896">
          <cell r="AJ5896">
            <v>0</v>
          </cell>
        </row>
        <row r="5897">
          <cell r="AJ5897">
            <v>0</v>
          </cell>
        </row>
        <row r="5898">
          <cell r="AJ5898">
            <v>0</v>
          </cell>
        </row>
        <row r="5899">
          <cell r="AJ5899">
            <v>0</v>
          </cell>
        </row>
        <row r="5900">
          <cell r="AJ5900">
            <v>0</v>
          </cell>
        </row>
        <row r="5901">
          <cell r="AJ5901">
            <v>0</v>
          </cell>
        </row>
        <row r="5902">
          <cell r="AJ5902">
            <v>0</v>
          </cell>
        </row>
        <row r="5903">
          <cell r="AJ5903">
            <v>0</v>
          </cell>
        </row>
        <row r="5904">
          <cell r="AJ5904">
            <v>0</v>
          </cell>
        </row>
        <row r="5905">
          <cell r="AJ5905">
            <v>0</v>
          </cell>
        </row>
        <row r="5906">
          <cell r="AJ5906">
            <v>0</v>
          </cell>
        </row>
        <row r="5907">
          <cell r="AJ5907">
            <v>0</v>
          </cell>
        </row>
        <row r="5908">
          <cell r="AJ5908">
            <v>0</v>
          </cell>
        </row>
        <row r="5909">
          <cell r="AJ5909">
            <v>0</v>
          </cell>
        </row>
        <row r="5910">
          <cell r="AJ5910">
            <v>0</v>
          </cell>
        </row>
        <row r="5911">
          <cell r="AJ5911">
            <v>0</v>
          </cell>
        </row>
        <row r="5912">
          <cell r="AJ5912">
            <v>0</v>
          </cell>
        </row>
        <row r="5913">
          <cell r="AJ5913">
            <v>0</v>
          </cell>
        </row>
        <row r="5914">
          <cell r="AJ5914">
            <v>0</v>
          </cell>
        </row>
        <row r="5915">
          <cell r="AJ5915">
            <v>0</v>
          </cell>
        </row>
        <row r="5916">
          <cell r="AJ5916">
            <v>0</v>
          </cell>
        </row>
        <row r="5917">
          <cell r="AJ5917">
            <v>0</v>
          </cell>
        </row>
        <row r="5918">
          <cell r="AJ5918">
            <v>0</v>
          </cell>
        </row>
        <row r="5919">
          <cell r="AJ5919">
            <v>0</v>
          </cell>
        </row>
        <row r="5920">
          <cell r="AJ5920">
            <v>0</v>
          </cell>
        </row>
        <row r="5921">
          <cell r="AJ5921">
            <v>0</v>
          </cell>
        </row>
        <row r="5922">
          <cell r="AJ5922">
            <v>0</v>
          </cell>
        </row>
        <row r="5923">
          <cell r="AJ5923">
            <v>0</v>
          </cell>
        </row>
        <row r="5924">
          <cell r="AJ5924">
            <v>0</v>
          </cell>
        </row>
        <row r="5925">
          <cell r="AJ5925">
            <v>0</v>
          </cell>
        </row>
        <row r="5926">
          <cell r="AJ5926">
            <v>0</v>
          </cell>
        </row>
        <row r="5927">
          <cell r="AJ5927">
            <v>0</v>
          </cell>
        </row>
        <row r="5928">
          <cell r="AJ5928">
            <v>0</v>
          </cell>
        </row>
        <row r="5929">
          <cell r="AJ5929">
            <v>0</v>
          </cell>
        </row>
        <row r="5930">
          <cell r="AJ5930">
            <v>0</v>
          </cell>
        </row>
        <row r="5931">
          <cell r="AJ5931">
            <v>0</v>
          </cell>
        </row>
        <row r="5932">
          <cell r="AJ5932">
            <v>0</v>
          </cell>
        </row>
        <row r="5933">
          <cell r="AJ5933">
            <v>0</v>
          </cell>
        </row>
        <row r="5934">
          <cell r="AJ5934">
            <v>0</v>
          </cell>
        </row>
        <row r="5935">
          <cell r="AJ5935">
            <v>0</v>
          </cell>
        </row>
        <row r="5936">
          <cell r="AJ5936">
            <v>0</v>
          </cell>
        </row>
        <row r="5937">
          <cell r="AJ5937">
            <v>0</v>
          </cell>
        </row>
        <row r="5938">
          <cell r="AJ5938">
            <v>0</v>
          </cell>
        </row>
        <row r="5939">
          <cell r="AJ5939">
            <v>0</v>
          </cell>
        </row>
        <row r="5940">
          <cell r="AJ5940">
            <v>0</v>
          </cell>
        </row>
        <row r="5941">
          <cell r="AJ5941">
            <v>0</v>
          </cell>
        </row>
        <row r="5942">
          <cell r="AJ5942">
            <v>0</v>
          </cell>
        </row>
        <row r="5943">
          <cell r="AJ5943">
            <v>0</v>
          </cell>
        </row>
        <row r="5944">
          <cell r="AJ5944">
            <v>0</v>
          </cell>
        </row>
        <row r="5945">
          <cell r="AJ5945">
            <v>0</v>
          </cell>
        </row>
        <row r="5946">
          <cell r="AJ5946">
            <v>0</v>
          </cell>
        </row>
        <row r="5947">
          <cell r="AJ5947">
            <v>0</v>
          </cell>
        </row>
        <row r="5948">
          <cell r="AJ5948">
            <v>0</v>
          </cell>
        </row>
        <row r="5949">
          <cell r="AJ5949">
            <v>0</v>
          </cell>
        </row>
        <row r="5950">
          <cell r="AJ5950">
            <v>0</v>
          </cell>
        </row>
        <row r="5951">
          <cell r="AJ5951">
            <v>0</v>
          </cell>
        </row>
        <row r="5952">
          <cell r="AJ5952">
            <v>0</v>
          </cell>
        </row>
        <row r="5953">
          <cell r="AJ5953">
            <v>0</v>
          </cell>
        </row>
        <row r="5954">
          <cell r="AJ5954">
            <v>0</v>
          </cell>
        </row>
        <row r="5955">
          <cell r="AJ5955">
            <v>0</v>
          </cell>
        </row>
        <row r="5956">
          <cell r="AJ5956">
            <v>0</v>
          </cell>
        </row>
        <row r="5957">
          <cell r="AJ5957">
            <v>0</v>
          </cell>
        </row>
        <row r="5958">
          <cell r="AJ5958">
            <v>0</v>
          </cell>
        </row>
        <row r="5959">
          <cell r="AJ5959">
            <v>0</v>
          </cell>
        </row>
        <row r="5960">
          <cell r="AJ5960">
            <v>0</v>
          </cell>
        </row>
        <row r="5961">
          <cell r="AJ5961">
            <v>0</v>
          </cell>
        </row>
        <row r="5962">
          <cell r="AJ5962">
            <v>0</v>
          </cell>
        </row>
        <row r="5963">
          <cell r="AJ5963">
            <v>0</v>
          </cell>
        </row>
        <row r="5964">
          <cell r="AJ5964">
            <v>0</v>
          </cell>
        </row>
        <row r="5965">
          <cell r="AJ5965">
            <v>0</v>
          </cell>
        </row>
        <row r="5966">
          <cell r="AJ5966">
            <v>0</v>
          </cell>
        </row>
        <row r="5967">
          <cell r="AJ5967">
            <v>0</v>
          </cell>
        </row>
        <row r="5968">
          <cell r="AJ5968">
            <v>0</v>
          </cell>
        </row>
        <row r="5969">
          <cell r="AJ5969">
            <v>0</v>
          </cell>
        </row>
        <row r="5970">
          <cell r="AJ5970">
            <v>0</v>
          </cell>
        </row>
        <row r="5971">
          <cell r="AJ5971">
            <v>0</v>
          </cell>
        </row>
        <row r="5972">
          <cell r="AJ5972">
            <v>0</v>
          </cell>
        </row>
        <row r="5973">
          <cell r="AJ5973">
            <v>0</v>
          </cell>
        </row>
        <row r="5974">
          <cell r="AJ5974">
            <v>0</v>
          </cell>
        </row>
        <row r="5975">
          <cell r="AJ5975">
            <v>0</v>
          </cell>
        </row>
        <row r="5976">
          <cell r="AJ5976">
            <v>0</v>
          </cell>
        </row>
        <row r="5977">
          <cell r="AJ5977">
            <v>0</v>
          </cell>
        </row>
        <row r="5978">
          <cell r="AJ5978">
            <v>0</v>
          </cell>
        </row>
        <row r="5979">
          <cell r="AJ5979">
            <v>0</v>
          </cell>
        </row>
        <row r="5980">
          <cell r="AJ5980">
            <v>0</v>
          </cell>
        </row>
        <row r="5981">
          <cell r="AJ5981">
            <v>0</v>
          </cell>
        </row>
        <row r="5982">
          <cell r="AJ5982">
            <v>0</v>
          </cell>
        </row>
        <row r="5983">
          <cell r="AJ5983">
            <v>0</v>
          </cell>
        </row>
        <row r="5984">
          <cell r="AJ5984">
            <v>0</v>
          </cell>
        </row>
        <row r="5985">
          <cell r="AJ5985">
            <v>0</v>
          </cell>
        </row>
        <row r="5986">
          <cell r="AJ5986">
            <v>0</v>
          </cell>
        </row>
        <row r="5987">
          <cell r="AJ5987">
            <v>0</v>
          </cell>
        </row>
        <row r="5988">
          <cell r="AJ5988">
            <v>0</v>
          </cell>
        </row>
        <row r="5989">
          <cell r="AJ5989">
            <v>0</v>
          </cell>
        </row>
        <row r="5990">
          <cell r="AJ5990">
            <v>0</v>
          </cell>
        </row>
        <row r="5991">
          <cell r="AJ5991">
            <v>0</v>
          </cell>
        </row>
        <row r="5992">
          <cell r="AJ5992">
            <v>0</v>
          </cell>
        </row>
        <row r="5993">
          <cell r="AJ5993">
            <v>0</v>
          </cell>
        </row>
        <row r="5994">
          <cell r="AJ5994">
            <v>0</v>
          </cell>
        </row>
        <row r="5995">
          <cell r="AJ5995">
            <v>0</v>
          </cell>
        </row>
        <row r="5996">
          <cell r="AJ5996">
            <v>0</v>
          </cell>
        </row>
        <row r="5997">
          <cell r="AJ5997">
            <v>0</v>
          </cell>
        </row>
        <row r="5998">
          <cell r="AJ5998">
            <v>0</v>
          </cell>
        </row>
        <row r="5999">
          <cell r="AJ5999">
            <v>0</v>
          </cell>
        </row>
        <row r="6000">
          <cell r="AJ6000">
            <v>0</v>
          </cell>
        </row>
        <row r="6001">
          <cell r="AJ6001">
            <v>0</v>
          </cell>
        </row>
        <row r="6002">
          <cell r="AJ6002">
            <v>0</v>
          </cell>
        </row>
        <row r="6003">
          <cell r="AJ6003">
            <v>0</v>
          </cell>
        </row>
        <row r="6004">
          <cell r="AJ6004">
            <v>0</v>
          </cell>
        </row>
        <row r="6005">
          <cell r="AJ6005">
            <v>0</v>
          </cell>
        </row>
        <row r="6006">
          <cell r="AJ6006">
            <v>0</v>
          </cell>
        </row>
        <row r="6007">
          <cell r="AJ6007">
            <v>0</v>
          </cell>
        </row>
        <row r="6008">
          <cell r="AJ6008">
            <v>0</v>
          </cell>
        </row>
        <row r="6009">
          <cell r="AJ6009">
            <v>0</v>
          </cell>
        </row>
        <row r="6010">
          <cell r="AJ6010">
            <v>0</v>
          </cell>
        </row>
        <row r="6011">
          <cell r="AJ6011">
            <v>0</v>
          </cell>
        </row>
        <row r="6012">
          <cell r="AJ6012">
            <v>0</v>
          </cell>
        </row>
        <row r="6013">
          <cell r="AJ6013">
            <v>0</v>
          </cell>
        </row>
        <row r="6014">
          <cell r="AJ6014">
            <v>0</v>
          </cell>
        </row>
        <row r="6015">
          <cell r="AJ6015">
            <v>0</v>
          </cell>
        </row>
        <row r="6016">
          <cell r="AJ6016">
            <v>0</v>
          </cell>
        </row>
        <row r="6017">
          <cell r="AJ6017">
            <v>0</v>
          </cell>
        </row>
        <row r="6018">
          <cell r="AJ6018">
            <v>0</v>
          </cell>
        </row>
        <row r="6019">
          <cell r="AJ6019">
            <v>0</v>
          </cell>
        </row>
        <row r="6020">
          <cell r="AJ6020">
            <v>0</v>
          </cell>
        </row>
        <row r="6021">
          <cell r="AJ6021">
            <v>0</v>
          </cell>
        </row>
        <row r="6022">
          <cell r="AJ6022">
            <v>0</v>
          </cell>
        </row>
        <row r="6023">
          <cell r="AJ6023">
            <v>0</v>
          </cell>
        </row>
        <row r="6024">
          <cell r="AJ6024">
            <v>0</v>
          </cell>
        </row>
        <row r="6025">
          <cell r="AJ6025">
            <v>0</v>
          </cell>
        </row>
        <row r="6026">
          <cell r="AJ6026">
            <v>0</v>
          </cell>
        </row>
        <row r="6027">
          <cell r="AJ6027">
            <v>0</v>
          </cell>
        </row>
        <row r="6028">
          <cell r="AJ6028">
            <v>0</v>
          </cell>
        </row>
        <row r="6029">
          <cell r="AJ6029">
            <v>0</v>
          </cell>
        </row>
        <row r="6030">
          <cell r="AJ6030">
            <v>0</v>
          </cell>
        </row>
        <row r="6031">
          <cell r="AJ6031">
            <v>0</v>
          </cell>
        </row>
        <row r="6032">
          <cell r="AJ6032">
            <v>0</v>
          </cell>
        </row>
        <row r="6033">
          <cell r="AJ6033">
            <v>0</v>
          </cell>
        </row>
        <row r="6034">
          <cell r="AJ6034">
            <v>0</v>
          </cell>
        </row>
        <row r="6035">
          <cell r="AJ6035">
            <v>0</v>
          </cell>
        </row>
        <row r="6036">
          <cell r="AJ6036">
            <v>0</v>
          </cell>
        </row>
        <row r="6037">
          <cell r="AJ6037">
            <v>0</v>
          </cell>
        </row>
        <row r="6038">
          <cell r="AJ6038">
            <v>0</v>
          </cell>
        </row>
        <row r="6039">
          <cell r="AJ6039">
            <v>0</v>
          </cell>
        </row>
        <row r="6040">
          <cell r="AJ6040">
            <v>0</v>
          </cell>
        </row>
        <row r="6041">
          <cell r="AJ6041">
            <v>0</v>
          </cell>
        </row>
        <row r="6042">
          <cell r="AJ6042">
            <v>0</v>
          </cell>
        </row>
        <row r="6043">
          <cell r="AJ6043">
            <v>0</v>
          </cell>
        </row>
        <row r="6044">
          <cell r="AJ6044">
            <v>0</v>
          </cell>
        </row>
        <row r="6045">
          <cell r="AJ6045">
            <v>0</v>
          </cell>
        </row>
        <row r="6046">
          <cell r="AJ6046">
            <v>0</v>
          </cell>
        </row>
        <row r="6047">
          <cell r="AJ6047">
            <v>0</v>
          </cell>
        </row>
        <row r="6048">
          <cell r="AJ6048">
            <v>0</v>
          </cell>
        </row>
        <row r="6049">
          <cell r="AJ6049">
            <v>0</v>
          </cell>
        </row>
        <row r="6050">
          <cell r="AJ6050">
            <v>0</v>
          </cell>
        </row>
        <row r="6051">
          <cell r="AJ6051">
            <v>0</v>
          </cell>
        </row>
        <row r="6052">
          <cell r="AJ6052">
            <v>0</v>
          </cell>
        </row>
        <row r="6053">
          <cell r="AJ6053">
            <v>0</v>
          </cell>
        </row>
        <row r="6054">
          <cell r="AJ6054">
            <v>0</v>
          </cell>
        </row>
        <row r="6055">
          <cell r="AJ6055">
            <v>0</v>
          </cell>
        </row>
        <row r="6056">
          <cell r="AJ6056">
            <v>0</v>
          </cell>
        </row>
        <row r="6057">
          <cell r="AJ6057">
            <v>0</v>
          </cell>
        </row>
        <row r="6058">
          <cell r="AJ6058">
            <v>0</v>
          </cell>
        </row>
        <row r="6059">
          <cell r="AJ6059">
            <v>0</v>
          </cell>
        </row>
        <row r="6060">
          <cell r="AJ6060">
            <v>0</v>
          </cell>
        </row>
        <row r="6061">
          <cell r="AJ6061">
            <v>0</v>
          </cell>
        </row>
        <row r="6062">
          <cell r="AJ6062">
            <v>0</v>
          </cell>
        </row>
        <row r="6063">
          <cell r="AJ6063">
            <v>0</v>
          </cell>
        </row>
        <row r="6064">
          <cell r="AJ6064">
            <v>0</v>
          </cell>
        </row>
        <row r="6065">
          <cell r="AJ6065">
            <v>0</v>
          </cell>
        </row>
        <row r="6066">
          <cell r="AJ6066">
            <v>0</v>
          </cell>
        </row>
        <row r="6067">
          <cell r="AJ6067">
            <v>0</v>
          </cell>
        </row>
        <row r="6068">
          <cell r="AJ6068">
            <v>0</v>
          </cell>
        </row>
        <row r="6069">
          <cell r="AJ6069">
            <v>0</v>
          </cell>
        </row>
        <row r="6070">
          <cell r="AJ6070">
            <v>0</v>
          </cell>
        </row>
        <row r="6071">
          <cell r="AJ6071">
            <v>0</v>
          </cell>
        </row>
        <row r="6072">
          <cell r="AJ6072">
            <v>0</v>
          </cell>
        </row>
        <row r="6073">
          <cell r="AJ6073">
            <v>0</v>
          </cell>
        </row>
        <row r="6074">
          <cell r="AJ6074">
            <v>0</v>
          </cell>
        </row>
        <row r="6075">
          <cell r="AJ6075">
            <v>0</v>
          </cell>
        </row>
        <row r="6076">
          <cell r="AJ6076">
            <v>0</v>
          </cell>
        </row>
        <row r="6077">
          <cell r="AJ6077">
            <v>0</v>
          </cell>
        </row>
        <row r="6078">
          <cell r="AJ6078">
            <v>0</v>
          </cell>
        </row>
        <row r="6079">
          <cell r="AJ6079">
            <v>0</v>
          </cell>
        </row>
        <row r="6080">
          <cell r="AJ6080">
            <v>0</v>
          </cell>
        </row>
        <row r="6081">
          <cell r="AJ6081">
            <v>0</v>
          </cell>
        </row>
        <row r="6082">
          <cell r="AJ6082">
            <v>0</v>
          </cell>
        </row>
        <row r="6083">
          <cell r="AJ6083">
            <v>0</v>
          </cell>
        </row>
        <row r="6084">
          <cell r="AJ6084">
            <v>0</v>
          </cell>
        </row>
        <row r="6085">
          <cell r="AJ6085">
            <v>0</v>
          </cell>
        </row>
        <row r="6086">
          <cell r="AJ6086">
            <v>0</v>
          </cell>
        </row>
        <row r="6087">
          <cell r="AJ6087">
            <v>0</v>
          </cell>
        </row>
        <row r="6088">
          <cell r="AJ6088">
            <v>0</v>
          </cell>
        </row>
        <row r="6089">
          <cell r="AJ6089">
            <v>0</v>
          </cell>
        </row>
        <row r="6090">
          <cell r="AJ6090">
            <v>0</v>
          </cell>
        </row>
        <row r="6091">
          <cell r="AJ6091">
            <v>0</v>
          </cell>
        </row>
        <row r="6092">
          <cell r="AJ6092">
            <v>0</v>
          </cell>
        </row>
        <row r="6093">
          <cell r="AJ6093">
            <v>0</v>
          </cell>
        </row>
        <row r="6094">
          <cell r="AJ6094">
            <v>0</v>
          </cell>
        </row>
        <row r="6095">
          <cell r="AJ6095">
            <v>0</v>
          </cell>
        </row>
        <row r="6096">
          <cell r="AJ6096">
            <v>0</v>
          </cell>
        </row>
        <row r="6097">
          <cell r="AJ6097">
            <v>0</v>
          </cell>
        </row>
        <row r="6098">
          <cell r="AJ6098">
            <v>0</v>
          </cell>
        </row>
        <row r="6099">
          <cell r="AJ6099">
            <v>0</v>
          </cell>
        </row>
        <row r="6100">
          <cell r="AJ6100">
            <v>0</v>
          </cell>
        </row>
        <row r="6101">
          <cell r="AJ6101">
            <v>0</v>
          </cell>
        </row>
        <row r="6102">
          <cell r="AJ6102">
            <v>0</v>
          </cell>
        </row>
        <row r="6103">
          <cell r="AJ6103">
            <v>0</v>
          </cell>
        </row>
        <row r="6104">
          <cell r="AJ6104">
            <v>0</v>
          </cell>
        </row>
        <row r="6105">
          <cell r="AJ6105">
            <v>0</v>
          </cell>
        </row>
        <row r="6106">
          <cell r="AJ6106">
            <v>0</v>
          </cell>
        </row>
        <row r="6107">
          <cell r="AJ6107">
            <v>0</v>
          </cell>
        </row>
        <row r="6108">
          <cell r="AJ6108">
            <v>0</v>
          </cell>
        </row>
        <row r="6109">
          <cell r="AJ6109">
            <v>0</v>
          </cell>
        </row>
        <row r="6110">
          <cell r="AJ6110">
            <v>0</v>
          </cell>
        </row>
        <row r="6111">
          <cell r="AJ6111">
            <v>0</v>
          </cell>
        </row>
        <row r="6112">
          <cell r="AJ6112">
            <v>0</v>
          </cell>
        </row>
        <row r="6113">
          <cell r="AJ6113">
            <v>0</v>
          </cell>
        </row>
        <row r="6114">
          <cell r="AJ6114">
            <v>0</v>
          </cell>
        </row>
        <row r="6115">
          <cell r="AJ6115">
            <v>0</v>
          </cell>
        </row>
        <row r="6116">
          <cell r="AJ6116">
            <v>0</v>
          </cell>
        </row>
        <row r="6117">
          <cell r="AJ6117">
            <v>0</v>
          </cell>
        </row>
        <row r="6118">
          <cell r="AJ6118">
            <v>0</v>
          </cell>
        </row>
        <row r="6119">
          <cell r="AJ6119">
            <v>0</v>
          </cell>
        </row>
        <row r="6120">
          <cell r="AJ6120">
            <v>0</v>
          </cell>
        </row>
        <row r="6121">
          <cell r="AJ6121">
            <v>0</v>
          </cell>
        </row>
        <row r="6122">
          <cell r="AJ6122">
            <v>0</v>
          </cell>
        </row>
        <row r="6123">
          <cell r="AJ6123">
            <v>0</v>
          </cell>
        </row>
        <row r="6124">
          <cell r="AJ6124">
            <v>0</v>
          </cell>
        </row>
        <row r="6125">
          <cell r="AJ6125">
            <v>0</v>
          </cell>
        </row>
        <row r="6126">
          <cell r="AJ6126">
            <v>0</v>
          </cell>
        </row>
        <row r="6127">
          <cell r="AJ6127">
            <v>0</v>
          </cell>
        </row>
        <row r="6128">
          <cell r="AJ6128">
            <v>0</v>
          </cell>
        </row>
        <row r="6129">
          <cell r="AJ6129">
            <v>0</v>
          </cell>
        </row>
        <row r="6130">
          <cell r="AJ6130">
            <v>0</v>
          </cell>
        </row>
        <row r="6131">
          <cell r="AJ6131">
            <v>0</v>
          </cell>
        </row>
        <row r="6132">
          <cell r="AJ6132">
            <v>0</v>
          </cell>
        </row>
        <row r="6133">
          <cell r="AJ6133">
            <v>0</v>
          </cell>
        </row>
        <row r="6134">
          <cell r="AJ6134">
            <v>0</v>
          </cell>
        </row>
        <row r="6135">
          <cell r="AJ6135">
            <v>0</v>
          </cell>
        </row>
        <row r="6136">
          <cell r="AJ6136">
            <v>0</v>
          </cell>
        </row>
        <row r="6137">
          <cell r="AJ6137">
            <v>0</v>
          </cell>
        </row>
        <row r="6138">
          <cell r="AJ6138">
            <v>0</v>
          </cell>
        </row>
        <row r="6139">
          <cell r="AJ6139">
            <v>0</v>
          </cell>
        </row>
        <row r="6140">
          <cell r="AJ6140">
            <v>0</v>
          </cell>
        </row>
        <row r="6141">
          <cell r="AJ6141">
            <v>0</v>
          </cell>
        </row>
        <row r="6142">
          <cell r="AJ6142">
            <v>0</v>
          </cell>
        </row>
        <row r="6143">
          <cell r="AJ6143">
            <v>0</v>
          </cell>
        </row>
        <row r="6144">
          <cell r="AJ6144">
            <v>0</v>
          </cell>
        </row>
        <row r="6145">
          <cell r="AJ6145">
            <v>0</v>
          </cell>
        </row>
        <row r="6146">
          <cell r="AJ6146">
            <v>0</v>
          </cell>
        </row>
        <row r="6147">
          <cell r="AJ6147">
            <v>0</v>
          </cell>
        </row>
        <row r="6148">
          <cell r="AJ6148">
            <v>0</v>
          </cell>
        </row>
        <row r="6149">
          <cell r="AJ6149">
            <v>0</v>
          </cell>
        </row>
        <row r="6150">
          <cell r="AJ6150">
            <v>0</v>
          </cell>
        </row>
        <row r="6151">
          <cell r="AJ6151">
            <v>0</v>
          </cell>
        </row>
        <row r="6152">
          <cell r="AJ6152">
            <v>0</v>
          </cell>
        </row>
        <row r="6153">
          <cell r="AJ6153">
            <v>0</v>
          </cell>
        </row>
        <row r="6154">
          <cell r="AJ6154">
            <v>0</v>
          </cell>
        </row>
        <row r="6155">
          <cell r="AJ6155">
            <v>0</v>
          </cell>
        </row>
        <row r="6156">
          <cell r="AJ6156">
            <v>0</v>
          </cell>
        </row>
        <row r="6157">
          <cell r="AJ6157">
            <v>0</v>
          </cell>
        </row>
        <row r="6158">
          <cell r="AJ6158">
            <v>0</v>
          </cell>
        </row>
        <row r="6159">
          <cell r="AJ6159">
            <v>0</v>
          </cell>
        </row>
        <row r="6160">
          <cell r="AJ6160">
            <v>0</v>
          </cell>
        </row>
        <row r="6161">
          <cell r="AJ6161">
            <v>0</v>
          </cell>
        </row>
        <row r="6162">
          <cell r="AJ6162">
            <v>0</v>
          </cell>
        </row>
        <row r="6163">
          <cell r="AJ6163">
            <v>0</v>
          </cell>
        </row>
        <row r="6164">
          <cell r="AJ6164">
            <v>0</v>
          </cell>
        </row>
        <row r="6165">
          <cell r="AJ6165">
            <v>0</v>
          </cell>
        </row>
        <row r="6166">
          <cell r="AJ6166">
            <v>0</v>
          </cell>
        </row>
        <row r="6167">
          <cell r="AJ6167">
            <v>0</v>
          </cell>
        </row>
        <row r="6168">
          <cell r="AJ6168">
            <v>0</v>
          </cell>
        </row>
        <row r="6169">
          <cell r="AJ6169">
            <v>0</v>
          </cell>
        </row>
        <row r="6170">
          <cell r="AJ6170">
            <v>0</v>
          </cell>
        </row>
        <row r="6171">
          <cell r="AJ6171">
            <v>0</v>
          </cell>
        </row>
        <row r="6172">
          <cell r="AJ6172">
            <v>0</v>
          </cell>
        </row>
        <row r="6173">
          <cell r="AJ6173">
            <v>0</v>
          </cell>
        </row>
        <row r="6174">
          <cell r="AJ6174">
            <v>0</v>
          </cell>
        </row>
        <row r="6175">
          <cell r="AJ6175">
            <v>0</v>
          </cell>
        </row>
        <row r="6176">
          <cell r="AJ6176">
            <v>0</v>
          </cell>
        </row>
        <row r="6177">
          <cell r="AJ6177">
            <v>0</v>
          </cell>
        </row>
        <row r="6178">
          <cell r="AJ6178">
            <v>0</v>
          </cell>
        </row>
        <row r="6179">
          <cell r="AJ6179">
            <v>0</v>
          </cell>
        </row>
        <row r="6180">
          <cell r="AJ6180">
            <v>0</v>
          </cell>
        </row>
        <row r="6181">
          <cell r="AJ6181">
            <v>0</v>
          </cell>
        </row>
        <row r="6182">
          <cell r="AJ6182">
            <v>0</v>
          </cell>
        </row>
        <row r="6183">
          <cell r="AJ6183">
            <v>0</v>
          </cell>
        </row>
        <row r="6184">
          <cell r="AJ6184">
            <v>0</v>
          </cell>
        </row>
        <row r="6185">
          <cell r="AJ6185">
            <v>0</v>
          </cell>
        </row>
        <row r="6186">
          <cell r="AJ6186">
            <v>0</v>
          </cell>
        </row>
        <row r="6187">
          <cell r="AJ6187">
            <v>0</v>
          </cell>
        </row>
        <row r="6188">
          <cell r="AJ6188">
            <v>0</v>
          </cell>
        </row>
        <row r="6189">
          <cell r="AJ6189">
            <v>0</v>
          </cell>
        </row>
        <row r="6190">
          <cell r="AJ6190">
            <v>0</v>
          </cell>
        </row>
        <row r="6191">
          <cell r="AJ6191">
            <v>0</v>
          </cell>
        </row>
        <row r="6192">
          <cell r="AJ6192">
            <v>0</v>
          </cell>
        </row>
        <row r="6193">
          <cell r="AJ6193">
            <v>0</v>
          </cell>
        </row>
        <row r="6194">
          <cell r="AJ6194">
            <v>0</v>
          </cell>
        </row>
        <row r="6195">
          <cell r="AJ6195">
            <v>0</v>
          </cell>
        </row>
        <row r="6196">
          <cell r="AJ6196">
            <v>0</v>
          </cell>
        </row>
        <row r="6197">
          <cell r="AJ6197">
            <v>0</v>
          </cell>
        </row>
        <row r="6198">
          <cell r="AJ6198">
            <v>0</v>
          </cell>
        </row>
        <row r="6199">
          <cell r="AJ6199">
            <v>0</v>
          </cell>
        </row>
        <row r="6200">
          <cell r="AJ6200">
            <v>0</v>
          </cell>
        </row>
        <row r="6201">
          <cell r="AJ6201">
            <v>0</v>
          </cell>
        </row>
        <row r="6202">
          <cell r="AJ6202">
            <v>0</v>
          </cell>
        </row>
        <row r="6203">
          <cell r="AJ6203">
            <v>0</v>
          </cell>
        </row>
        <row r="6204">
          <cell r="AJ6204">
            <v>0</v>
          </cell>
        </row>
        <row r="6205">
          <cell r="AJ6205">
            <v>0</v>
          </cell>
        </row>
        <row r="6206">
          <cell r="AJ6206">
            <v>0</v>
          </cell>
        </row>
        <row r="6207">
          <cell r="AJ6207">
            <v>0</v>
          </cell>
        </row>
        <row r="6208">
          <cell r="AJ6208">
            <v>0</v>
          </cell>
        </row>
        <row r="6209">
          <cell r="AJ6209">
            <v>0</v>
          </cell>
        </row>
        <row r="6210">
          <cell r="AJ6210">
            <v>0</v>
          </cell>
        </row>
        <row r="6211">
          <cell r="AJ6211">
            <v>0</v>
          </cell>
        </row>
        <row r="6212">
          <cell r="AJ6212">
            <v>0</v>
          </cell>
        </row>
        <row r="6213">
          <cell r="AJ6213">
            <v>0</v>
          </cell>
        </row>
        <row r="6214">
          <cell r="AJ6214">
            <v>0</v>
          </cell>
        </row>
        <row r="6215">
          <cell r="AJ6215">
            <v>0</v>
          </cell>
        </row>
        <row r="6216">
          <cell r="AJ6216">
            <v>0</v>
          </cell>
        </row>
        <row r="6217">
          <cell r="AJ6217">
            <v>0</v>
          </cell>
        </row>
        <row r="6218">
          <cell r="AJ6218">
            <v>0</v>
          </cell>
        </row>
        <row r="6219">
          <cell r="AJ6219">
            <v>0</v>
          </cell>
        </row>
        <row r="6220">
          <cell r="AJ6220">
            <v>0</v>
          </cell>
        </row>
        <row r="6221">
          <cell r="AJ6221">
            <v>0</v>
          </cell>
        </row>
        <row r="6222">
          <cell r="AJ6222">
            <v>0</v>
          </cell>
        </row>
        <row r="6223">
          <cell r="AJ6223">
            <v>0</v>
          </cell>
        </row>
        <row r="6224">
          <cell r="AJ6224">
            <v>0</v>
          </cell>
        </row>
        <row r="6225">
          <cell r="AJ6225">
            <v>0</v>
          </cell>
        </row>
        <row r="6226">
          <cell r="AJ6226">
            <v>0</v>
          </cell>
        </row>
        <row r="6227">
          <cell r="AJ6227">
            <v>0</v>
          </cell>
        </row>
        <row r="6228">
          <cell r="AJ6228">
            <v>0</v>
          </cell>
        </row>
        <row r="6229">
          <cell r="AJ6229">
            <v>0</v>
          </cell>
        </row>
        <row r="6230">
          <cell r="AJ6230">
            <v>0</v>
          </cell>
        </row>
        <row r="6231">
          <cell r="AJ6231">
            <v>0</v>
          </cell>
        </row>
        <row r="6232">
          <cell r="AJ6232">
            <v>0</v>
          </cell>
        </row>
        <row r="6233">
          <cell r="AJ6233">
            <v>0</v>
          </cell>
        </row>
        <row r="6234">
          <cell r="AJ6234">
            <v>0</v>
          </cell>
        </row>
        <row r="6235">
          <cell r="AJ6235">
            <v>0</v>
          </cell>
        </row>
        <row r="6236">
          <cell r="AJ6236">
            <v>0</v>
          </cell>
        </row>
        <row r="6237">
          <cell r="AJ6237">
            <v>0</v>
          </cell>
        </row>
        <row r="6238">
          <cell r="AJ6238">
            <v>0</v>
          </cell>
        </row>
        <row r="6239">
          <cell r="AJ6239">
            <v>0</v>
          </cell>
        </row>
        <row r="6240">
          <cell r="AJ6240">
            <v>0</v>
          </cell>
        </row>
        <row r="6241">
          <cell r="AJ6241">
            <v>0</v>
          </cell>
        </row>
        <row r="6242">
          <cell r="AJ6242">
            <v>0</v>
          </cell>
        </row>
        <row r="6243">
          <cell r="AJ6243">
            <v>0</v>
          </cell>
        </row>
        <row r="6244">
          <cell r="AJ6244">
            <v>0</v>
          </cell>
        </row>
        <row r="6245">
          <cell r="AJ6245">
            <v>0</v>
          </cell>
        </row>
        <row r="6246">
          <cell r="AJ6246">
            <v>0</v>
          </cell>
        </row>
        <row r="6247">
          <cell r="AJ6247">
            <v>0</v>
          </cell>
        </row>
        <row r="6248">
          <cell r="AJ6248">
            <v>0</v>
          </cell>
        </row>
        <row r="6249">
          <cell r="AJ6249">
            <v>0</v>
          </cell>
        </row>
        <row r="6250">
          <cell r="AJ6250">
            <v>0</v>
          </cell>
        </row>
        <row r="6251">
          <cell r="AJ6251">
            <v>0</v>
          </cell>
        </row>
        <row r="6252">
          <cell r="AJ6252">
            <v>0</v>
          </cell>
        </row>
        <row r="6253">
          <cell r="AJ6253">
            <v>0</v>
          </cell>
        </row>
        <row r="6254">
          <cell r="AJ6254">
            <v>0</v>
          </cell>
        </row>
        <row r="6255">
          <cell r="AJ6255">
            <v>0</v>
          </cell>
        </row>
        <row r="6256">
          <cell r="AJ6256">
            <v>0</v>
          </cell>
        </row>
        <row r="6257">
          <cell r="AJ6257">
            <v>0</v>
          </cell>
        </row>
        <row r="6258">
          <cell r="AJ6258">
            <v>0</v>
          </cell>
        </row>
        <row r="6259">
          <cell r="AJ6259">
            <v>0</v>
          </cell>
        </row>
        <row r="6260">
          <cell r="AJ6260">
            <v>0</v>
          </cell>
        </row>
        <row r="6261">
          <cell r="AJ6261">
            <v>0</v>
          </cell>
        </row>
        <row r="6262">
          <cell r="AJ6262">
            <v>0</v>
          </cell>
        </row>
        <row r="6263">
          <cell r="AJ6263">
            <v>0</v>
          </cell>
        </row>
        <row r="6264">
          <cell r="AJ6264">
            <v>0</v>
          </cell>
        </row>
        <row r="6265">
          <cell r="AJ6265">
            <v>0</v>
          </cell>
        </row>
        <row r="6266">
          <cell r="AJ6266">
            <v>0</v>
          </cell>
        </row>
        <row r="6267">
          <cell r="AJ6267">
            <v>0</v>
          </cell>
        </row>
        <row r="6268">
          <cell r="AJ6268">
            <v>0</v>
          </cell>
        </row>
        <row r="6269">
          <cell r="AJ6269">
            <v>0</v>
          </cell>
        </row>
        <row r="6270">
          <cell r="AJ6270">
            <v>0</v>
          </cell>
        </row>
        <row r="6271">
          <cell r="AJ6271">
            <v>0</v>
          </cell>
        </row>
        <row r="6272">
          <cell r="AJ6272">
            <v>0</v>
          </cell>
        </row>
        <row r="6273">
          <cell r="AJ6273">
            <v>0</v>
          </cell>
        </row>
        <row r="6274">
          <cell r="AJ6274">
            <v>0</v>
          </cell>
        </row>
        <row r="6275">
          <cell r="AJ6275">
            <v>0</v>
          </cell>
        </row>
        <row r="6276">
          <cell r="AJ6276">
            <v>0</v>
          </cell>
        </row>
        <row r="6277">
          <cell r="AJ6277">
            <v>0</v>
          </cell>
        </row>
        <row r="6278">
          <cell r="AJ6278">
            <v>0</v>
          </cell>
        </row>
        <row r="6279">
          <cell r="AJ6279">
            <v>0</v>
          </cell>
        </row>
        <row r="6280">
          <cell r="AJ6280">
            <v>0</v>
          </cell>
        </row>
        <row r="6281">
          <cell r="AJ6281">
            <v>0</v>
          </cell>
        </row>
        <row r="6282">
          <cell r="AJ6282">
            <v>0</v>
          </cell>
        </row>
        <row r="6283">
          <cell r="AJ6283">
            <v>0</v>
          </cell>
        </row>
        <row r="6284">
          <cell r="AJ6284">
            <v>0</v>
          </cell>
        </row>
        <row r="6285">
          <cell r="AJ6285">
            <v>0</v>
          </cell>
        </row>
        <row r="6286">
          <cell r="AJ6286">
            <v>0</v>
          </cell>
        </row>
        <row r="6287">
          <cell r="AJ6287">
            <v>0</v>
          </cell>
        </row>
        <row r="6288">
          <cell r="AJ6288">
            <v>0</v>
          </cell>
        </row>
        <row r="6289">
          <cell r="AJ6289">
            <v>0</v>
          </cell>
        </row>
        <row r="6290">
          <cell r="AJ6290">
            <v>0</v>
          </cell>
        </row>
        <row r="6291">
          <cell r="AJ6291">
            <v>0</v>
          </cell>
        </row>
        <row r="6292">
          <cell r="AJ6292">
            <v>0</v>
          </cell>
        </row>
        <row r="6293">
          <cell r="AJ6293">
            <v>0</v>
          </cell>
        </row>
        <row r="6294">
          <cell r="AJ6294">
            <v>0</v>
          </cell>
        </row>
        <row r="6295">
          <cell r="AJ6295">
            <v>0</v>
          </cell>
        </row>
        <row r="6296">
          <cell r="AJ6296">
            <v>0</v>
          </cell>
        </row>
        <row r="6297">
          <cell r="AJ6297">
            <v>0</v>
          </cell>
        </row>
        <row r="6298">
          <cell r="AJ6298">
            <v>0</v>
          </cell>
        </row>
        <row r="6299">
          <cell r="AJ6299">
            <v>0</v>
          </cell>
        </row>
        <row r="6300">
          <cell r="AJ6300">
            <v>0</v>
          </cell>
        </row>
        <row r="6301">
          <cell r="AJ6301">
            <v>0</v>
          </cell>
        </row>
        <row r="6302">
          <cell r="AJ6302">
            <v>0</v>
          </cell>
        </row>
        <row r="6303">
          <cell r="AJ6303">
            <v>0</v>
          </cell>
        </row>
        <row r="6304">
          <cell r="AJ6304">
            <v>0</v>
          </cell>
        </row>
        <row r="6305">
          <cell r="AJ6305">
            <v>0</v>
          </cell>
        </row>
        <row r="6306">
          <cell r="AJ6306">
            <v>0</v>
          </cell>
        </row>
        <row r="6307">
          <cell r="AJ6307">
            <v>0</v>
          </cell>
        </row>
        <row r="6308">
          <cell r="AJ6308">
            <v>0</v>
          </cell>
        </row>
        <row r="6309">
          <cell r="AJ6309">
            <v>0</v>
          </cell>
        </row>
        <row r="6310">
          <cell r="AJ6310">
            <v>0</v>
          </cell>
        </row>
        <row r="6311">
          <cell r="AJ6311">
            <v>0</v>
          </cell>
        </row>
        <row r="6312">
          <cell r="AJ6312">
            <v>0</v>
          </cell>
        </row>
        <row r="6313">
          <cell r="AJ6313">
            <v>0</v>
          </cell>
        </row>
        <row r="6314">
          <cell r="AJ6314">
            <v>0</v>
          </cell>
        </row>
        <row r="6315">
          <cell r="AJ6315">
            <v>0</v>
          </cell>
        </row>
        <row r="6316">
          <cell r="AJ6316">
            <v>0</v>
          </cell>
        </row>
        <row r="6317">
          <cell r="AJ6317">
            <v>0</v>
          </cell>
        </row>
        <row r="6318">
          <cell r="AJ6318">
            <v>0</v>
          </cell>
        </row>
        <row r="6319">
          <cell r="AJ6319">
            <v>0</v>
          </cell>
        </row>
        <row r="6320">
          <cell r="AJ6320">
            <v>0</v>
          </cell>
        </row>
        <row r="6321">
          <cell r="AJ6321">
            <v>0</v>
          </cell>
        </row>
        <row r="6322">
          <cell r="AJ6322">
            <v>0</v>
          </cell>
        </row>
        <row r="6323">
          <cell r="AJ6323">
            <v>0</v>
          </cell>
        </row>
        <row r="6324">
          <cell r="AJ6324">
            <v>0</v>
          </cell>
        </row>
        <row r="6325">
          <cell r="AJ6325">
            <v>0</v>
          </cell>
        </row>
        <row r="6326">
          <cell r="AJ6326">
            <v>0</v>
          </cell>
        </row>
        <row r="6327">
          <cell r="AJ6327">
            <v>0</v>
          </cell>
        </row>
        <row r="6328">
          <cell r="AJ6328">
            <v>0</v>
          </cell>
        </row>
        <row r="6329">
          <cell r="AJ6329">
            <v>0</v>
          </cell>
        </row>
        <row r="6330">
          <cell r="AJ6330">
            <v>0</v>
          </cell>
        </row>
        <row r="6331">
          <cell r="AJ6331">
            <v>0</v>
          </cell>
        </row>
        <row r="6332">
          <cell r="AJ6332">
            <v>0</v>
          </cell>
        </row>
        <row r="6333">
          <cell r="AJ6333">
            <v>0</v>
          </cell>
        </row>
        <row r="6334">
          <cell r="AJ6334">
            <v>0</v>
          </cell>
        </row>
        <row r="6335">
          <cell r="AJ6335">
            <v>0</v>
          </cell>
        </row>
        <row r="6336">
          <cell r="AJ6336">
            <v>0</v>
          </cell>
        </row>
        <row r="6337">
          <cell r="AJ6337">
            <v>0</v>
          </cell>
        </row>
        <row r="6338">
          <cell r="AJ6338">
            <v>0</v>
          </cell>
        </row>
        <row r="6339">
          <cell r="AJ6339">
            <v>0</v>
          </cell>
        </row>
        <row r="6340">
          <cell r="AJ6340">
            <v>0</v>
          </cell>
        </row>
        <row r="6341">
          <cell r="AJ6341">
            <v>0</v>
          </cell>
        </row>
        <row r="6342">
          <cell r="AJ6342">
            <v>0</v>
          </cell>
        </row>
        <row r="6343">
          <cell r="AJ6343">
            <v>0</v>
          </cell>
        </row>
        <row r="6344">
          <cell r="AJ6344">
            <v>0</v>
          </cell>
        </row>
        <row r="6345">
          <cell r="AJ6345">
            <v>0</v>
          </cell>
        </row>
        <row r="6346">
          <cell r="AJ6346">
            <v>0</v>
          </cell>
        </row>
        <row r="6347">
          <cell r="AJ6347">
            <v>0</v>
          </cell>
        </row>
        <row r="6348">
          <cell r="AJ6348">
            <v>0</v>
          </cell>
        </row>
        <row r="6349">
          <cell r="AJ6349">
            <v>0</v>
          </cell>
        </row>
        <row r="6350">
          <cell r="AJ6350">
            <v>0</v>
          </cell>
        </row>
        <row r="6351">
          <cell r="AJ6351">
            <v>0</v>
          </cell>
        </row>
        <row r="6352">
          <cell r="AJ6352">
            <v>0</v>
          </cell>
        </row>
        <row r="6353">
          <cell r="AJ6353">
            <v>0</v>
          </cell>
        </row>
        <row r="6354">
          <cell r="AJ6354">
            <v>0</v>
          </cell>
        </row>
        <row r="6355">
          <cell r="AJ6355">
            <v>0</v>
          </cell>
        </row>
        <row r="6356">
          <cell r="AJ6356">
            <v>0</v>
          </cell>
        </row>
        <row r="6357">
          <cell r="AJ6357">
            <v>0</v>
          </cell>
        </row>
        <row r="6358">
          <cell r="AJ6358">
            <v>0</v>
          </cell>
        </row>
        <row r="6359">
          <cell r="AJ6359">
            <v>0</v>
          </cell>
        </row>
        <row r="6360">
          <cell r="AJ6360">
            <v>0</v>
          </cell>
        </row>
        <row r="6361">
          <cell r="AJ6361">
            <v>0</v>
          </cell>
        </row>
        <row r="6362">
          <cell r="AJ6362">
            <v>0</v>
          </cell>
        </row>
        <row r="6363">
          <cell r="AJ6363">
            <v>0</v>
          </cell>
        </row>
        <row r="6364">
          <cell r="AJ6364">
            <v>0</v>
          </cell>
        </row>
        <row r="6365">
          <cell r="AJ6365">
            <v>0</v>
          </cell>
        </row>
        <row r="6366">
          <cell r="AJ6366">
            <v>0</v>
          </cell>
        </row>
        <row r="6367">
          <cell r="AJ6367">
            <v>0</v>
          </cell>
        </row>
        <row r="6368">
          <cell r="AJ6368">
            <v>0</v>
          </cell>
        </row>
        <row r="6369">
          <cell r="AJ6369">
            <v>0</v>
          </cell>
        </row>
        <row r="6370">
          <cell r="AJ6370">
            <v>0</v>
          </cell>
        </row>
        <row r="6371">
          <cell r="AJ6371">
            <v>0</v>
          </cell>
        </row>
        <row r="6372">
          <cell r="AJ6372">
            <v>0</v>
          </cell>
        </row>
        <row r="6373">
          <cell r="AJ6373">
            <v>0</v>
          </cell>
        </row>
        <row r="6374">
          <cell r="AJ6374">
            <v>0</v>
          </cell>
        </row>
        <row r="6375">
          <cell r="AJ6375">
            <v>0</v>
          </cell>
        </row>
        <row r="6376">
          <cell r="AJ6376">
            <v>0</v>
          </cell>
        </row>
        <row r="6377">
          <cell r="AJ6377">
            <v>0</v>
          </cell>
        </row>
        <row r="6378">
          <cell r="AJ6378">
            <v>0</v>
          </cell>
        </row>
        <row r="6379">
          <cell r="AJ6379">
            <v>0</v>
          </cell>
        </row>
        <row r="6380">
          <cell r="AJ6380">
            <v>0</v>
          </cell>
        </row>
        <row r="6381">
          <cell r="AJ6381">
            <v>0</v>
          </cell>
        </row>
        <row r="6382">
          <cell r="AJ6382">
            <v>0</v>
          </cell>
        </row>
        <row r="6383">
          <cell r="AJ6383">
            <v>0</v>
          </cell>
        </row>
        <row r="6384">
          <cell r="AJ6384">
            <v>0</v>
          </cell>
        </row>
        <row r="6385">
          <cell r="AJ6385">
            <v>0</v>
          </cell>
        </row>
        <row r="6386">
          <cell r="AJ6386">
            <v>0</v>
          </cell>
        </row>
        <row r="6387">
          <cell r="AJ6387">
            <v>0</v>
          </cell>
        </row>
        <row r="6388">
          <cell r="AJ6388">
            <v>0</v>
          </cell>
        </row>
        <row r="6389">
          <cell r="AJ6389">
            <v>0</v>
          </cell>
        </row>
        <row r="6390">
          <cell r="AJ6390">
            <v>0</v>
          </cell>
        </row>
        <row r="6391">
          <cell r="AJ6391">
            <v>0</v>
          </cell>
        </row>
        <row r="6392">
          <cell r="AJ6392">
            <v>0</v>
          </cell>
        </row>
        <row r="6393">
          <cell r="AJ6393">
            <v>0</v>
          </cell>
        </row>
        <row r="6394">
          <cell r="AJ6394">
            <v>0</v>
          </cell>
        </row>
        <row r="6395">
          <cell r="AJ6395">
            <v>0</v>
          </cell>
        </row>
        <row r="6396">
          <cell r="AJ6396">
            <v>0</v>
          </cell>
        </row>
        <row r="6397">
          <cell r="AJ6397">
            <v>0</v>
          </cell>
        </row>
        <row r="6398">
          <cell r="AJ6398">
            <v>0</v>
          </cell>
        </row>
        <row r="6399">
          <cell r="AJ6399">
            <v>0</v>
          </cell>
        </row>
        <row r="6400">
          <cell r="AJ6400">
            <v>0</v>
          </cell>
        </row>
        <row r="6401">
          <cell r="AJ6401">
            <v>0</v>
          </cell>
        </row>
        <row r="6402">
          <cell r="AJ6402">
            <v>0</v>
          </cell>
        </row>
        <row r="6403">
          <cell r="AJ6403">
            <v>0</v>
          </cell>
        </row>
        <row r="6404">
          <cell r="AJ6404">
            <v>0</v>
          </cell>
        </row>
        <row r="6405">
          <cell r="AJ6405">
            <v>0</v>
          </cell>
        </row>
        <row r="6406">
          <cell r="AJ6406">
            <v>0</v>
          </cell>
        </row>
        <row r="6407">
          <cell r="AJ6407">
            <v>0</v>
          </cell>
        </row>
        <row r="6408">
          <cell r="AJ6408">
            <v>0</v>
          </cell>
        </row>
        <row r="6409">
          <cell r="AJ6409">
            <v>0</v>
          </cell>
        </row>
        <row r="6410">
          <cell r="AJ6410">
            <v>0</v>
          </cell>
        </row>
        <row r="6411">
          <cell r="AJ6411">
            <v>0</v>
          </cell>
        </row>
        <row r="6412">
          <cell r="AJ6412">
            <v>0</v>
          </cell>
        </row>
        <row r="6413">
          <cell r="AJ6413">
            <v>0</v>
          </cell>
        </row>
        <row r="6414">
          <cell r="AJ6414">
            <v>0</v>
          </cell>
        </row>
        <row r="6415">
          <cell r="AJ6415">
            <v>0</v>
          </cell>
        </row>
        <row r="6416">
          <cell r="AJ6416">
            <v>0</v>
          </cell>
        </row>
        <row r="6417">
          <cell r="AJ6417">
            <v>0</v>
          </cell>
        </row>
        <row r="6418">
          <cell r="AJ6418">
            <v>0</v>
          </cell>
        </row>
        <row r="6419">
          <cell r="AJ6419">
            <v>0</v>
          </cell>
        </row>
        <row r="6420">
          <cell r="AJ6420">
            <v>0</v>
          </cell>
        </row>
        <row r="6421">
          <cell r="AJ6421">
            <v>0</v>
          </cell>
        </row>
        <row r="6422">
          <cell r="AJ6422">
            <v>0</v>
          </cell>
        </row>
        <row r="6423">
          <cell r="AJ6423">
            <v>0</v>
          </cell>
        </row>
        <row r="6424">
          <cell r="AJ6424">
            <v>0</v>
          </cell>
        </row>
        <row r="6425">
          <cell r="AJ6425">
            <v>0</v>
          </cell>
        </row>
        <row r="6426">
          <cell r="AJ6426">
            <v>0</v>
          </cell>
        </row>
        <row r="6427">
          <cell r="AJ6427">
            <v>0</v>
          </cell>
        </row>
        <row r="6428">
          <cell r="AJ6428">
            <v>0</v>
          </cell>
        </row>
        <row r="6429">
          <cell r="AJ6429">
            <v>0</v>
          </cell>
        </row>
        <row r="6430">
          <cell r="AJ6430">
            <v>0</v>
          </cell>
        </row>
        <row r="6431">
          <cell r="AJ6431">
            <v>0</v>
          </cell>
        </row>
        <row r="6432">
          <cell r="AJ6432">
            <v>0</v>
          </cell>
        </row>
        <row r="6433">
          <cell r="AJ6433">
            <v>0</v>
          </cell>
        </row>
        <row r="6434">
          <cell r="AJ6434">
            <v>0</v>
          </cell>
        </row>
        <row r="6435">
          <cell r="AJ6435">
            <v>0</v>
          </cell>
        </row>
        <row r="6436">
          <cell r="AJ6436">
            <v>0</v>
          </cell>
        </row>
        <row r="6437">
          <cell r="AJ6437">
            <v>0</v>
          </cell>
        </row>
        <row r="6438">
          <cell r="AJ6438">
            <v>0</v>
          </cell>
        </row>
        <row r="6439">
          <cell r="AJ6439">
            <v>0</v>
          </cell>
        </row>
        <row r="6440">
          <cell r="AJ6440">
            <v>0</v>
          </cell>
        </row>
        <row r="6441">
          <cell r="AJ6441">
            <v>0</v>
          </cell>
        </row>
        <row r="6442">
          <cell r="AJ6442">
            <v>0</v>
          </cell>
        </row>
        <row r="6443">
          <cell r="AJ6443">
            <v>0</v>
          </cell>
        </row>
        <row r="6444">
          <cell r="AJ6444">
            <v>0</v>
          </cell>
        </row>
        <row r="6445">
          <cell r="AJ6445">
            <v>0</v>
          </cell>
        </row>
        <row r="6446">
          <cell r="AJ6446">
            <v>0</v>
          </cell>
        </row>
        <row r="6447">
          <cell r="AJ6447">
            <v>0</v>
          </cell>
        </row>
        <row r="6448">
          <cell r="AJ6448">
            <v>0</v>
          </cell>
        </row>
        <row r="6449">
          <cell r="AJ6449">
            <v>0</v>
          </cell>
        </row>
        <row r="6450">
          <cell r="AJ6450">
            <v>0</v>
          </cell>
        </row>
        <row r="6451">
          <cell r="AJ6451">
            <v>0</v>
          </cell>
        </row>
        <row r="6452">
          <cell r="AJ6452">
            <v>0</v>
          </cell>
        </row>
        <row r="6453">
          <cell r="AJ6453">
            <v>0</v>
          </cell>
        </row>
        <row r="6454">
          <cell r="AJ6454">
            <v>0</v>
          </cell>
        </row>
        <row r="6455">
          <cell r="AJ6455">
            <v>0</v>
          </cell>
        </row>
        <row r="6456">
          <cell r="AJ6456">
            <v>0</v>
          </cell>
        </row>
        <row r="6457">
          <cell r="AJ6457">
            <v>0</v>
          </cell>
        </row>
        <row r="6458">
          <cell r="AJ6458">
            <v>0</v>
          </cell>
        </row>
        <row r="6459">
          <cell r="AJ6459">
            <v>0</v>
          </cell>
        </row>
        <row r="6460">
          <cell r="AJ6460">
            <v>0</v>
          </cell>
        </row>
        <row r="6461">
          <cell r="AJ6461">
            <v>0</v>
          </cell>
        </row>
        <row r="6462">
          <cell r="AJ6462">
            <v>0</v>
          </cell>
        </row>
        <row r="6463">
          <cell r="AJ6463">
            <v>0</v>
          </cell>
        </row>
        <row r="6464">
          <cell r="AJ6464">
            <v>0</v>
          </cell>
        </row>
        <row r="6465">
          <cell r="AJ6465">
            <v>0</v>
          </cell>
        </row>
        <row r="6466">
          <cell r="AJ6466">
            <v>0</v>
          </cell>
        </row>
        <row r="6467">
          <cell r="AJ6467">
            <v>0</v>
          </cell>
        </row>
        <row r="6468">
          <cell r="AJ6468">
            <v>0</v>
          </cell>
        </row>
        <row r="6469">
          <cell r="AJ6469">
            <v>0</v>
          </cell>
        </row>
        <row r="6470">
          <cell r="AJ6470">
            <v>0</v>
          </cell>
        </row>
        <row r="6471">
          <cell r="AJ6471">
            <v>0</v>
          </cell>
        </row>
        <row r="6472">
          <cell r="AJ6472">
            <v>0</v>
          </cell>
        </row>
        <row r="6473">
          <cell r="AJ6473">
            <v>0</v>
          </cell>
        </row>
        <row r="6474">
          <cell r="AJ6474">
            <v>0</v>
          </cell>
        </row>
        <row r="6475">
          <cell r="AJ6475">
            <v>0</v>
          </cell>
        </row>
        <row r="6476">
          <cell r="AJ6476">
            <v>0</v>
          </cell>
        </row>
        <row r="6477">
          <cell r="AJ6477">
            <v>0</v>
          </cell>
        </row>
        <row r="6478">
          <cell r="AJ6478">
            <v>0</v>
          </cell>
        </row>
        <row r="6479">
          <cell r="AJ6479">
            <v>0</v>
          </cell>
        </row>
        <row r="6480">
          <cell r="AJ6480">
            <v>0</v>
          </cell>
        </row>
        <row r="6481">
          <cell r="AJ6481">
            <v>0</v>
          </cell>
        </row>
        <row r="6482">
          <cell r="AJ6482">
            <v>0</v>
          </cell>
        </row>
        <row r="6483">
          <cell r="AJ6483">
            <v>0</v>
          </cell>
        </row>
        <row r="6484">
          <cell r="AJ6484">
            <v>0</v>
          </cell>
        </row>
        <row r="6485">
          <cell r="AJ6485">
            <v>0</v>
          </cell>
        </row>
        <row r="6486">
          <cell r="AJ6486">
            <v>0</v>
          </cell>
        </row>
        <row r="6487">
          <cell r="AJ6487">
            <v>0</v>
          </cell>
        </row>
        <row r="6488">
          <cell r="AJ6488">
            <v>0</v>
          </cell>
        </row>
        <row r="6489">
          <cell r="AJ6489">
            <v>0</v>
          </cell>
        </row>
        <row r="6490">
          <cell r="AJ6490">
            <v>0</v>
          </cell>
        </row>
        <row r="6491">
          <cell r="AJ6491">
            <v>0</v>
          </cell>
        </row>
        <row r="6492">
          <cell r="AJ6492">
            <v>0</v>
          </cell>
        </row>
        <row r="6493">
          <cell r="AJ6493">
            <v>0</v>
          </cell>
        </row>
        <row r="6494">
          <cell r="AJ6494">
            <v>0</v>
          </cell>
        </row>
        <row r="6495">
          <cell r="AJ6495">
            <v>0</v>
          </cell>
        </row>
        <row r="6496">
          <cell r="AJ6496">
            <v>0</v>
          </cell>
        </row>
        <row r="6497">
          <cell r="AJ6497">
            <v>0</v>
          </cell>
        </row>
        <row r="6498">
          <cell r="AJ6498">
            <v>0</v>
          </cell>
        </row>
        <row r="6499">
          <cell r="AJ6499">
            <v>0</v>
          </cell>
        </row>
        <row r="6500">
          <cell r="AJ6500">
            <v>0</v>
          </cell>
        </row>
        <row r="6501">
          <cell r="AJ6501">
            <v>0</v>
          </cell>
        </row>
        <row r="6502">
          <cell r="AJ6502">
            <v>0</v>
          </cell>
        </row>
        <row r="6503">
          <cell r="AJ6503">
            <v>0</v>
          </cell>
        </row>
        <row r="6504">
          <cell r="AJ6504">
            <v>0</v>
          </cell>
        </row>
        <row r="6505">
          <cell r="AJ6505">
            <v>0</v>
          </cell>
        </row>
        <row r="6506">
          <cell r="AJ6506">
            <v>0</v>
          </cell>
        </row>
        <row r="6507">
          <cell r="AJ6507">
            <v>0</v>
          </cell>
        </row>
        <row r="6508">
          <cell r="AJ6508">
            <v>0</v>
          </cell>
        </row>
        <row r="6509">
          <cell r="AJ6509">
            <v>0</v>
          </cell>
        </row>
        <row r="6510">
          <cell r="AJ6510">
            <v>0</v>
          </cell>
        </row>
        <row r="6511">
          <cell r="AJ6511">
            <v>0</v>
          </cell>
        </row>
        <row r="6512">
          <cell r="AJ6512">
            <v>0</v>
          </cell>
        </row>
        <row r="6513">
          <cell r="AJ6513">
            <v>0</v>
          </cell>
        </row>
        <row r="6514">
          <cell r="AJ6514">
            <v>0</v>
          </cell>
        </row>
        <row r="6515">
          <cell r="AJ6515">
            <v>0</v>
          </cell>
        </row>
        <row r="6516">
          <cell r="AJ6516">
            <v>0</v>
          </cell>
        </row>
        <row r="6517">
          <cell r="AJ6517">
            <v>0</v>
          </cell>
        </row>
        <row r="6518">
          <cell r="AJ6518">
            <v>0</v>
          </cell>
        </row>
        <row r="6519">
          <cell r="AJ6519">
            <v>0</v>
          </cell>
        </row>
        <row r="6520">
          <cell r="AJ6520">
            <v>0</v>
          </cell>
        </row>
        <row r="6521">
          <cell r="AJ6521">
            <v>0</v>
          </cell>
        </row>
        <row r="6522">
          <cell r="AJ6522">
            <v>0</v>
          </cell>
        </row>
        <row r="6523">
          <cell r="AJ6523">
            <v>0</v>
          </cell>
        </row>
        <row r="6524">
          <cell r="AJ6524">
            <v>0</v>
          </cell>
        </row>
        <row r="6525">
          <cell r="AJ6525">
            <v>0</v>
          </cell>
        </row>
        <row r="6526">
          <cell r="AJ6526">
            <v>0</v>
          </cell>
        </row>
        <row r="6527">
          <cell r="AJ6527">
            <v>0</v>
          </cell>
        </row>
        <row r="6528">
          <cell r="AJ6528">
            <v>0</v>
          </cell>
        </row>
        <row r="6529">
          <cell r="AJ6529">
            <v>0</v>
          </cell>
        </row>
        <row r="6530">
          <cell r="AJ6530">
            <v>0</v>
          </cell>
        </row>
        <row r="6531">
          <cell r="AJ6531">
            <v>0</v>
          </cell>
        </row>
        <row r="6532">
          <cell r="AJ6532">
            <v>0</v>
          </cell>
        </row>
        <row r="6533">
          <cell r="AJ6533">
            <v>0</v>
          </cell>
        </row>
        <row r="6534">
          <cell r="AJ6534">
            <v>0</v>
          </cell>
        </row>
        <row r="6535">
          <cell r="AJ6535">
            <v>0</v>
          </cell>
        </row>
        <row r="6536">
          <cell r="AJ6536">
            <v>0</v>
          </cell>
        </row>
        <row r="6537">
          <cell r="AJ6537">
            <v>0</v>
          </cell>
        </row>
        <row r="6538">
          <cell r="AJ6538">
            <v>0</v>
          </cell>
        </row>
        <row r="6539">
          <cell r="AJ6539">
            <v>0</v>
          </cell>
        </row>
        <row r="6540">
          <cell r="AJ6540">
            <v>0</v>
          </cell>
        </row>
        <row r="6541">
          <cell r="AJ6541">
            <v>0</v>
          </cell>
        </row>
        <row r="6542">
          <cell r="AJ6542">
            <v>0</v>
          </cell>
        </row>
        <row r="6543">
          <cell r="AJ6543">
            <v>0</v>
          </cell>
        </row>
        <row r="6544">
          <cell r="AJ6544">
            <v>0</v>
          </cell>
        </row>
        <row r="6545">
          <cell r="AJ6545">
            <v>0</v>
          </cell>
        </row>
        <row r="6546">
          <cell r="AJ6546">
            <v>0</v>
          </cell>
        </row>
        <row r="6547">
          <cell r="AJ6547">
            <v>0</v>
          </cell>
        </row>
        <row r="6548">
          <cell r="AJ6548">
            <v>0</v>
          </cell>
        </row>
        <row r="6549">
          <cell r="AJ6549">
            <v>0</v>
          </cell>
        </row>
        <row r="6550">
          <cell r="AJ6550">
            <v>0</v>
          </cell>
        </row>
        <row r="6551">
          <cell r="AJ6551">
            <v>0</v>
          </cell>
        </row>
        <row r="6552">
          <cell r="AJ6552">
            <v>0</v>
          </cell>
        </row>
        <row r="6553">
          <cell r="AJ6553">
            <v>0</v>
          </cell>
        </row>
        <row r="6554">
          <cell r="AJ6554">
            <v>0</v>
          </cell>
        </row>
        <row r="6555">
          <cell r="AJ6555">
            <v>0</v>
          </cell>
        </row>
        <row r="6556">
          <cell r="AJ6556">
            <v>0</v>
          </cell>
        </row>
        <row r="6557">
          <cell r="AJ6557">
            <v>0</v>
          </cell>
        </row>
        <row r="6558">
          <cell r="AJ6558">
            <v>0</v>
          </cell>
        </row>
        <row r="6559">
          <cell r="AJ6559">
            <v>0</v>
          </cell>
        </row>
        <row r="6560">
          <cell r="AJ6560">
            <v>0</v>
          </cell>
        </row>
        <row r="6561">
          <cell r="AJ6561">
            <v>0</v>
          </cell>
        </row>
        <row r="6562">
          <cell r="AJ6562">
            <v>0</v>
          </cell>
        </row>
        <row r="6563">
          <cell r="AJ6563">
            <v>0</v>
          </cell>
        </row>
        <row r="6564">
          <cell r="AJ6564">
            <v>0</v>
          </cell>
        </row>
        <row r="6565">
          <cell r="AJ6565">
            <v>0</v>
          </cell>
        </row>
        <row r="6566">
          <cell r="AJ6566">
            <v>0</v>
          </cell>
        </row>
        <row r="6567">
          <cell r="AJ6567">
            <v>0</v>
          </cell>
        </row>
        <row r="6568">
          <cell r="AJ6568">
            <v>0</v>
          </cell>
        </row>
        <row r="6569">
          <cell r="AJ6569">
            <v>0</v>
          </cell>
        </row>
        <row r="6570">
          <cell r="AJ6570">
            <v>0</v>
          </cell>
        </row>
        <row r="6571">
          <cell r="AJ6571">
            <v>0</v>
          </cell>
        </row>
        <row r="6572">
          <cell r="AJ6572">
            <v>0</v>
          </cell>
        </row>
        <row r="6573">
          <cell r="AJ6573">
            <v>0</v>
          </cell>
        </row>
        <row r="6574">
          <cell r="AJ6574">
            <v>0</v>
          </cell>
        </row>
        <row r="6575">
          <cell r="AJ6575">
            <v>0</v>
          </cell>
        </row>
        <row r="6576">
          <cell r="AJ6576">
            <v>0</v>
          </cell>
        </row>
        <row r="6577">
          <cell r="AJ6577">
            <v>0</v>
          </cell>
        </row>
        <row r="6578">
          <cell r="AJ6578">
            <v>0</v>
          </cell>
        </row>
        <row r="6579">
          <cell r="AJ6579">
            <v>0</v>
          </cell>
        </row>
        <row r="6580">
          <cell r="AJ6580">
            <v>0</v>
          </cell>
        </row>
        <row r="6581">
          <cell r="AJ6581">
            <v>0</v>
          </cell>
        </row>
        <row r="6582">
          <cell r="AJ6582">
            <v>0</v>
          </cell>
        </row>
        <row r="6583">
          <cell r="AJ6583">
            <v>0</v>
          </cell>
        </row>
        <row r="6584">
          <cell r="AJ6584">
            <v>0</v>
          </cell>
        </row>
        <row r="6585">
          <cell r="AJ6585">
            <v>0</v>
          </cell>
        </row>
        <row r="6586">
          <cell r="AJ6586">
            <v>0</v>
          </cell>
        </row>
        <row r="6587">
          <cell r="AJ6587">
            <v>0</v>
          </cell>
        </row>
        <row r="6588">
          <cell r="AJ6588">
            <v>0</v>
          </cell>
        </row>
        <row r="6589">
          <cell r="AJ6589">
            <v>0</v>
          </cell>
        </row>
        <row r="6590">
          <cell r="AJ6590">
            <v>0</v>
          </cell>
        </row>
        <row r="6591">
          <cell r="AJ6591">
            <v>0</v>
          </cell>
        </row>
        <row r="6592">
          <cell r="AJ6592">
            <v>0</v>
          </cell>
        </row>
        <row r="6593">
          <cell r="AJ6593">
            <v>0</v>
          </cell>
        </row>
        <row r="6594">
          <cell r="AJ6594">
            <v>0</v>
          </cell>
        </row>
        <row r="6595">
          <cell r="AJ6595">
            <v>0</v>
          </cell>
        </row>
        <row r="6596">
          <cell r="AJ6596">
            <v>0</v>
          </cell>
        </row>
        <row r="6597">
          <cell r="AJ6597">
            <v>0</v>
          </cell>
        </row>
        <row r="6598">
          <cell r="AJ6598">
            <v>0</v>
          </cell>
        </row>
        <row r="6599">
          <cell r="AJ6599">
            <v>0</v>
          </cell>
        </row>
        <row r="6600">
          <cell r="AJ6600">
            <v>0</v>
          </cell>
        </row>
        <row r="6601">
          <cell r="AJ6601">
            <v>0</v>
          </cell>
        </row>
        <row r="6602">
          <cell r="AJ6602">
            <v>0</v>
          </cell>
        </row>
        <row r="6603">
          <cell r="AJ6603">
            <v>0</v>
          </cell>
        </row>
        <row r="6604">
          <cell r="AJ6604">
            <v>0</v>
          </cell>
        </row>
        <row r="6605">
          <cell r="AJ6605">
            <v>0</v>
          </cell>
        </row>
        <row r="6606">
          <cell r="AJ6606">
            <v>0</v>
          </cell>
        </row>
        <row r="6607">
          <cell r="AJ6607">
            <v>0</v>
          </cell>
        </row>
        <row r="6608">
          <cell r="AJ6608">
            <v>0</v>
          </cell>
        </row>
        <row r="6609">
          <cell r="AJ6609">
            <v>0</v>
          </cell>
        </row>
        <row r="6610">
          <cell r="AJ6610">
            <v>0</v>
          </cell>
        </row>
        <row r="6611">
          <cell r="AJ6611">
            <v>0</v>
          </cell>
        </row>
        <row r="6612">
          <cell r="AJ6612">
            <v>0</v>
          </cell>
        </row>
        <row r="6613">
          <cell r="AJ6613">
            <v>0</v>
          </cell>
        </row>
        <row r="6614">
          <cell r="AJ6614">
            <v>0</v>
          </cell>
        </row>
        <row r="6615">
          <cell r="AJ6615">
            <v>0</v>
          </cell>
        </row>
        <row r="6616">
          <cell r="AJ6616">
            <v>0</v>
          </cell>
        </row>
        <row r="6617">
          <cell r="AJ6617">
            <v>0</v>
          </cell>
        </row>
        <row r="6618">
          <cell r="AJ6618">
            <v>0</v>
          </cell>
        </row>
        <row r="6619">
          <cell r="AJ6619">
            <v>0</v>
          </cell>
        </row>
        <row r="6620">
          <cell r="AJ6620">
            <v>0</v>
          </cell>
        </row>
        <row r="6621">
          <cell r="AJ6621">
            <v>0</v>
          </cell>
        </row>
        <row r="6622">
          <cell r="AJ6622">
            <v>0</v>
          </cell>
        </row>
        <row r="6623">
          <cell r="AJ6623">
            <v>0</v>
          </cell>
        </row>
        <row r="6624">
          <cell r="AJ6624">
            <v>0</v>
          </cell>
        </row>
        <row r="6625">
          <cell r="AJ6625">
            <v>0</v>
          </cell>
        </row>
        <row r="6626">
          <cell r="AJ6626">
            <v>0</v>
          </cell>
        </row>
        <row r="6627">
          <cell r="AJ6627">
            <v>0</v>
          </cell>
        </row>
        <row r="6628">
          <cell r="AJ6628">
            <v>0</v>
          </cell>
        </row>
        <row r="6629">
          <cell r="AJ6629">
            <v>0</v>
          </cell>
        </row>
        <row r="6630">
          <cell r="AJ6630">
            <v>0</v>
          </cell>
        </row>
        <row r="6631">
          <cell r="AJ6631">
            <v>0</v>
          </cell>
        </row>
        <row r="6632">
          <cell r="AJ6632">
            <v>0</v>
          </cell>
        </row>
        <row r="6633">
          <cell r="AJ6633">
            <v>0</v>
          </cell>
        </row>
        <row r="6634">
          <cell r="AJ6634">
            <v>0</v>
          </cell>
        </row>
        <row r="6635">
          <cell r="AJ6635">
            <v>0</v>
          </cell>
        </row>
        <row r="6636">
          <cell r="AJ6636">
            <v>0</v>
          </cell>
        </row>
        <row r="6637">
          <cell r="AJ6637">
            <v>0</v>
          </cell>
        </row>
        <row r="6638">
          <cell r="AJ6638">
            <v>0</v>
          </cell>
        </row>
        <row r="6639">
          <cell r="AJ6639">
            <v>0</v>
          </cell>
        </row>
        <row r="6640">
          <cell r="AJ6640">
            <v>0</v>
          </cell>
        </row>
        <row r="6641">
          <cell r="AJ6641">
            <v>0</v>
          </cell>
        </row>
        <row r="6642">
          <cell r="AJ6642">
            <v>0</v>
          </cell>
        </row>
        <row r="6643">
          <cell r="AJ6643">
            <v>0</v>
          </cell>
        </row>
        <row r="6644">
          <cell r="AJ6644">
            <v>0</v>
          </cell>
        </row>
        <row r="6645">
          <cell r="AJ6645">
            <v>0</v>
          </cell>
        </row>
        <row r="6646">
          <cell r="AJ6646">
            <v>0</v>
          </cell>
        </row>
        <row r="6647">
          <cell r="AJ6647">
            <v>0</v>
          </cell>
        </row>
        <row r="6648">
          <cell r="AJ6648">
            <v>0</v>
          </cell>
        </row>
        <row r="6649">
          <cell r="AJ6649">
            <v>0</v>
          </cell>
        </row>
        <row r="6650">
          <cell r="AJ6650">
            <v>0</v>
          </cell>
        </row>
        <row r="6651">
          <cell r="AJ6651">
            <v>0</v>
          </cell>
        </row>
        <row r="6652">
          <cell r="AJ6652">
            <v>0</v>
          </cell>
        </row>
        <row r="6653">
          <cell r="AJ6653">
            <v>0</v>
          </cell>
        </row>
        <row r="6654">
          <cell r="AJ6654">
            <v>0</v>
          </cell>
        </row>
        <row r="6655">
          <cell r="AJ6655">
            <v>0</v>
          </cell>
        </row>
        <row r="6656">
          <cell r="AJ6656">
            <v>0</v>
          </cell>
        </row>
        <row r="6657">
          <cell r="AJ6657">
            <v>0</v>
          </cell>
        </row>
        <row r="6658">
          <cell r="AJ6658">
            <v>0</v>
          </cell>
        </row>
        <row r="6659">
          <cell r="AJ6659">
            <v>0</v>
          </cell>
        </row>
        <row r="6660">
          <cell r="AJ6660">
            <v>0</v>
          </cell>
        </row>
        <row r="6661">
          <cell r="AJ6661">
            <v>0</v>
          </cell>
        </row>
        <row r="6662">
          <cell r="AJ6662">
            <v>0</v>
          </cell>
        </row>
        <row r="6663">
          <cell r="AJ6663">
            <v>0</v>
          </cell>
        </row>
        <row r="6664">
          <cell r="AJ6664">
            <v>0</v>
          </cell>
        </row>
        <row r="6665">
          <cell r="AJ6665">
            <v>0</v>
          </cell>
        </row>
        <row r="6666">
          <cell r="AJ6666">
            <v>0</v>
          </cell>
        </row>
        <row r="6667">
          <cell r="AJ6667">
            <v>0</v>
          </cell>
        </row>
        <row r="6668">
          <cell r="AJ6668">
            <v>0</v>
          </cell>
        </row>
        <row r="6669">
          <cell r="AJ6669">
            <v>0</v>
          </cell>
        </row>
        <row r="6670">
          <cell r="AJ6670">
            <v>0</v>
          </cell>
        </row>
        <row r="6671">
          <cell r="AJ6671">
            <v>0</v>
          </cell>
        </row>
        <row r="6672">
          <cell r="AJ6672">
            <v>0</v>
          </cell>
        </row>
        <row r="6673">
          <cell r="AJ6673">
            <v>0</v>
          </cell>
        </row>
        <row r="6674">
          <cell r="AJ6674">
            <v>0</v>
          </cell>
        </row>
        <row r="6675">
          <cell r="AJ6675">
            <v>0</v>
          </cell>
        </row>
        <row r="6676">
          <cell r="AJ6676">
            <v>0</v>
          </cell>
        </row>
        <row r="6677">
          <cell r="AJ6677">
            <v>0</v>
          </cell>
        </row>
        <row r="6678">
          <cell r="AJ6678">
            <v>0</v>
          </cell>
        </row>
        <row r="6679">
          <cell r="AJ6679">
            <v>0</v>
          </cell>
        </row>
        <row r="6680">
          <cell r="AJ6680">
            <v>0</v>
          </cell>
        </row>
        <row r="6681">
          <cell r="AJ6681">
            <v>0</v>
          </cell>
        </row>
        <row r="6682">
          <cell r="AJ6682">
            <v>0</v>
          </cell>
        </row>
        <row r="6683">
          <cell r="AJ6683">
            <v>0</v>
          </cell>
        </row>
        <row r="6684">
          <cell r="AJ6684">
            <v>0</v>
          </cell>
        </row>
        <row r="6685">
          <cell r="AJ6685">
            <v>0</v>
          </cell>
        </row>
        <row r="6686">
          <cell r="AJ6686">
            <v>0</v>
          </cell>
        </row>
        <row r="6687">
          <cell r="AJ6687">
            <v>0</v>
          </cell>
        </row>
        <row r="6688">
          <cell r="AJ6688">
            <v>0</v>
          </cell>
        </row>
        <row r="6689">
          <cell r="AJ6689">
            <v>0</v>
          </cell>
        </row>
        <row r="6690">
          <cell r="AJ6690">
            <v>0</v>
          </cell>
        </row>
        <row r="6691">
          <cell r="AJ6691">
            <v>0</v>
          </cell>
        </row>
        <row r="6692">
          <cell r="AJ6692">
            <v>0</v>
          </cell>
        </row>
        <row r="6693">
          <cell r="AJ6693">
            <v>0</v>
          </cell>
        </row>
        <row r="6694">
          <cell r="AJ6694">
            <v>0</v>
          </cell>
        </row>
        <row r="6695">
          <cell r="AJ6695">
            <v>0</v>
          </cell>
        </row>
        <row r="6696">
          <cell r="AJ6696">
            <v>0</v>
          </cell>
        </row>
        <row r="6697">
          <cell r="AJ6697">
            <v>0</v>
          </cell>
        </row>
        <row r="6698">
          <cell r="AJ6698">
            <v>0</v>
          </cell>
        </row>
        <row r="6699">
          <cell r="AJ6699">
            <v>0</v>
          </cell>
        </row>
        <row r="6700">
          <cell r="AJ6700">
            <v>0</v>
          </cell>
        </row>
        <row r="6701">
          <cell r="AJ6701">
            <v>0</v>
          </cell>
        </row>
        <row r="6702">
          <cell r="AJ6702">
            <v>0</v>
          </cell>
        </row>
        <row r="6703">
          <cell r="AJ6703">
            <v>0</v>
          </cell>
        </row>
        <row r="6704">
          <cell r="AJ6704">
            <v>0</v>
          </cell>
        </row>
        <row r="6705">
          <cell r="AJ6705">
            <v>0</v>
          </cell>
        </row>
        <row r="6706">
          <cell r="AJ6706">
            <v>0</v>
          </cell>
        </row>
        <row r="6707">
          <cell r="AJ6707">
            <v>0</v>
          </cell>
        </row>
        <row r="6708">
          <cell r="AJ6708">
            <v>0</v>
          </cell>
        </row>
        <row r="6709">
          <cell r="AJ6709">
            <v>0</v>
          </cell>
        </row>
        <row r="6710">
          <cell r="AJ6710">
            <v>0</v>
          </cell>
        </row>
        <row r="6711">
          <cell r="AJ6711">
            <v>0</v>
          </cell>
        </row>
        <row r="6712">
          <cell r="AJ6712">
            <v>0</v>
          </cell>
        </row>
        <row r="6713">
          <cell r="AJ6713">
            <v>0</v>
          </cell>
        </row>
        <row r="6714">
          <cell r="AJ6714">
            <v>0</v>
          </cell>
        </row>
        <row r="6715">
          <cell r="AJ6715">
            <v>0</v>
          </cell>
        </row>
        <row r="6716">
          <cell r="AJ6716">
            <v>0</v>
          </cell>
        </row>
        <row r="6717">
          <cell r="AJ6717">
            <v>0</v>
          </cell>
        </row>
        <row r="6718">
          <cell r="AJ6718">
            <v>0</v>
          </cell>
        </row>
        <row r="6719">
          <cell r="AJ6719">
            <v>0</v>
          </cell>
        </row>
        <row r="6720">
          <cell r="AJ6720">
            <v>0</v>
          </cell>
        </row>
        <row r="6721">
          <cell r="AJ6721">
            <v>0</v>
          </cell>
        </row>
        <row r="6722">
          <cell r="AJ6722">
            <v>0</v>
          </cell>
        </row>
        <row r="6723">
          <cell r="AJ6723">
            <v>0</v>
          </cell>
        </row>
        <row r="6724">
          <cell r="AJ6724">
            <v>0</v>
          </cell>
        </row>
        <row r="6725">
          <cell r="AJ6725">
            <v>0</v>
          </cell>
        </row>
        <row r="6726">
          <cell r="AJ6726">
            <v>0</v>
          </cell>
        </row>
        <row r="6727">
          <cell r="AJ6727">
            <v>0</v>
          </cell>
        </row>
        <row r="6728">
          <cell r="AJ6728">
            <v>0</v>
          </cell>
        </row>
        <row r="6729">
          <cell r="AJ6729">
            <v>0</v>
          </cell>
        </row>
        <row r="6730">
          <cell r="AJ6730">
            <v>0</v>
          </cell>
        </row>
        <row r="6731">
          <cell r="AJ6731">
            <v>0</v>
          </cell>
        </row>
        <row r="6732">
          <cell r="AJ6732">
            <v>0</v>
          </cell>
        </row>
        <row r="6733">
          <cell r="AJ6733">
            <v>0</v>
          </cell>
        </row>
        <row r="6734">
          <cell r="AJ6734">
            <v>0</v>
          </cell>
        </row>
        <row r="6735">
          <cell r="AJ6735">
            <v>0</v>
          </cell>
        </row>
        <row r="6736">
          <cell r="AJ6736">
            <v>0</v>
          </cell>
        </row>
        <row r="6737">
          <cell r="AJ6737">
            <v>0</v>
          </cell>
        </row>
        <row r="6738">
          <cell r="AJ6738">
            <v>0</v>
          </cell>
        </row>
        <row r="6739">
          <cell r="AJ6739">
            <v>0</v>
          </cell>
        </row>
        <row r="6740">
          <cell r="AJ6740">
            <v>0</v>
          </cell>
        </row>
        <row r="6741">
          <cell r="AJ6741">
            <v>0</v>
          </cell>
        </row>
        <row r="6742">
          <cell r="AJ6742">
            <v>0</v>
          </cell>
        </row>
        <row r="6743">
          <cell r="AJ6743">
            <v>0</v>
          </cell>
        </row>
        <row r="6744">
          <cell r="AJ6744">
            <v>0</v>
          </cell>
        </row>
        <row r="6745">
          <cell r="AJ6745">
            <v>0</v>
          </cell>
        </row>
        <row r="6746">
          <cell r="AJ6746">
            <v>0</v>
          </cell>
        </row>
        <row r="6747">
          <cell r="AJ6747">
            <v>0</v>
          </cell>
        </row>
        <row r="6748">
          <cell r="AJ6748">
            <v>0</v>
          </cell>
        </row>
        <row r="6749">
          <cell r="AJ6749">
            <v>0</v>
          </cell>
        </row>
        <row r="6750">
          <cell r="AJ6750">
            <v>0</v>
          </cell>
        </row>
        <row r="6751">
          <cell r="AJ6751">
            <v>0</v>
          </cell>
        </row>
        <row r="6752">
          <cell r="AJ6752">
            <v>0</v>
          </cell>
        </row>
        <row r="6753">
          <cell r="AJ6753">
            <v>0</v>
          </cell>
        </row>
        <row r="6754">
          <cell r="AJ6754">
            <v>0</v>
          </cell>
        </row>
        <row r="6755">
          <cell r="AJ6755">
            <v>0</v>
          </cell>
        </row>
        <row r="6756">
          <cell r="AJ6756">
            <v>0</v>
          </cell>
        </row>
        <row r="6757">
          <cell r="AJ6757">
            <v>0</v>
          </cell>
        </row>
        <row r="6758">
          <cell r="AJ6758">
            <v>0</v>
          </cell>
        </row>
        <row r="6759">
          <cell r="AJ6759">
            <v>0</v>
          </cell>
        </row>
        <row r="6760">
          <cell r="AJ6760">
            <v>0</v>
          </cell>
        </row>
        <row r="6761">
          <cell r="AJ6761">
            <v>0</v>
          </cell>
        </row>
        <row r="6762">
          <cell r="AJ6762">
            <v>0</v>
          </cell>
        </row>
        <row r="6763">
          <cell r="AJ6763">
            <v>0</v>
          </cell>
        </row>
        <row r="6764">
          <cell r="AJ6764">
            <v>0</v>
          </cell>
        </row>
        <row r="6765">
          <cell r="AJ6765">
            <v>0</v>
          </cell>
        </row>
        <row r="6766">
          <cell r="AJ6766">
            <v>0</v>
          </cell>
        </row>
        <row r="6767">
          <cell r="AJ6767">
            <v>0</v>
          </cell>
        </row>
        <row r="6768">
          <cell r="AJ6768">
            <v>0</v>
          </cell>
        </row>
        <row r="6769">
          <cell r="AJ6769">
            <v>0</v>
          </cell>
        </row>
        <row r="6770">
          <cell r="AJ6770">
            <v>0</v>
          </cell>
        </row>
        <row r="6771">
          <cell r="AJ6771">
            <v>0</v>
          </cell>
        </row>
        <row r="6772">
          <cell r="AJ6772">
            <v>0</v>
          </cell>
        </row>
        <row r="6773">
          <cell r="AJ6773">
            <v>0</v>
          </cell>
        </row>
        <row r="6774">
          <cell r="AJ6774">
            <v>0</v>
          </cell>
        </row>
        <row r="6775">
          <cell r="AJ6775">
            <v>0</v>
          </cell>
        </row>
        <row r="6776">
          <cell r="AJ6776">
            <v>0</v>
          </cell>
        </row>
        <row r="6777">
          <cell r="AJ6777">
            <v>0</v>
          </cell>
        </row>
        <row r="6778">
          <cell r="AJ6778">
            <v>0</v>
          </cell>
        </row>
        <row r="6779">
          <cell r="AJ6779">
            <v>0</v>
          </cell>
        </row>
        <row r="6780">
          <cell r="AJ6780">
            <v>0</v>
          </cell>
        </row>
        <row r="6781">
          <cell r="AJ6781">
            <v>0</v>
          </cell>
        </row>
        <row r="6782">
          <cell r="AJ6782">
            <v>0</v>
          </cell>
        </row>
        <row r="6783">
          <cell r="AJ6783">
            <v>0</v>
          </cell>
        </row>
        <row r="6784">
          <cell r="AJ6784">
            <v>0</v>
          </cell>
        </row>
        <row r="6785">
          <cell r="AJ6785">
            <v>0</v>
          </cell>
        </row>
        <row r="6786">
          <cell r="AJ6786">
            <v>0</v>
          </cell>
        </row>
        <row r="6787">
          <cell r="AJ6787">
            <v>0</v>
          </cell>
        </row>
        <row r="6788">
          <cell r="AJ6788">
            <v>0</v>
          </cell>
        </row>
        <row r="6789">
          <cell r="AJ6789">
            <v>0</v>
          </cell>
        </row>
        <row r="6790">
          <cell r="AJ6790">
            <v>0</v>
          </cell>
        </row>
        <row r="6791">
          <cell r="AJ6791">
            <v>0</v>
          </cell>
        </row>
        <row r="6792">
          <cell r="AJ6792">
            <v>0</v>
          </cell>
        </row>
        <row r="6793">
          <cell r="AJ6793">
            <v>0</v>
          </cell>
        </row>
        <row r="6794">
          <cell r="AJ6794">
            <v>0</v>
          </cell>
        </row>
        <row r="6795">
          <cell r="AJ6795">
            <v>0</v>
          </cell>
        </row>
        <row r="6796">
          <cell r="AJ6796">
            <v>0</v>
          </cell>
        </row>
        <row r="6797">
          <cell r="AJ6797">
            <v>0</v>
          </cell>
        </row>
        <row r="6798">
          <cell r="AJ6798">
            <v>0</v>
          </cell>
        </row>
        <row r="6799">
          <cell r="AJ6799">
            <v>0</v>
          </cell>
        </row>
        <row r="6800">
          <cell r="AJ6800">
            <v>0</v>
          </cell>
        </row>
        <row r="6801">
          <cell r="AJ6801">
            <v>0</v>
          </cell>
        </row>
        <row r="6802">
          <cell r="AJ6802">
            <v>0</v>
          </cell>
        </row>
        <row r="6803">
          <cell r="AJ6803">
            <v>0</v>
          </cell>
        </row>
        <row r="6804">
          <cell r="AJ6804">
            <v>0</v>
          </cell>
        </row>
        <row r="6805">
          <cell r="AJ6805">
            <v>0</v>
          </cell>
        </row>
        <row r="6806">
          <cell r="AJ6806">
            <v>0</v>
          </cell>
        </row>
        <row r="6807">
          <cell r="AJ6807">
            <v>0</v>
          </cell>
        </row>
        <row r="6808">
          <cell r="AJ6808">
            <v>0</v>
          </cell>
        </row>
        <row r="6809">
          <cell r="AJ6809">
            <v>0</v>
          </cell>
        </row>
        <row r="6810">
          <cell r="AJ6810">
            <v>0</v>
          </cell>
        </row>
        <row r="6811">
          <cell r="AJ6811">
            <v>0</v>
          </cell>
        </row>
        <row r="6812">
          <cell r="AJ6812">
            <v>0</v>
          </cell>
        </row>
        <row r="6813">
          <cell r="AJ6813">
            <v>0</v>
          </cell>
        </row>
        <row r="6814">
          <cell r="AJ6814">
            <v>0</v>
          </cell>
        </row>
        <row r="6815">
          <cell r="AJ6815">
            <v>0</v>
          </cell>
        </row>
        <row r="6816">
          <cell r="AJ6816">
            <v>0</v>
          </cell>
        </row>
        <row r="6817">
          <cell r="AJ6817">
            <v>0</v>
          </cell>
        </row>
        <row r="6818">
          <cell r="AJ6818">
            <v>0</v>
          </cell>
        </row>
        <row r="6819">
          <cell r="AJ6819">
            <v>0</v>
          </cell>
        </row>
        <row r="6820">
          <cell r="AJ6820">
            <v>0</v>
          </cell>
        </row>
        <row r="6821">
          <cell r="AJ6821">
            <v>0</v>
          </cell>
        </row>
        <row r="6822">
          <cell r="AJ6822">
            <v>0</v>
          </cell>
        </row>
        <row r="6823">
          <cell r="AJ6823">
            <v>0</v>
          </cell>
        </row>
        <row r="6824">
          <cell r="AJ6824">
            <v>0</v>
          </cell>
        </row>
        <row r="6825">
          <cell r="AJ6825">
            <v>0</v>
          </cell>
        </row>
        <row r="6826">
          <cell r="AJ6826">
            <v>0</v>
          </cell>
        </row>
        <row r="6827">
          <cell r="AJ6827">
            <v>0</v>
          </cell>
        </row>
        <row r="6828">
          <cell r="AJ6828">
            <v>0</v>
          </cell>
        </row>
        <row r="6829">
          <cell r="AJ6829">
            <v>0</v>
          </cell>
        </row>
        <row r="6830">
          <cell r="AJ6830">
            <v>0</v>
          </cell>
        </row>
        <row r="6831">
          <cell r="AJ6831">
            <v>0</v>
          </cell>
        </row>
        <row r="6832">
          <cell r="AJ6832">
            <v>0</v>
          </cell>
        </row>
        <row r="6833">
          <cell r="AJ6833">
            <v>0</v>
          </cell>
        </row>
        <row r="6834">
          <cell r="AJ6834">
            <v>0</v>
          </cell>
        </row>
        <row r="6835">
          <cell r="AJ6835">
            <v>0</v>
          </cell>
        </row>
        <row r="6836">
          <cell r="AJ6836">
            <v>0</v>
          </cell>
        </row>
        <row r="6837">
          <cell r="AJ6837">
            <v>0</v>
          </cell>
        </row>
        <row r="6838">
          <cell r="AJ6838">
            <v>0</v>
          </cell>
        </row>
        <row r="6839">
          <cell r="AJ6839">
            <v>0</v>
          </cell>
        </row>
        <row r="6840">
          <cell r="AJ6840">
            <v>0</v>
          </cell>
        </row>
        <row r="6841">
          <cell r="AJ6841">
            <v>0</v>
          </cell>
        </row>
        <row r="6842">
          <cell r="AJ6842">
            <v>0</v>
          </cell>
        </row>
        <row r="6843">
          <cell r="AJ6843">
            <v>0</v>
          </cell>
        </row>
        <row r="6844">
          <cell r="AJ6844">
            <v>0</v>
          </cell>
        </row>
        <row r="6845">
          <cell r="AJ6845">
            <v>0</v>
          </cell>
        </row>
        <row r="6846">
          <cell r="AJ6846">
            <v>0</v>
          </cell>
        </row>
        <row r="6847">
          <cell r="AJ6847">
            <v>0</v>
          </cell>
        </row>
        <row r="6848">
          <cell r="AJ6848">
            <v>0</v>
          </cell>
        </row>
        <row r="6849">
          <cell r="AJ6849">
            <v>0</v>
          </cell>
        </row>
        <row r="6850">
          <cell r="AJ6850">
            <v>0</v>
          </cell>
        </row>
        <row r="6851">
          <cell r="AJ6851">
            <v>0</v>
          </cell>
        </row>
        <row r="6852">
          <cell r="AJ6852">
            <v>0</v>
          </cell>
        </row>
        <row r="6853">
          <cell r="AJ6853">
            <v>0</v>
          </cell>
        </row>
        <row r="6854">
          <cell r="AJ6854">
            <v>0</v>
          </cell>
        </row>
        <row r="6855">
          <cell r="AJ6855">
            <v>0</v>
          </cell>
        </row>
        <row r="6856">
          <cell r="AJ6856">
            <v>0</v>
          </cell>
        </row>
        <row r="6857">
          <cell r="AJ6857">
            <v>0</v>
          </cell>
        </row>
        <row r="6858">
          <cell r="AJ6858">
            <v>0</v>
          </cell>
        </row>
        <row r="6859">
          <cell r="AJ6859">
            <v>0</v>
          </cell>
        </row>
        <row r="6860">
          <cell r="AJ6860">
            <v>0</v>
          </cell>
        </row>
        <row r="6861">
          <cell r="AJ6861">
            <v>0</v>
          </cell>
        </row>
        <row r="6862">
          <cell r="AJ6862">
            <v>0</v>
          </cell>
        </row>
        <row r="6863">
          <cell r="AJ6863">
            <v>0</v>
          </cell>
        </row>
        <row r="6864">
          <cell r="AJ6864">
            <v>0</v>
          </cell>
        </row>
        <row r="6865">
          <cell r="AJ6865">
            <v>0</v>
          </cell>
        </row>
        <row r="6866">
          <cell r="AJ6866">
            <v>0</v>
          </cell>
        </row>
        <row r="6867">
          <cell r="AJ6867">
            <v>0</v>
          </cell>
        </row>
        <row r="6868">
          <cell r="AJ6868">
            <v>0</v>
          </cell>
        </row>
        <row r="6869">
          <cell r="AJ6869">
            <v>0</v>
          </cell>
        </row>
        <row r="6870">
          <cell r="AJ6870">
            <v>0</v>
          </cell>
        </row>
        <row r="6871">
          <cell r="AJ6871">
            <v>0</v>
          </cell>
        </row>
        <row r="6872">
          <cell r="AJ6872">
            <v>0</v>
          </cell>
        </row>
        <row r="6873">
          <cell r="AJ6873">
            <v>0</v>
          </cell>
        </row>
        <row r="6874">
          <cell r="AJ6874">
            <v>0</v>
          </cell>
        </row>
        <row r="6875">
          <cell r="AJ6875">
            <v>0</v>
          </cell>
        </row>
        <row r="6876">
          <cell r="AJ6876">
            <v>0</v>
          </cell>
        </row>
        <row r="6877">
          <cell r="AJ6877">
            <v>0</v>
          </cell>
        </row>
        <row r="6878">
          <cell r="AJ6878">
            <v>0</v>
          </cell>
        </row>
        <row r="6879">
          <cell r="AJ6879">
            <v>0</v>
          </cell>
        </row>
        <row r="6880">
          <cell r="AJ6880">
            <v>0</v>
          </cell>
        </row>
        <row r="6881">
          <cell r="AJ6881">
            <v>0</v>
          </cell>
        </row>
        <row r="6882">
          <cell r="AJ6882">
            <v>0</v>
          </cell>
        </row>
        <row r="6883">
          <cell r="AJ6883">
            <v>0</v>
          </cell>
        </row>
        <row r="6884">
          <cell r="AJ6884">
            <v>0</v>
          </cell>
        </row>
        <row r="6885">
          <cell r="AJ6885">
            <v>0</v>
          </cell>
        </row>
        <row r="6886">
          <cell r="AJ6886">
            <v>0</v>
          </cell>
        </row>
        <row r="6887">
          <cell r="AJ6887">
            <v>0</v>
          </cell>
        </row>
        <row r="6888">
          <cell r="AJ6888">
            <v>0</v>
          </cell>
        </row>
        <row r="6889">
          <cell r="AJ6889">
            <v>0</v>
          </cell>
        </row>
        <row r="6890">
          <cell r="AJ6890">
            <v>0</v>
          </cell>
        </row>
        <row r="6891">
          <cell r="AJ6891">
            <v>0</v>
          </cell>
        </row>
        <row r="6892">
          <cell r="AJ6892">
            <v>0</v>
          </cell>
        </row>
        <row r="6893">
          <cell r="AJ6893">
            <v>0</v>
          </cell>
        </row>
        <row r="6894">
          <cell r="AJ6894">
            <v>0</v>
          </cell>
        </row>
        <row r="6895">
          <cell r="AJ6895">
            <v>0</v>
          </cell>
        </row>
        <row r="6896">
          <cell r="AJ6896">
            <v>0</v>
          </cell>
        </row>
        <row r="6897">
          <cell r="AJ6897">
            <v>0</v>
          </cell>
        </row>
        <row r="6898">
          <cell r="AJ6898">
            <v>0</v>
          </cell>
        </row>
        <row r="6899">
          <cell r="AJ6899">
            <v>0</v>
          </cell>
        </row>
        <row r="6900">
          <cell r="AJ6900">
            <v>0</v>
          </cell>
        </row>
        <row r="6901">
          <cell r="AJ6901">
            <v>0</v>
          </cell>
        </row>
        <row r="6902">
          <cell r="AJ6902">
            <v>0</v>
          </cell>
        </row>
        <row r="6903">
          <cell r="AJ6903">
            <v>0</v>
          </cell>
        </row>
        <row r="6904">
          <cell r="AJ6904">
            <v>0</v>
          </cell>
        </row>
        <row r="6905">
          <cell r="AJ6905">
            <v>0</v>
          </cell>
        </row>
        <row r="6906">
          <cell r="AJ6906">
            <v>0</v>
          </cell>
        </row>
        <row r="6907">
          <cell r="AJ6907">
            <v>0</v>
          </cell>
        </row>
        <row r="6908">
          <cell r="AJ6908">
            <v>0</v>
          </cell>
        </row>
        <row r="6909">
          <cell r="AJ6909">
            <v>0</v>
          </cell>
        </row>
        <row r="6910">
          <cell r="AJ6910">
            <v>0</v>
          </cell>
        </row>
        <row r="6911">
          <cell r="AJ6911">
            <v>0</v>
          </cell>
        </row>
        <row r="6912">
          <cell r="AJ6912">
            <v>0</v>
          </cell>
        </row>
        <row r="6913">
          <cell r="AJ6913">
            <v>0</v>
          </cell>
        </row>
        <row r="6914">
          <cell r="AJ6914">
            <v>0</v>
          </cell>
        </row>
        <row r="6915">
          <cell r="AJ6915">
            <v>0</v>
          </cell>
        </row>
        <row r="6916">
          <cell r="AJ6916">
            <v>0</v>
          </cell>
        </row>
        <row r="6917">
          <cell r="AJ6917">
            <v>0</v>
          </cell>
        </row>
        <row r="6918">
          <cell r="AJ6918">
            <v>0</v>
          </cell>
        </row>
        <row r="6919">
          <cell r="AJ6919">
            <v>0</v>
          </cell>
        </row>
        <row r="6920">
          <cell r="AJ6920">
            <v>0</v>
          </cell>
        </row>
        <row r="6921">
          <cell r="AJ6921">
            <v>0</v>
          </cell>
        </row>
        <row r="6922">
          <cell r="AJ6922">
            <v>0</v>
          </cell>
        </row>
        <row r="6923">
          <cell r="AJ6923">
            <v>0</v>
          </cell>
        </row>
        <row r="6924">
          <cell r="AJ6924">
            <v>0</v>
          </cell>
        </row>
        <row r="6925">
          <cell r="AJ6925">
            <v>0</v>
          </cell>
        </row>
        <row r="6926">
          <cell r="AJ6926">
            <v>0</v>
          </cell>
        </row>
        <row r="6927">
          <cell r="AJ6927">
            <v>0</v>
          </cell>
        </row>
        <row r="6928">
          <cell r="AJ6928">
            <v>0</v>
          </cell>
        </row>
        <row r="6929">
          <cell r="AJ6929">
            <v>0</v>
          </cell>
        </row>
        <row r="6930">
          <cell r="AJ6930">
            <v>0</v>
          </cell>
        </row>
        <row r="6931">
          <cell r="AJ6931">
            <v>0</v>
          </cell>
        </row>
        <row r="6932">
          <cell r="AJ6932">
            <v>0</v>
          </cell>
        </row>
        <row r="6933">
          <cell r="AJ6933">
            <v>0</v>
          </cell>
        </row>
        <row r="6934">
          <cell r="AJ6934">
            <v>0</v>
          </cell>
        </row>
        <row r="6935">
          <cell r="AJ6935">
            <v>0</v>
          </cell>
        </row>
        <row r="6936">
          <cell r="AJ6936">
            <v>0</v>
          </cell>
        </row>
        <row r="6937">
          <cell r="AJ6937">
            <v>0</v>
          </cell>
        </row>
        <row r="6938">
          <cell r="AJ6938">
            <v>0</v>
          </cell>
        </row>
        <row r="6939">
          <cell r="AJ6939">
            <v>0</v>
          </cell>
        </row>
        <row r="6940">
          <cell r="AJ6940">
            <v>0</v>
          </cell>
        </row>
        <row r="6941">
          <cell r="AJ6941">
            <v>0</v>
          </cell>
        </row>
        <row r="6942">
          <cell r="AJ6942">
            <v>0</v>
          </cell>
        </row>
        <row r="6943">
          <cell r="AJ6943">
            <v>0</v>
          </cell>
        </row>
        <row r="6944">
          <cell r="AJ6944">
            <v>0</v>
          </cell>
        </row>
        <row r="6945">
          <cell r="AJ6945">
            <v>0</v>
          </cell>
        </row>
        <row r="6946">
          <cell r="AJ6946">
            <v>0</v>
          </cell>
        </row>
        <row r="6947">
          <cell r="AJ6947">
            <v>0</v>
          </cell>
        </row>
        <row r="6948">
          <cell r="AJ6948">
            <v>0</v>
          </cell>
        </row>
        <row r="6949">
          <cell r="AJ6949">
            <v>0</v>
          </cell>
        </row>
        <row r="6950">
          <cell r="AJ6950">
            <v>0</v>
          </cell>
        </row>
        <row r="6951">
          <cell r="AJ6951">
            <v>0</v>
          </cell>
        </row>
        <row r="6952">
          <cell r="AJ6952">
            <v>0</v>
          </cell>
        </row>
        <row r="6953">
          <cell r="AJ6953">
            <v>0</v>
          </cell>
        </row>
        <row r="6954">
          <cell r="AJ6954">
            <v>0</v>
          </cell>
        </row>
        <row r="6955">
          <cell r="AJ6955">
            <v>0</v>
          </cell>
        </row>
        <row r="6956">
          <cell r="AJ6956">
            <v>0</v>
          </cell>
        </row>
        <row r="6957">
          <cell r="AJ6957">
            <v>0</v>
          </cell>
        </row>
        <row r="6958">
          <cell r="AJ6958">
            <v>0</v>
          </cell>
        </row>
        <row r="6959">
          <cell r="AJ6959">
            <v>0</v>
          </cell>
        </row>
        <row r="6960">
          <cell r="AJ6960">
            <v>0</v>
          </cell>
        </row>
        <row r="6961">
          <cell r="AJ6961">
            <v>0</v>
          </cell>
        </row>
        <row r="6962">
          <cell r="AJ6962">
            <v>0</v>
          </cell>
        </row>
        <row r="6963">
          <cell r="AJ6963">
            <v>0</v>
          </cell>
        </row>
        <row r="6964">
          <cell r="AJ6964">
            <v>0</v>
          </cell>
        </row>
        <row r="6965">
          <cell r="AJ6965">
            <v>0</v>
          </cell>
        </row>
        <row r="6966">
          <cell r="AJ6966">
            <v>0</v>
          </cell>
        </row>
        <row r="6967">
          <cell r="AJ6967">
            <v>0</v>
          </cell>
        </row>
        <row r="6968">
          <cell r="AJ6968">
            <v>0</v>
          </cell>
        </row>
        <row r="6969">
          <cell r="AJ6969">
            <v>0</v>
          </cell>
        </row>
        <row r="6970">
          <cell r="AJ6970">
            <v>0</v>
          </cell>
        </row>
        <row r="6971">
          <cell r="AJ6971">
            <v>0</v>
          </cell>
        </row>
        <row r="6972">
          <cell r="AJ6972">
            <v>0</v>
          </cell>
        </row>
        <row r="6973">
          <cell r="AJ6973">
            <v>0</v>
          </cell>
        </row>
        <row r="6974">
          <cell r="AJ6974">
            <v>0</v>
          </cell>
        </row>
        <row r="6975">
          <cell r="AJ6975">
            <v>0</v>
          </cell>
        </row>
        <row r="6976">
          <cell r="AJ6976">
            <v>0</v>
          </cell>
        </row>
        <row r="6977">
          <cell r="AJ6977">
            <v>0</v>
          </cell>
        </row>
        <row r="6978">
          <cell r="AJ6978">
            <v>0</v>
          </cell>
        </row>
        <row r="6979">
          <cell r="AJ6979">
            <v>0</v>
          </cell>
        </row>
        <row r="6980">
          <cell r="AJ6980">
            <v>0</v>
          </cell>
        </row>
        <row r="6981">
          <cell r="AJ6981">
            <v>0</v>
          </cell>
        </row>
        <row r="6982">
          <cell r="AJ6982">
            <v>0</v>
          </cell>
        </row>
        <row r="6983">
          <cell r="AJ6983">
            <v>0</v>
          </cell>
        </row>
        <row r="6984">
          <cell r="AJ6984">
            <v>0</v>
          </cell>
        </row>
        <row r="6985">
          <cell r="AJ6985">
            <v>0</v>
          </cell>
        </row>
        <row r="6986">
          <cell r="AJ6986">
            <v>0</v>
          </cell>
        </row>
        <row r="6987">
          <cell r="AJ6987">
            <v>0</v>
          </cell>
        </row>
        <row r="6988">
          <cell r="AJ6988">
            <v>0</v>
          </cell>
        </row>
        <row r="6989">
          <cell r="AJ6989">
            <v>0</v>
          </cell>
        </row>
        <row r="6990">
          <cell r="AJ6990">
            <v>0</v>
          </cell>
        </row>
        <row r="6991">
          <cell r="AJ6991">
            <v>0</v>
          </cell>
        </row>
        <row r="6992">
          <cell r="AJ6992">
            <v>0</v>
          </cell>
        </row>
        <row r="6993">
          <cell r="AJ6993">
            <v>0</v>
          </cell>
        </row>
        <row r="6994">
          <cell r="AJ6994">
            <v>0</v>
          </cell>
        </row>
        <row r="6995">
          <cell r="AJ6995">
            <v>0</v>
          </cell>
        </row>
        <row r="6996">
          <cell r="AJ6996">
            <v>0</v>
          </cell>
        </row>
        <row r="6997">
          <cell r="AJ6997">
            <v>0</v>
          </cell>
        </row>
        <row r="6998">
          <cell r="AJ6998">
            <v>0</v>
          </cell>
        </row>
        <row r="6999">
          <cell r="AJ6999">
            <v>0</v>
          </cell>
        </row>
        <row r="7000">
          <cell r="AJ7000">
            <v>0</v>
          </cell>
        </row>
        <row r="7001">
          <cell r="AJ7001">
            <v>0</v>
          </cell>
        </row>
        <row r="7002">
          <cell r="AJ7002">
            <v>0</v>
          </cell>
        </row>
        <row r="7003">
          <cell r="AJ7003">
            <v>0</v>
          </cell>
        </row>
        <row r="7004">
          <cell r="AJ7004">
            <v>0</v>
          </cell>
        </row>
        <row r="7005">
          <cell r="AJ7005">
            <v>0</v>
          </cell>
        </row>
        <row r="7006">
          <cell r="AJ7006">
            <v>0</v>
          </cell>
        </row>
        <row r="7007">
          <cell r="AJ7007">
            <v>0</v>
          </cell>
        </row>
        <row r="7008">
          <cell r="AJ7008">
            <v>0</v>
          </cell>
        </row>
        <row r="7009">
          <cell r="AJ7009">
            <v>0</v>
          </cell>
        </row>
        <row r="7010">
          <cell r="AJ7010">
            <v>0</v>
          </cell>
        </row>
        <row r="7011">
          <cell r="AJ7011">
            <v>0</v>
          </cell>
        </row>
        <row r="7012">
          <cell r="AJ7012">
            <v>0</v>
          </cell>
        </row>
        <row r="7013">
          <cell r="AJ7013">
            <v>0</v>
          </cell>
        </row>
        <row r="7014">
          <cell r="AJ7014">
            <v>0</v>
          </cell>
        </row>
        <row r="7015">
          <cell r="AJ7015">
            <v>0</v>
          </cell>
        </row>
        <row r="7016">
          <cell r="AJ7016">
            <v>0</v>
          </cell>
        </row>
        <row r="7017">
          <cell r="AJ7017">
            <v>0</v>
          </cell>
        </row>
        <row r="7018">
          <cell r="AJ7018">
            <v>0</v>
          </cell>
        </row>
        <row r="7019">
          <cell r="AJ7019">
            <v>0</v>
          </cell>
        </row>
        <row r="7020">
          <cell r="AJ7020">
            <v>0</v>
          </cell>
        </row>
        <row r="7021">
          <cell r="AJ7021">
            <v>0</v>
          </cell>
        </row>
        <row r="7022">
          <cell r="AJ7022">
            <v>0</v>
          </cell>
        </row>
        <row r="7023">
          <cell r="AJ7023">
            <v>0</v>
          </cell>
        </row>
        <row r="7024">
          <cell r="AJ7024">
            <v>0</v>
          </cell>
        </row>
        <row r="7025">
          <cell r="AJ7025">
            <v>0</v>
          </cell>
        </row>
        <row r="7026">
          <cell r="AJ7026">
            <v>0</v>
          </cell>
        </row>
        <row r="7027">
          <cell r="AJ7027">
            <v>0</v>
          </cell>
        </row>
        <row r="7028">
          <cell r="AJ7028">
            <v>0</v>
          </cell>
        </row>
        <row r="7029">
          <cell r="AJ7029">
            <v>0</v>
          </cell>
        </row>
        <row r="7030">
          <cell r="AJ7030">
            <v>0</v>
          </cell>
        </row>
        <row r="7031">
          <cell r="AJ7031">
            <v>0</v>
          </cell>
        </row>
        <row r="7032">
          <cell r="AJ7032">
            <v>0</v>
          </cell>
        </row>
        <row r="7033">
          <cell r="AJ7033">
            <v>0</v>
          </cell>
        </row>
        <row r="7034">
          <cell r="AJ7034">
            <v>0</v>
          </cell>
        </row>
        <row r="7035">
          <cell r="AJ7035">
            <v>0</v>
          </cell>
        </row>
        <row r="7036">
          <cell r="AJ7036">
            <v>0</v>
          </cell>
        </row>
        <row r="7037">
          <cell r="AJ7037">
            <v>0</v>
          </cell>
        </row>
        <row r="7038">
          <cell r="AJ7038">
            <v>0</v>
          </cell>
        </row>
        <row r="7039">
          <cell r="AJ7039">
            <v>0</v>
          </cell>
        </row>
        <row r="7040">
          <cell r="AJ7040">
            <v>0</v>
          </cell>
        </row>
        <row r="7041">
          <cell r="AJ7041">
            <v>0</v>
          </cell>
        </row>
        <row r="7042">
          <cell r="AJ7042">
            <v>0</v>
          </cell>
        </row>
        <row r="7043">
          <cell r="AJ7043">
            <v>0</v>
          </cell>
        </row>
        <row r="7044">
          <cell r="AJ7044">
            <v>0</v>
          </cell>
        </row>
        <row r="7045">
          <cell r="AJ7045">
            <v>0</v>
          </cell>
        </row>
        <row r="7046">
          <cell r="AJ7046">
            <v>0</v>
          </cell>
        </row>
        <row r="7047">
          <cell r="AJ7047">
            <v>0</v>
          </cell>
        </row>
        <row r="7048">
          <cell r="AJ7048">
            <v>0</v>
          </cell>
        </row>
        <row r="7049">
          <cell r="AJ7049">
            <v>0</v>
          </cell>
        </row>
        <row r="7050">
          <cell r="AJ7050">
            <v>0</v>
          </cell>
        </row>
        <row r="7051">
          <cell r="AJ7051">
            <v>0</v>
          </cell>
        </row>
        <row r="7052">
          <cell r="AJ7052">
            <v>0</v>
          </cell>
        </row>
        <row r="7053">
          <cell r="AJ7053">
            <v>0</v>
          </cell>
        </row>
        <row r="7054">
          <cell r="AJ7054">
            <v>0</v>
          </cell>
        </row>
        <row r="7055">
          <cell r="AJ7055">
            <v>0</v>
          </cell>
        </row>
        <row r="7056">
          <cell r="AJ7056">
            <v>0</v>
          </cell>
        </row>
        <row r="7057">
          <cell r="AJ7057">
            <v>0</v>
          </cell>
        </row>
        <row r="7058">
          <cell r="AJ7058">
            <v>0</v>
          </cell>
        </row>
        <row r="7059">
          <cell r="AJ7059">
            <v>0</v>
          </cell>
        </row>
        <row r="7060">
          <cell r="AJ7060">
            <v>0</v>
          </cell>
        </row>
        <row r="7061">
          <cell r="AJ7061">
            <v>0</v>
          </cell>
        </row>
        <row r="7062">
          <cell r="AJ7062">
            <v>0</v>
          </cell>
        </row>
        <row r="7063">
          <cell r="AJ7063">
            <v>0</v>
          </cell>
        </row>
        <row r="7064">
          <cell r="AJ7064">
            <v>0</v>
          </cell>
        </row>
        <row r="7065">
          <cell r="AJ7065">
            <v>0</v>
          </cell>
        </row>
        <row r="7066">
          <cell r="AJ7066">
            <v>0</v>
          </cell>
        </row>
        <row r="7067">
          <cell r="AJ7067">
            <v>0</v>
          </cell>
        </row>
        <row r="7068">
          <cell r="AJ7068">
            <v>0</v>
          </cell>
        </row>
        <row r="7069">
          <cell r="AJ7069">
            <v>0</v>
          </cell>
        </row>
        <row r="7070">
          <cell r="AJ7070">
            <v>0</v>
          </cell>
        </row>
        <row r="7071">
          <cell r="AJ7071">
            <v>0</v>
          </cell>
        </row>
        <row r="7072">
          <cell r="AJ7072">
            <v>0</v>
          </cell>
        </row>
        <row r="7073">
          <cell r="AJ7073">
            <v>0</v>
          </cell>
        </row>
        <row r="7074">
          <cell r="AJ7074">
            <v>0</v>
          </cell>
        </row>
        <row r="7075">
          <cell r="AJ7075">
            <v>0</v>
          </cell>
        </row>
        <row r="7076">
          <cell r="AJ7076">
            <v>0</v>
          </cell>
        </row>
        <row r="7077">
          <cell r="AJ7077">
            <v>0</v>
          </cell>
        </row>
        <row r="7078">
          <cell r="AJ7078">
            <v>0</v>
          </cell>
        </row>
        <row r="7079">
          <cell r="AJ7079">
            <v>0</v>
          </cell>
        </row>
        <row r="7080">
          <cell r="AJ7080">
            <v>0</v>
          </cell>
        </row>
        <row r="7081">
          <cell r="AJ7081">
            <v>0</v>
          </cell>
        </row>
        <row r="7082">
          <cell r="AJ7082">
            <v>0</v>
          </cell>
        </row>
        <row r="7083">
          <cell r="AJ7083">
            <v>0</v>
          </cell>
        </row>
        <row r="7084">
          <cell r="AJ7084">
            <v>0</v>
          </cell>
        </row>
        <row r="7085">
          <cell r="AJ7085">
            <v>0</v>
          </cell>
        </row>
        <row r="7086">
          <cell r="AJ7086">
            <v>0</v>
          </cell>
        </row>
        <row r="7087">
          <cell r="AJ7087">
            <v>0</v>
          </cell>
        </row>
        <row r="7088">
          <cell r="AJ7088">
            <v>0</v>
          </cell>
        </row>
        <row r="7089">
          <cell r="AJ7089">
            <v>0</v>
          </cell>
        </row>
        <row r="7090">
          <cell r="AJ7090">
            <v>0</v>
          </cell>
        </row>
        <row r="7091">
          <cell r="AJ7091">
            <v>0</v>
          </cell>
        </row>
        <row r="7092">
          <cell r="AJ7092">
            <v>0</v>
          </cell>
        </row>
        <row r="7093">
          <cell r="AJ7093">
            <v>0</v>
          </cell>
        </row>
        <row r="7094">
          <cell r="AJ7094">
            <v>0</v>
          </cell>
        </row>
        <row r="7095">
          <cell r="AJ7095">
            <v>0</v>
          </cell>
        </row>
        <row r="7096">
          <cell r="AJ7096">
            <v>0</v>
          </cell>
        </row>
        <row r="7097">
          <cell r="AJ7097">
            <v>0</v>
          </cell>
        </row>
        <row r="7098">
          <cell r="AJ7098">
            <v>0</v>
          </cell>
        </row>
        <row r="7099">
          <cell r="AJ7099">
            <v>0</v>
          </cell>
        </row>
        <row r="7100">
          <cell r="AJ7100">
            <v>0</v>
          </cell>
        </row>
        <row r="7101">
          <cell r="AJ7101">
            <v>0</v>
          </cell>
        </row>
        <row r="7102">
          <cell r="AJ7102">
            <v>0</v>
          </cell>
        </row>
        <row r="7103">
          <cell r="AJ7103">
            <v>0</v>
          </cell>
        </row>
        <row r="7104">
          <cell r="AJ7104">
            <v>0</v>
          </cell>
        </row>
        <row r="7105">
          <cell r="AJ7105">
            <v>0</v>
          </cell>
        </row>
        <row r="7106">
          <cell r="AJ7106">
            <v>0</v>
          </cell>
        </row>
        <row r="7107">
          <cell r="AJ7107">
            <v>0</v>
          </cell>
        </row>
        <row r="7108">
          <cell r="AJ7108">
            <v>0</v>
          </cell>
        </row>
        <row r="7109">
          <cell r="AJ7109">
            <v>0</v>
          </cell>
        </row>
        <row r="7110">
          <cell r="AJ7110">
            <v>0</v>
          </cell>
        </row>
        <row r="7111">
          <cell r="AJ7111">
            <v>0</v>
          </cell>
        </row>
        <row r="7112">
          <cell r="AJ7112">
            <v>0</v>
          </cell>
        </row>
        <row r="7113">
          <cell r="AJ7113">
            <v>0</v>
          </cell>
        </row>
        <row r="7114">
          <cell r="AJ7114">
            <v>0</v>
          </cell>
        </row>
        <row r="7115">
          <cell r="AJ7115">
            <v>0</v>
          </cell>
        </row>
        <row r="7116">
          <cell r="AJ7116">
            <v>0</v>
          </cell>
        </row>
        <row r="7117">
          <cell r="AJ7117">
            <v>0</v>
          </cell>
        </row>
        <row r="7118">
          <cell r="AJ7118">
            <v>0</v>
          </cell>
        </row>
        <row r="7119">
          <cell r="AJ7119">
            <v>0</v>
          </cell>
        </row>
        <row r="7120">
          <cell r="AJ7120">
            <v>0</v>
          </cell>
        </row>
        <row r="7121">
          <cell r="AJ7121">
            <v>0</v>
          </cell>
        </row>
        <row r="7122">
          <cell r="AJ7122">
            <v>0</v>
          </cell>
        </row>
        <row r="7123">
          <cell r="AJ7123">
            <v>0</v>
          </cell>
        </row>
        <row r="7124">
          <cell r="AJ7124">
            <v>0</v>
          </cell>
        </row>
        <row r="7125">
          <cell r="AJ7125">
            <v>0</v>
          </cell>
        </row>
        <row r="7126">
          <cell r="AJ7126">
            <v>0</v>
          </cell>
        </row>
        <row r="7127">
          <cell r="AJ7127">
            <v>0</v>
          </cell>
        </row>
        <row r="7128">
          <cell r="AJ7128">
            <v>0</v>
          </cell>
        </row>
        <row r="7129">
          <cell r="AJ7129">
            <v>0</v>
          </cell>
        </row>
        <row r="7130">
          <cell r="AJ7130">
            <v>0</v>
          </cell>
        </row>
        <row r="7131">
          <cell r="AJ7131">
            <v>0</v>
          </cell>
        </row>
        <row r="7132">
          <cell r="AJ7132">
            <v>0</v>
          </cell>
        </row>
        <row r="7133">
          <cell r="AJ7133">
            <v>0</v>
          </cell>
        </row>
        <row r="7134">
          <cell r="AJ7134">
            <v>0</v>
          </cell>
        </row>
        <row r="7135">
          <cell r="AJ7135">
            <v>0</v>
          </cell>
        </row>
        <row r="7136">
          <cell r="AJ7136">
            <v>0</v>
          </cell>
        </row>
        <row r="7137">
          <cell r="AJ7137">
            <v>0</v>
          </cell>
        </row>
        <row r="7138">
          <cell r="AJ7138">
            <v>0</v>
          </cell>
        </row>
        <row r="7139">
          <cell r="AJ7139">
            <v>0</v>
          </cell>
        </row>
        <row r="7140">
          <cell r="AJ7140">
            <v>0</v>
          </cell>
        </row>
        <row r="7141">
          <cell r="AJ7141">
            <v>0</v>
          </cell>
        </row>
        <row r="7142">
          <cell r="AJ7142">
            <v>0</v>
          </cell>
        </row>
        <row r="7143">
          <cell r="AJ7143">
            <v>0</v>
          </cell>
        </row>
        <row r="7144">
          <cell r="AJ7144">
            <v>0</v>
          </cell>
        </row>
        <row r="7145">
          <cell r="AJ7145">
            <v>0</v>
          </cell>
        </row>
        <row r="7146">
          <cell r="AJ7146">
            <v>0</v>
          </cell>
        </row>
        <row r="7147">
          <cell r="AJ7147">
            <v>0</v>
          </cell>
        </row>
        <row r="7148">
          <cell r="AJ7148">
            <v>0</v>
          </cell>
        </row>
        <row r="7149">
          <cell r="AJ7149">
            <v>0</v>
          </cell>
        </row>
        <row r="7150">
          <cell r="AJ7150">
            <v>0</v>
          </cell>
        </row>
        <row r="7151">
          <cell r="AJ7151">
            <v>0</v>
          </cell>
        </row>
        <row r="7152">
          <cell r="AJ7152">
            <v>0</v>
          </cell>
        </row>
        <row r="7153">
          <cell r="AJ7153">
            <v>0</v>
          </cell>
        </row>
        <row r="7154">
          <cell r="AJ7154">
            <v>0</v>
          </cell>
        </row>
        <row r="7155">
          <cell r="AJ7155">
            <v>0</v>
          </cell>
        </row>
        <row r="7156">
          <cell r="AJ7156">
            <v>0</v>
          </cell>
        </row>
        <row r="7157">
          <cell r="AJ7157">
            <v>0</v>
          </cell>
        </row>
        <row r="7158">
          <cell r="AJ7158">
            <v>0</v>
          </cell>
        </row>
        <row r="7159">
          <cell r="AJ7159">
            <v>0</v>
          </cell>
        </row>
        <row r="7160">
          <cell r="AJ7160">
            <v>0</v>
          </cell>
        </row>
        <row r="7161">
          <cell r="AJ7161">
            <v>0</v>
          </cell>
        </row>
        <row r="7162">
          <cell r="AJ7162">
            <v>0</v>
          </cell>
        </row>
        <row r="7163">
          <cell r="AJ7163">
            <v>0</v>
          </cell>
        </row>
        <row r="7164">
          <cell r="AJ7164">
            <v>0</v>
          </cell>
        </row>
        <row r="7165">
          <cell r="AJ7165">
            <v>0</v>
          </cell>
        </row>
        <row r="7166">
          <cell r="AJ7166">
            <v>0</v>
          </cell>
        </row>
        <row r="7167">
          <cell r="AJ7167">
            <v>0</v>
          </cell>
        </row>
        <row r="7168">
          <cell r="AJ7168">
            <v>0</v>
          </cell>
        </row>
        <row r="7169">
          <cell r="AJ7169">
            <v>0</v>
          </cell>
        </row>
        <row r="7170">
          <cell r="AJ7170">
            <v>0</v>
          </cell>
        </row>
        <row r="7171">
          <cell r="AJ7171">
            <v>0</v>
          </cell>
        </row>
        <row r="7172">
          <cell r="AJ7172">
            <v>0</v>
          </cell>
        </row>
        <row r="7173">
          <cell r="AJ7173">
            <v>0</v>
          </cell>
        </row>
        <row r="7174">
          <cell r="AJ7174">
            <v>0</v>
          </cell>
        </row>
        <row r="7175">
          <cell r="AJ7175">
            <v>0</v>
          </cell>
        </row>
        <row r="7176">
          <cell r="AJ7176">
            <v>0</v>
          </cell>
        </row>
        <row r="7177">
          <cell r="AJ7177">
            <v>0</v>
          </cell>
        </row>
        <row r="7178">
          <cell r="AJ7178">
            <v>0</v>
          </cell>
        </row>
        <row r="7179">
          <cell r="AJ7179">
            <v>0</v>
          </cell>
        </row>
        <row r="7180">
          <cell r="AJ7180">
            <v>0</v>
          </cell>
        </row>
        <row r="7181">
          <cell r="AJ7181">
            <v>0</v>
          </cell>
        </row>
        <row r="7182">
          <cell r="AJ7182">
            <v>0</v>
          </cell>
        </row>
        <row r="7183">
          <cell r="AJ7183">
            <v>0</v>
          </cell>
        </row>
        <row r="7184">
          <cell r="AJ7184">
            <v>0</v>
          </cell>
        </row>
        <row r="7185">
          <cell r="AJ7185">
            <v>0</v>
          </cell>
        </row>
        <row r="7186">
          <cell r="AJ7186">
            <v>0</v>
          </cell>
        </row>
        <row r="7187">
          <cell r="AJ7187">
            <v>0</v>
          </cell>
        </row>
        <row r="7188">
          <cell r="AJ7188">
            <v>0</v>
          </cell>
        </row>
        <row r="7189">
          <cell r="AJ7189">
            <v>0</v>
          </cell>
        </row>
        <row r="7190">
          <cell r="AJ7190">
            <v>0</v>
          </cell>
        </row>
        <row r="7191">
          <cell r="AJ7191">
            <v>0</v>
          </cell>
        </row>
        <row r="7192">
          <cell r="AJ7192">
            <v>0</v>
          </cell>
        </row>
        <row r="7193">
          <cell r="AJ7193">
            <v>0</v>
          </cell>
        </row>
        <row r="7194">
          <cell r="AJ7194">
            <v>0</v>
          </cell>
        </row>
        <row r="7195">
          <cell r="AJ7195">
            <v>0</v>
          </cell>
        </row>
        <row r="7196">
          <cell r="AJ7196">
            <v>0</v>
          </cell>
        </row>
        <row r="7197">
          <cell r="AJ7197">
            <v>0</v>
          </cell>
        </row>
        <row r="7198">
          <cell r="AJ7198">
            <v>0</v>
          </cell>
        </row>
        <row r="7199">
          <cell r="AJ7199">
            <v>0</v>
          </cell>
        </row>
        <row r="7200">
          <cell r="AJ7200">
            <v>0</v>
          </cell>
        </row>
        <row r="7201">
          <cell r="AJ7201">
            <v>0</v>
          </cell>
        </row>
        <row r="7202">
          <cell r="AJ7202">
            <v>0</v>
          </cell>
        </row>
        <row r="7203">
          <cell r="AJ7203">
            <v>0</v>
          </cell>
        </row>
        <row r="7204">
          <cell r="AJ7204">
            <v>0</v>
          </cell>
        </row>
        <row r="7205">
          <cell r="AJ7205">
            <v>0</v>
          </cell>
        </row>
        <row r="7206">
          <cell r="AJ7206">
            <v>0</v>
          </cell>
        </row>
        <row r="7207">
          <cell r="AJ7207">
            <v>0</v>
          </cell>
        </row>
        <row r="7208">
          <cell r="AJ7208">
            <v>0</v>
          </cell>
        </row>
        <row r="7209">
          <cell r="AJ7209">
            <v>0</v>
          </cell>
        </row>
        <row r="7210">
          <cell r="AJ7210">
            <v>0</v>
          </cell>
        </row>
        <row r="7211">
          <cell r="AJ7211">
            <v>0</v>
          </cell>
        </row>
        <row r="7212">
          <cell r="AJ7212">
            <v>0</v>
          </cell>
        </row>
        <row r="7213">
          <cell r="AJ7213">
            <v>0</v>
          </cell>
        </row>
        <row r="7214">
          <cell r="AJ7214">
            <v>0</v>
          </cell>
        </row>
        <row r="7215">
          <cell r="AJ7215">
            <v>0</v>
          </cell>
        </row>
        <row r="7216">
          <cell r="AJ7216">
            <v>0</v>
          </cell>
        </row>
        <row r="7217">
          <cell r="AJ7217">
            <v>0</v>
          </cell>
        </row>
        <row r="7218">
          <cell r="AJ7218">
            <v>0</v>
          </cell>
        </row>
        <row r="7219">
          <cell r="AJ7219">
            <v>0</v>
          </cell>
        </row>
        <row r="7220">
          <cell r="AJ7220">
            <v>0</v>
          </cell>
        </row>
        <row r="7221">
          <cell r="AJ7221">
            <v>0</v>
          </cell>
        </row>
        <row r="7222">
          <cell r="AJ7222">
            <v>0</v>
          </cell>
        </row>
        <row r="7223">
          <cell r="AJ7223">
            <v>0</v>
          </cell>
        </row>
        <row r="7224">
          <cell r="AJ7224">
            <v>0</v>
          </cell>
        </row>
        <row r="7225">
          <cell r="AJ7225">
            <v>0</v>
          </cell>
        </row>
        <row r="7226">
          <cell r="AJ7226">
            <v>0</v>
          </cell>
        </row>
        <row r="7227">
          <cell r="AJ7227">
            <v>0</v>
          </cell>
        </row>
        <row r="7228">
          <cell r="AJ7228">
            <v>0</v>
          </cell>
        </row>
        <row r="7229">
          <cell r="AJ7229">
            <v>0</v>
          </cell>
        </row>
        <row r="7230">
          <cell r="AJ7230">
            <v>0</v>
          </cell>
        </row>
        <row r="7231">
          <cell r="AJ7231">
            <v>0</v>
          </cell>
        </row>
        <row r="7232">
          <cell r="AJ7232">
            <v>0</v>
          </cell>
        </row>
        <row r="7233">
          <cell r="AJ7233">
            <v>0</v>
          </cell>
        </row>
        <row r="7234">
          <cell r="AJ7234">
            <v>0</v>
          </cell>
        </row>
        <row r="7235">
          <cell r="AJ7235">
            <v>0</v>
          </cell>
        </row>
        <row r="7236">
          <cell r="AJ7236">
            <v>0</v>
          </cell>
        </row>
        <row r="7237">
          <cell r="AJ7237">
            <v>0</v>
          </cell>
        </row>
        <row r="7238">
          <cell r="AJ7238">
            <v>0</v>
          </cell>
        </row>
        <row r="7239">
          <cell r="AJ7239">
            <v>0</v>
          </cell>
        </row>
        <row r="7240">
          <cell r="AJ7240">
            <v>0</v>
          </cell>
        </row>
        <row r="7241">
          <cell r="AJ7241">
            <v>0</v>
          </cell>
        </row>
        <row r="7242">
          <cell r="AJ7242">
            <v>0</v>
          </cell>
        </row>
        <row r="7243">
          <cell r="AJ7243">
            <v>0</v>
          </cell>
        </row>
        <row r="7244">
          <cell r="AJ7244">
            <v>0</v>
          </cell>
        </row>
        <row r="7245">
          <cell r="AJ7245">
            <v>0</v>
          </cell>
        </row>
        <row r="7246">
          <cell r="AJ7246">
            <v>0</v>
          </cell>
        </row>
        <row r="7247">
          <cell r="AJ7247">
            <v>0</v>
          </cell>
        </row>
        <row r="7248">
          <cell r="AJ7248">
            <v>0</v>
          </cell>
        </row>
        <row r="7249">
          <cell r="AJ7249">
            <v>0</v>
          </cell>
        </row>
        <row r="7250">
          <cell r="AJ7250">
            <v>0</v>
          </cell>
        </row>
        <row r="7251">
          <cell r="AJ7251">
            <v>0</v>
          </cell>
        </row>
        <row r="7252">
          <cell r="AJ7252">
            <v>0</v>
          </cell>
        </row>
        <row r="7253">
          <cell r="AJ7253">
            <v>0</v>
          </cell>
        </row>
        <row r="7254">
          <cell r="AJ7254">
            <v>0</v>
          </cell>
        </row>
        <row r="7255">
          <cell r="AJ7255">
            <v>0</v>
          </cell>
        </row>
        <row r="7256">
          <cell r="AJ7256">
            <v>0</v>
          </cell>
        </row>
        <row r="7257">
          <cell r="AJ7257">
            <v>0</v>
          </cell>
        </row>
        <row r="7258">
          <cell r="AJ7258">
            <v>0</v>
          </cell>
        </row>
        <row r="7259">
          <cell r="AJ7259">
            <v>0</v>
          </cell>
        </row>
        <row r="7260">
          <cell r="AJ7260">
            <v>0</v>
          </cell>
        </row>
        <row r="7261">
          <cell r="AJ7261">
            <v>0</v>
          </cell>
        </row>
        <row r="7262">
          <cell r="AJ7262">
            <v>0</v>
          </cell>
        </row>
        <row r="7263">
          <cell r="AJ7263">
            <v>0</v>
          </cell>
        </row>
        <row r="7264">
          <cell r="AJ7264">
            <v>0</v>
          </cell>
        </row>
        <row r="7265">
          <cell r="AJ7265">
            <v>0</v>
          </cell>
        </row>
        <row r="7266">
          <cell r="AJ7266">
            <v>0</v>
          </cell>
        </row>
        <row r="7267">
          <cell r="AJ7267">
            <v>0</v>
          </cell>
        </row>
        <row r="7268">
          <cell r="AJ7268">
            <v>0</v>
          </cell>
        </row>
        <row r="7269">
          <cell r="AJ7269">
            <v>0</v>
          </cell>
        </row>
        <row r="7270">
          <cell r="AJ7270">
            <v>0</v>
          </cell>
        </row>
        <row r="7271">
          <cell r="AJ7271">
            <v>0</v>
          </cell>
        </row>
        <row r="7272">
          <cell r="AJ7272">
            <v>0</v>
          </cell>
        </row>
        <row r="7273">
          <cell r="AJ7273">
            <v>0</v>
          </cell>
        </row>
        <row r="7274">
          <cell r="AJ7274">
            <v>0</v>
          </cell>
        </row>
        <row r="7275">
          <cell r="AJ7275">
            <v>0</v>
          </cell>
        </row>
        <row r="7276">
          <cell r="AJ7276">
            <v>0</v>
          </cell>
        </row>
        <row r="7277">
          <cell r="AJ7277">
            <v>0</v>
          </cell>
        </row>
        <row r="7278">
          <cell r="AJ7278">
            <v>0</v>
          </cell>
        </row>
        <row r="7279">
          <cell r="AJ7279">
            <v>0</v>
          </cell>
        </row>
        <row r="7280">
          <cell r="AJ7280">
            <v>0</v>
          </cell>
        </row>
        <row r="7281">
          <cell r="AJ7281">
            <v>0</v>
          </cell>
        </row>
        <row r="7282">
          <cell r="AJ7282">
            <v>0</v>
          </cell>
        </row>
        <row r="7283">
          <cell r="AJ7283">
            <v>0</v>
          </cell>
        </row>
        <row r="7284">
          <cell r="AJ7284">
            <v>0</v>
          </cell>
        </row>
        <row r="7285">
          <cell r="AJ7285">
            <v>0</v>
          </cell>
        </row>
        <row r="7286">
          <cell r="AJ7286">
            <v>0</v>
          </cell>
        </row>
        <row r="7287">
          <cell r="AJ7287">
            <v>0</v>
          </cell>
        </row>
        <row r="7288">
          <cell r="AJ7288">
            <v>0</v>
          </cell>
        </row>
        <row r="7289">
          <cell r="AJ7289">
            <v>0</v>
          </cell>
        </row>
        <row r="7290">
          <cell r="AJ7290">
            <v>0</v>
          </cell>
        </row>
        <row r="7291">
          <cell r="AJ7291">
            <v>0</v>
          </cell>
        </row>
        <row r="7292">
          <cell r="AJ7292">
            <v>0</v>
          </cell>
        </row>
        <row r="7293">
          <cell r="AJ7293">
            <v>0</v>
          </cell>
        </row>
        <row r="7294">
          <cell r="AJ7294">
            <v>0</v>
          </cell>
        </row>
        <row r="7295">
          <cell r="AJ7295">
            <v>0</v>
          </cell>
        </row>
        <row r="7296">
          <cell r="AJ7296">
            <v>0</v>
          </cell>
        </row>
        <row r="7297">
          <cell r="AJ7297">
            <v>0</v>
          </cell>
        </row>
        <row r="7298">
          <cell r="AJ7298">
            <v>0</v>
          </cell>
        </row>
        <row r="7299">
          <cell r="AJ7299">
            <v>0</v>
          </cell>
        </row>
        <row r="7300">
          <cell r="AJ7300">
            <v>0</v>
          </cell>
        </row>
        <row r="7301">
          <cell r="AJ7301">
            <v>0</v>
          </cell>
        </row>
        <row r="7302">
          <cell r="AJ7302">
            <v>0</v>
          </cell>
        </row>
        <row r="7303">
          <cell r="AJ7303">
            <v>0</v>
          </cell>
        </row>
        <row r="7304">
          <cell r="AJ7304">
            <v>0</v>
          </cell>
        </row>
        <row r="7305">
          <cell r="AJ7305">
            <v>0</v>
          </cell>
        </row>
        <row r="7306">
          <cell r="AJ7306">
            <v>0</v>
          </cell>
        </row>
        <row r="7307">
          <cell r="AJ7307">
            <v>0</v>
          </cell>
        </row>
        <row r="7308">
          <cell r="AJ7308">
            <v>0</v>
          </cell>
        </row>
        <row r="7309">
          <cell r="AJ7309">
            <v>0</v>
          </cell>
        </row>
        <row r="7310">
          <cell r="AJ7310">
            <v>0</v>
          </cell>
        </row>
        <row r="7311">
          <cell r="AJ7311">
            <v>0</v>
          </cell>
        </row>
        <row r="7312">
          <cell r="AJ7312">
            <v>0</v>
          </cell>
        </row>
        <row r="7313">
          <cell r="AJ7313">
            <v>0</v>
          </cell>
        </row>
        <row r="7314">
          <cell r="AJ7314">
            <v>0</v>
          </cell>
        </row>
        <row r="7315">
          <cell r="AJ7315">
            <v>0</v>
          </cell>
        </row>
        <row r="7316">
          <cell r="AJ7316">
            <v>0</v>
          </cell>
        </row>
        <row r="7317">
          <cell r="AJ7317">
            <v>0</v>
          </cell>
        </row>
        <row r="7318">
          <cell r="AJ7318">
            <v>0</v>
          </cell>
        </row>
        <row r="7319">
          <cell r="AJ7319">
            <v>0</v>
          </cell>
        </row>
        <row r="7320">
          <cell r="AJ7320">
            <v>0</v>
          </cell>
        </row>
        <row r="7321">
          <cell r="AJ7321">
            <v>0</v>
          </cell>
        </row>
        <row r="7322">
          <cell r="AJ7322">
            <v>0</v>
          </cell>
        </row>
        <row r="7323">
          <cell r="AJ7323">
            <v>0</v>
          </cell>
        </row>
        <row r="7324">
          <cell r="AJ7324">
            <v>0</v>
          </cell>
        </row>
        <row r="7325">
          <cell r="AJ7325">
            <v>0</v>
          </cell>
        </row>
        <row r="7326">
          <cell r="AJ7326">
            <v>0</v>
          </cell>
        </row>
        <row r="7327">
          <cell r="AJ7327">
            <v>0</v>
          </cell>
        </row>
        <row r="7328">
          <cell r="AJ7328">
            <v>0</v>
          </cell>
        </row>
        <row r="7329">
          <cell r="AJ7329">
            <v>0</v>
          </cell>
        </row>
        <row r="7330">
          <cell r="AJ7330">
            <v>0</v>
          </cell>
        </row>
        <row r="7331">
          <cell r="AJ7331">
            <v>0</v>
          </cell>
        </row>
        <row r="7332">
          <cell r="AJ7332">
            <v>0</v>
          </cell>
        </row>
        <row r="7333">
          <cell r="AJ7333">
            <v>0</v>
          </cell>
        </row>
        <row r="7334">
          <cell r="AJ7334">
            <v>0</v>
          </cell>
        </row>
        <row r="7335">
          <cell r="AJ7335">
            <v>0</v>
          </cell>
        </row>
        <row r="7336">
          <cell r="AJ7336">
            <v>0</v>
          </cell>
        </row>
        <row r="7337">
          <cell r="AJ7337">
            <v>0</v>
          </cell>
        </row>
        <row r="7338">
          <cell r="AJ7338">
            <v>0</v>
          </cell>
        </row>
        <row r="7339">
          <cell r="AJ7339">
            <v>0</v>
          </cell>
        </row>
        <row r="7340">
          <cell r="AJ7340">
            <v>0</v>
          </cell>
        </row>
        <row r="7341">
          <cell r="AJ7341">
            <v>0</v>
          </cell>
        </row>
        <row r="7342">
          <cell r="AJ7342">
            <v>0</v>
          </cell>
        </row>
        <row r="7343">
          <cell r="AJ7343">
            <v>0</v>
          </cell>
        </row>
        <row r="7344">
          <cell r="AJ7344">
            <v>0</v>
          </cell>
        </row>
        <row r="7345">
          <cell r="AJ7345">
            <v>0</v>
          </cell>
        </row>
        <row r="7346">
          <cell r="AJ7346">
            <v>0</v>
          </cell>
        </row>
        <row r="7347">
          <cell r="AJ7347">
            <v>0</v>
          </cell>
        </row>
        <row r="7348">
          <cell r="AJ7348">
            <v>0</v>
          </cell>
        </row>
        <row r="7349">
          <cell r="AJ7349">
            <v>0</v>
          </cell>
        </row>
        <row r="7350">
          <cell r="AJ7350">
            <v>0</v>
          </cell>
        </row>
        <row r="7351">
          <cell r="AJ7351">
            <v>0</v>
          </cell>
        </row>
        <row r="7352">
          <cell r="AJ7352">
            <v>0</v>
          </cell>
        </row>
        <row r="7353">
          <cell r="AJ7353">
            <v>0</v>
          </cell>
        </row>
        <row r="7354">
          <cell r="AJ7354">
            <v>0</v>
          </cell>
        </row>
        <row r="7355">
          <cell r="AJ7355">
            <v>0</v>
          </cell>
        </row>
        <row r="7356">
          <cell r="AJ7356">
            <v>0</v>
          </cell>
        </row>
        <row r="7357">
          <cell r="AJ7357">
            <v>0</v>
          </cell>
        </row>
        <row r="7358">
          <cell r="AJ7358">
            <v>0</v>
          </cell>
        </row>
        <row r="7359">
          <cell r="AJ7359">
            <v>0</v>
          </cell>
        </row>
        <row r="7360">
          <cell r="AJ7360">
            <v>0</v>
          </cell>
        </row>
        <row r="7361">
          <cell r="AJ7361">
            <v>0</v>
          </cell>
        </row>
        <row r="7362">
          <cell r="AJ7362">
            <v>0</v>
          </cell>
        </row>
        <row r="7363">
          <cell r="AJ7363">
            <v>0</v>
          </cell>
        </row>
        <row r="7364">
          <cell r="AJ7364">
            <v>0</v>
          </cell>
        </row>
        <row r="7365">
          <cell r="AJ7365">
            <v>0</v>
          </cell>
        </row>
        <row r="7366">
          <cell r="AJ7366">
            <v>0</v>
          </cell>
        </row>
        <row r="7367">
          <cell r="AJ7367">
            <v>0</v>
          </cell>
        </row>
        <row r="7368">
          <cell r="AJ7368">
            <v>0</v>
          </cell>
        </row>
        <row r="7369">
          <cell r="AJ7369">
            <v>0</v>
          </cell>
        </row>
        <row r="7370">
          <cell r="AJ7370">
            <v>0</v>
          </cell>
        </row>
        <row r="7371">
          <cell r="AJ7371">
            <v>0</v>
          </cell>
        </row>
        <row r="7372">
          <cell r="AJ7372">
            <v>0</v>
          </cell>
        </row>
        <row r="7373">
          <cell r="AJ7373">
            <v>0</v>
          </cell>
        </row>
        <row r="7374">
          <cell r="AJ7374">
            <v>0</v>
          </cell>
        </row>
        <row r="7375">
          <cell r="AJ7375">
            <v>0</v>
          </cell>
        </row>
        <row r="7376">
          <cell r="AJ7376">
            <v>0</v>
          </cell>
        </row>
        <row r="7377">
          <cell r="AJ7377">
            <v>0</v>
          </cell>
        </row>
        <row r="7378">
          <cell r="AJ7378">
            <v>0</v>
          </cell>
        </row>
        <row r="7379">
          <cell r="AJ7379">
            <v>0</v>
          </cell>
        </row>
        <row r="7380">
          <cell r="AJ7380">
            <v>0</v>
          </cell>
        </row>
        <row r="7381">
          <cell r="AJ7381">
            <v>0</v>
          </cell>
        </row>
        <row r="7382">
          <cell r="AJ7382">
            <v>0</v>
          </cell>
        </row>
        <row r="7383">
          <cell r="AJ7383">
            <v>0</v>
          </cell>
        </row>
        <row r="7384">
          <cell r="AJ7384">
            <v>0</v>
          </cell>
        </row>
        <row r="7385">
          <cell r="AJ7385">
            <v>0</v>
          </cell>
        </row>
        <row r="7386">
          <cell r="AJ7386">
            <v>0</v>
          </cell>
        </row>
        <row r="7387">
          <cell r="AJ7387">
            <v>0</v>
          </cell>
        </row>
        <row r="7388">
          <cell r="AJ7388">
            <v>0</v>
          </cell>
        </row>
        <row r="7389">
          <cell r="AJ7389">
            <v>0</v>
          </cell>
        </row>
        <row r="7390">
          <cell r="AJ7390">
            <v>0</v>
          </cell>
        </row>
        <row r="7391">
          <cell r="AJ7391">
            <v>0</v>
          </cell>
        </row>
        <row r="7392">
          <cell r="AJ7392">
            <v>0</v>
          </cell>
        </row>
        <row r="7393">
          <cell r="AJ7393">
            <v>0</v>
          </cell>
        </row>
        <row r="7394">
          <cell r="AJ7394">
            <v>0</v>
          </cell>
        </row>
        <row r="7395">
          <cell r="AJ7395">
            <v>0</v>
          </cell>
        </row>
        <row r="7396">
          <cell r="AJ7396">
            <v>0</v>
          </cell>
        </row>
        <row r="7397">
          <cell r="AJ7397">
            <v>0</v>
          </cell>
        </row>
        <row r="7398">
          <cell r="AJ7398">
            <v>0</v>
          </cell>
        </row>
        <row r="7399">
          <cell r="AJ7399">
            <v>0</v>
          </cell>
        </row>
        <row r="7400">
          <cell r="AJ7400">
            <v>0</v>
          </cell>
        </row>
        <row r="7401">
          <cell r="AJ7401">
            <v>0</v>
          </cell>
        </row>
        <row r="7402">
          <cell r="AJ7402">
            <v>0</v>
          </cell>
        </row>
        <row r="7403">
          <cell r="AJ7403">
            <v>0</v>
          </cell>
        </row>
        <row r="7404">
          <cell r="AJ7404">
            <v>0</v>
          </cell>
        </row>
        <row r="7405">
          <cell r="AJ7405">
            <v>0</v>
          </cell>
        </row>
        <row r="7406">
          <cell r="AJ7406">
            <v>0</v>
          </cell>
        </row>
        <row r="7407">
          <cell r="AJ7407">
            <v>0</v>
          </cell>
        </row>
        <row r="7408">
          <cell r="AJ7408">
            <v>0</v>
          </cell>
        </row>
        <row r="7409">
          <cell r="AJ7409">
            <v>0</v>
          </cell>
        </row>
        <row r="7410">
          <cell r="AJ7410">
            <v>0</v>
          </cell>
        </row>
        <row r="7411">
          <cell r="AJ7411">
            <v>0</v>
          </cell>
        </row>
        <row r="7412">
          <cell r="AJ7412">
            <v>0</v>
          </cell>
        </row>
        <row r="7413">
          <cell r="AJ7413">
            <v>0</v>
          </cell>
        </row>
        <row r="7414">
          <cell r="AJ7414">
            <v>0</v>
          </cell>
        </row>
        <row r="7415">
          <cell r="AJ7415">
            <v>0</v>
          </cell>
        </row>
        <row r="7416">
          <cell r="AJ7416">
            <v>0</v>
          </cell>
        </row>
        <row r="7417">
          <cell r="AJ7417">
            <v>0</v>
          </cell>
        </row>
        <row r="7418">
          <cell r="AJ7418">
            <v>0</v>
          </cell>
        </row>
        <row r="7419">
          <cell r="AJ7419">
            <v>0</v>
          </cell>
        </row>
        <row r="7420">
          <cell r="AJ7420">
            <v>0</v>
          </cell>
        </row>
        <row r="7421">
          <cell r="AJ7421">
            <v>0</v>
          </cell>
        </row>
        <row r="7422">
          <cell r="AJ7422">
            <v>0</v>
          </cell>
        </row>
        <row r="7423">
          <cell r="AJ7423">
            <v>0</v>
          </cell>
        </row>
        <row r="7424">
          <cell r="AJ7424">
            <v>0</v>
          </cell>
        </row>
        <row r="7425">
          <cell r="AJ7425">
            <v>0</v>
          </cell>
        </row>
        <row r="7426">
          <cell r="AJ7426">
            <v>0</v>
          </cell>
        </row>
        <row r="7427">
          <cell r="AJ7427">
            <v>0</v>
          </cell>
        </row>
        <row r="7428">
          <cell r="AJ7428">
            <v>0</v>
          </cell>
        </row>
        <row r="7429">
          <cell r="AJ7429">
            <v>0</v>
          </cell>
        </row>
        <row r="7430">
          <cell r="AJ7430">
            <v>0</v>
          </cell>
        </row>
        <row r="7431">
          <cell r="AJ7431">
            <v>0</v>
          </cell>
        </row>
        <row r="7432">
          <cell r="AJ7432">
            <v>0</v>
          </cell>
        </row>
        <row r="7433">
          <cell r="AJ7433">
            <v>0</v>
          </cell>
        </row>
        <row r="7434">
          <cell r="AJ7434">
            <v>0</v>
          </cell>
        </row>
        <row r="7435">
          <cell r="AJ7435">
            <v>0</v>
          </cell>
        </row>
        <row r="7436">
          <cell r="AJ7436">
            <v>0</v>
          </cell>
        </row>
        <row r="7437">
          <cell r="AJ7437">
            <v>0</v>
          </cell>
        </row>
        <row r="7438">
          <cell r="AJ7438">
            <v>0</v>
          </cell>
        </row>
        <row r="7439">
          <cell r="AJ7439">
            <v>0</v>
          </cell>
        </row>
        <row r="7440">
          <cell r="AJ7440">
            <v>0</v>
          </cell>
        </row>
        <row r="7441">
          <cell r="AJ7441">
            <v>0</v>
          </cell>
        </row>
        <row r="7442">
          <cell r="AJ7442">
            <v>0</v>
          </cell>
        </row>
        <row r="7443">
          <cell r="AJ7443">
            <v>0</v>
          </cell>
        </row>
        <row r="7444">
          <cell r="AJ7444">
            <v>0</v>
          </cell>
        </row>
        <row r="7445">
          <cell r="AJ7445">
            <v>0</v>
          </cell>
        </row>
        <row r="7446">
          <cell r="AJ7446">
            <v>0</v>
          </cell>
        </row>
        <row r="7447">
          <cell r="AJ7447">
            <v>0</v>
          </cell>
        </row>
        <row r="7448">
          <cell r="AJ7448">
            <v>0</v>
          </cell>
        </row>
        <row r="7449">
          <cell r="AJ7449">
            <v>0</v>
          </cell>
        </row>
        <row r="7450">
          <cell r="AJ7450">
            <v>0</v>
          </cell>
        </row>
        <row r="7451">
          <cell r="AJ7451">
            <v>0</v>
          </cell>
        </row>
        <row r="7452">
          <cell r="AJ7452">
            <v>0</v>
          </cell>
        </row>
        <row r="7453">
          <cell r="AJ7453">
            <v>0</v>
          </cell>
        </row>
        <row r="7454">
          <cell r="AJ7454">
            <v>0</v>
          </cell>
        </row>
        <row r="7455">
          <cell r="AJ7455">
            <v>0</v>
          </cell>
        </row>
        <row r="7456">
          <cell r="AJ7456">
            <v>0</v>
          </cell>
        </row>
        <row r="7457">
          <cell r="AJ7457">
            <v>0</v>
          </cell>
        </row>
        <row r="7458">
          <cell r="AJ7458">
            <v>0</v>
          </cell>
        </row>
        <row r="7459">
          <cell r="AJ7459">
            <v>0</v>
          </cell>
        </row>
        <row r="7460">
          <cell r="AJ7460">
            <v>0</v>
          </cell>
        </row>
        <row r="7461">
          <cell r="AJ7461">
            <v>0</v>
          </cell>
        </row>
        <row r="7462">
          <cell r="AJ7462">
            <v>0</v>
          </cell>
        </row>
        <row r="7463">
          <cell r="AJ7463">
            <v>0</v>
          </cell>
        </row>
        <row r="7464">
          <cell r="AJ7464">
            <v>0</v>
          </cell>
        </row>
        <row r="7465">
          <cell r="AJ7465">
            <v>0</v>
          </cell>
        </row>
        <row r="7466">
          <cell r="AJ7466">
            <v>0</v>
          </cell>
        </row>
        <row r="7467">
          <cell r="AJ7467">
            <v>0</v>
          </cell>
        </row>
        <row r="7468">
          <cell r="AJ7468">
            <v>0</v>
          </cell>
        </row>
        <row r="7469">
          <cell r="AJ7469">
            <v>0</v>
          </cell>
        </row>
        <row r="7470">
          <cell r="AJ7470">
            <v>0</v>
          </cell>
        </row>
        <row r="7471">
          <cell r="AJ7471">
            <v>0</v>
          </cell>
        </row>
        <row r="7472">
          <cell r="AJ7472">
            <v>0</v>
          </cell>
        </row>
        <row r="7473">
          <cell r="AJ7473">
            <v>0</v>
          </cell>
        </row>
        <row r="7474">
          <cell r="AJ7474">
            <v>0</v>
          </cell>
        </row>
        <row r="7475">
          <cell r="AJ7475">
            <v>0</v>
          </cell>
        </row>
        <row r="7476">
          <cell r="AJ7476">
            <v>0</v>
          </cell>
        </row>
        <row r="7477">
          <cell r="AJ7477">
            <v>0</v>
          </cell>
        </row>
        <row r="7478">
          <cell r="AJ7478">
            <v>0</v>
          </cell>
        </row>
        <row r="7479">
          <cell r="AJ7479">
            <v>0</v>
          </cell>
        </row>
        <row r="7480">
          <cell r="AJ7480">
            <v>0</v>
          </cell>
        </row>
        <row r="7481">
          <cell r="AJ7481">
            <v>0</v>
          </cell>
        </row>
        <row r="7482">
          <cell r="AJ7482">
            <v>0</v>
          </cell>
        </row>
        <row r="7483">
          <cell r="AJ7483">
            <v>0</v>
          </cell>
        </row>
        <row r="7484">
          <cell r="AJ7484">
            <v>0</v>
          </cell>
        </row>
        <row r="7485">
          <cell r="AJ7485">
            <v>0</v>
          </cell>
        </row>
        <row r="7486">
          <cell r="AJ7486">
            <v>0</v>
          </cell>
        </row>
        <row r="7487">
          <cell r="AJ7487">
            <v>0</v>
          </cell>
        </row>
        <row r="7488">
          <cell r="AJ7488">
            <v>0</v>
          </cell>
        </row>
        <row r="7489">
          <cell r="AJ7489">
            <v>0</v>
          </cell>
        </row>
        <row r="7490">
          <cell r="AJ7490">
            <v>0</v>
          </cell>
        </row>
        <row r="7491">
          <cell r="AJ7491">
            <v>0</v>
          </cell>
        </row>
        <row r="7492">
          <cell r="AJ7492">
            <v>0</v>
          </cell>
        </row>
        <row r="7493">
          <cell r="AJ7493">
            <v>0</v>
          </cell>
        </row>
        <row r="7494">
          <cell r="AJ7494">
            <v>0</v>
          </cell>
        </row>
        <row r="7495">
          <cell r="AJ7495">
            <v>0</v>
          </cell>
        </row>
        <row r="7496">
          <cell r="AJ7496">
            <v>0</v>
          </cell>
        </row>
        <row r="7497">
          <cell r="AJ7497">
            <v>0</v>
          </cell>
        </row>
        <row r="7498">
          <cell r="AJ7498">
            <v>0</v>
          </cell>
        </row>
        <row r="7499">
          <cell r="AJ7499">
            <v>0</v>
          </cell>
        </row>
        <row r="7500">
          <cell r="AJ7500">
            <v>0</v>
          </cell>
        </row>
        <row r="7501">
          <cell r="AJ7501">
            <v>0</v>
          </cell>
        </row>
        <row r="7502">
          <cell r="AJ7502">
            <v>0</v>
          </cell>
        </row>
        <row r="7503">
          <cell r="AJ7503">
            <v>0</v>
          </cell>
        </row>
        <row r="7504">
          <cell r="AJ7504">
            <v>0</v>
          </cell>
        </row>
        <row r="7505">
          <cell r="AJ7505">
            <v>0</v>
          </cell>
        </row>
        <row r="7506">
          <cell r="AJ7506">
            <v>0</v>
          </cell>
        </row>
        <row r="7507">
          <cell r="AJ7507">
            <v>0</v>
          </cell>
        </row>
        <row r="7508">
          <cell r="AJ7508">
            <v>0</v>
          </cell>
        </row>
        <row r="7509">
          <cell r="AJ7509">
            <v>0</v>
          </cell>
        </row>
        <row r="7510">
          <cell r="AJ7510">
            <v>0</v>
          </cell>
        </row>
        <row r="7511">
          <cell r="AJ7511">
            <v>0</v>
          </cell>
        </row>
        <row r="7512">
          <cell r="AJ7512">
            <v>0</v>
          </cell>
        </row>
        <row r="7513">
          <cell r="AJ7513">
            <v>0</v>
          </cell>
        </row>
        <row r="7514">
          <cell r="AJ7514">
            <v>0</v>
          </cell>
        </row>
        <row r="7515">
          <cell r="AJ7515">
            <v>0</v>
          </cell>
        </row>
        <row r="7516">
          <cell r="AJ7516">
            <v>0</v>
          </cell>
        </row>
        <row r="7517">
          <cell r="AJ7517">
            <v>0</v>
          </cell>
        </row>
        <row r="7518">
          <cell r="AJ7518">
            <v>0</v>
          </cell>
        </row>
        <row r="7519">
          <cell r="AJ7519">
            <v>0</v>
          </cell>
        </row>
        <row r="7520">
          <cell r="AJ7520">
            <v>0</v>
          </cell>
        </row>
        <row r="7521">
          <cell r="AJ7521">
            <v>0</v>
          </cell>
        </row>
        <row r="7522">
          <cell r="AJ7522">
            <v>0</v>
          </cell>
        </row>
        <row r="7523">
          <cell r="AJ7523">
            <v>0</v>
          </cell>
        </row>
        <row r="7524">
          <cell r="AJ7524">
            <v>0</v>
          </cell>
        </row>
        <row r="7525">
          <cell r="AJ7525">
            <v>0</v>
          </cell>
        </row>
        <row r="7526">
          <cell r="AJ7526">
            <v>0</v>
          </cell>
        </row>
        <row r="7527">
          <cell r="AJ7527">
            <v>0</v>
          </cell>
        </row>
        <row r="7528">
          <cell r="AJ7528">
            <v>0</v>
          </cell>
        </row>
        <row r="7529">
          <cell r="AJ7529">
            <v>0</v>
          </cell>
        </row>
        <row r="7530">
          <cell r="AJ7530">
            <v>0</v>
          </cell>
        </row>
        <row r="7531">
          <cell r="AJ7531">
            <v>0</v>
          </cell>
        </row>
        <row r="7532">
          <cell r="AJ7532">
            <v>0</v>
          </cell>
        </row>
        <row r="7533">
          <cell r="AJ7533">
            <v>0</v>
          </cell>
        </row>
        <row r="7534">
          <cell r="AJ7534">
            <v>0</v>
          </cell>
        </row>
        <row r="7535">
          <cell r="AJ7535">
            <v>0</v>
          </cell>
        </row>
        <row r="7536">
          <cell r="AJ7536">
            <v>0</v>
          </cell>
        </row>
        <row r="7537">
          <cell r="AJ7537">
            <v>0</v>
          </cell>
        </row>
        <row r="7538">
          <cell r="AJ7538">
            <v>0</v>
          </cell>
        </row>
        <row r="7539">
          <cell r="AJ7539">
            <v>0</v>
          </cell>
        </row>
        <row r="7540">
          <cell r="AJ7540">
            <v>0</v>
          </cell>
        </row>
        <row r="7541">
          <cell r="AJ7541">
            <v>0</v>
          </cell>
        </row>
        <row r="7542">
          <cell r="AJ7542">
            <v>0</v>
          </cell>
        </row>
        <row r="7543">
          <cell r="AJ7543">
            <v>0</v>
          </cell>
        </row>
        <row r="7544">
          <cell r="AJ7544">
            <v>0</v>
          </cell>
        </row>
        <row r="7545">
          <cell r="AJ7545">
            <v>0</v>
          </cell>
        </row>
        <row r="7546">
          <cell r="AJ7546">
            <v>0</v>
          </cell>
        </row>
        <row r="7547">
          <cell r="AJ7547">
            <v>0</v>
          </cell>
        </row>
        <row r="7548">
          <cell r="AJ7548">
            <v>0</v>
          </cell>
        </row>
        <row r="7549">
          <cell r="AJ7549">
            <v>0</v>
          </cell>
        </row>
        <row r="7550">
          <cell r="AJ7550">
            <v>0</v>
          </cell>
        </row>
        <row r="7551">
          <cell r="AJ7551">
            <v>0</v>
          </cell>
        </row>
        <row r="7552">
          <cell r="AJ7552">
            <v>0</v>
          </cell>
        </row>
        <row r="7553">
          <cell r="AJ7553">
            <v>0</v>
          </cell>
        </row>
        <row r="7554">
          <cell r="AJ7554">
            <v>0</v>
          </cell>
        </row>
        <row r="7555">
          <cell r="AJ7555">
            <v>0</v>
          </cell>
        </row>
        <row r="7556">
          <cell r="AJ7556">
            <v>0</v>
          </cell>
        </row>
        <row r="7557">
          <cell r="AJ7557">
            <v>0</v>
          </cell>
        </row>
        <row r="7558">
          <cell r="AJ7558">
            <v>0</v>
          </cell>
        </row>
        <row r="7559">
          <cell r="AJ7559">
            <v>0</v>
          </cell>
        </row>
        <row r="7560">
          <cell r="AJ7560">
            <v>0</v>
          </cell>
        </row>
        <row r="7561">
          <cell r="AJ7561">
            <v>0</v>
          </cell>
        </row>
        <row r="7562">
          <cell r="AJ7562">
            <v>0</v>
          </cell>
        </row>
        <row r="7563">
          <cell r="AJ7563">
            <v>0</v>
          </cell>
        </row>
        <row r="7564">
          <cell r="AJ7564">
            <v>0</v>
          </cell>
        </row>
        <row r="7565">
          <cell r="AJ7565">
            <v>0</v>
          </cell>
        </row>
        <row r="7566">
          <cell r="AJ7566">
            <v>0</v>
          </cell>
        </row>
        <row r="7567">
          <cell r="AJ7567">
            <v>0</v>
          </cell>
        </row>
        <row r="7568">
          <cell r="AJ7568">
            <v>0</v>
          </cell>
        </row>
        <row r="7569">
          <cell r="AJ7569">
            <v>0</v>
          </cell>
        </row>
        <row r="7570">
          <cell r="AJ7570">
            <v>0</v>
          </cell>
        </row>
        <row r="7571">
          <cell r="AJ7571">
            <v>0</v>
          </cell>
        </row>
        <row r="7572">
          <cell r="AJ7572">
            <v>0</v>
          </cell>
        </row>
        <row r="7573">
          <cell r="AJ7573">
            <v>0</v>
          </cell>
        </row>
        <row r="7574">
          <cell r="AJ7574">
            <v>0</v>
          </cell>
        </row>
        <row r="7575">
          <cell r="AJ7575">
            <v>0</v>
          </cell>
        </row>
        <row r="7576">
          <cell r="AJ7576">
            <v>0</v>
          </cell>
        </row>
        <row r="7577">
          <cell r="AJ7577">
            <v>0</v>
          </cell>
        </row>
        <row r="7578">
          <cell r="AJ7578">
            <v>0</v>
          </cell>
        </row>
        <row r="7579">
          <cell r="AJ7579">
            <v>0</v>
          </cell>
        </row>
        <row r="7580">
          <cell r="AJ7580">
            <v>0</v>
          </cell>
        </row>
        <row r="7581">
          <cell r="AJ7581">
            <v>0</v>
          </cell>
        </row>
        <row r="7582">
          <cell r="AJ7582">
            <v>0</v>
          </cell>
        </row>
        <row r="7583">
          <cell r="AJ7583">
            <v>0</v>
          </cell>
        </row>
        <row r="7584">
          <cell r="AJ7584">
            <v>0</v>
          </cell>
        </row>
        <row r="7585">
          <cell r="AJ7585">
            <v>0</v>
          </cell>
        </row>
        <row r="7586">
          <cell r="AJ7586">
            <v>0</v>
          </cell>
        </row>
        <row r="7587">
          <cell r="AJ7587">
            <v>0</v>
          </cell>
        </row>
        <row r="7588">
          <cell r="AJ7588">
            <v>0</v>
          </cell>
        </row>
        <row r="7589">
          <cell r="AJ7589">
            <v>0</v>
          </cell>
        </row>
        <row r="7590">
          <cell r="AJ7590">
            <v>0</v>
          </cell>
        </row>
        <row r="7591">
          <cell r="AJ7591">
            <v>0</v>
          </cell>
        </row>
        <row r="7592">
          <cell r="AJ7592">
            <v>0</v>
          </cell>
        </row>
        <row r="7593">
          <cell r="AJ7593">
            <v>0</v>
          </cell>
        </row>
        <row r="7594">
          <cell r="AJ7594">
            <v>0</v>
          </cell>
        </row>
        <row r="7595">
          <cell r="AJ7595">
            <v>0</v>
          </cell>
        </row>
        <row r="7596">
          <cell r="AJ7596">
            <v>0</v>
          </cell>
        </row>
        <row r="7597">
          <cell r="AJ7597">
            <v>0</v>
          </cell>
        </row>
        <row r="7598">
          <cell r="AJ7598">
            <v>0</v>
          </cell>
        </row>
        <row r="7599">
          <cell r="AJ7599">
            <v>0</v>
          </cell>
        </row>
        <row r="7600">
          <cell r="AJ7600">
            <v>0</v>
          </cell>
        </row>
        <row r="7601">
          <cell r="AJ7601">
            <v>0</v>
          </cell>
        </row>
        <row r="7602">
          <cell r="AJ7602">
            <v>0</v>
          </cell>
        </row>
        <row r="7603">
          <cell r="AJ7603">
            <v>0</v>
          </cell>
        </row>
        <row r="7604">
          <cell r="AJ7604">
            <v>0</v>
          </cell>
        </row>
        <row r="7605">
          <cell r="AJ7605">
            <v>0</v>
          </cell>
        </row>
        <row r="7606">
          <cell r="AJ7606">
            <v>0</v>
          </cell>
        </row>
        <row r="7607">
          <cell r="AJ7607">
            <v>0</v>
          </cell>
        </row>
        <row r="7608">
          <cell r="AJ7608">
            <v>0</v>
          </cell>
        </row>
        <row r="7609">
          <cell r="AJ7609">
            <v>0</v>
          </cell>
        </row>
        <row r="7610">
          <cell r="AJ7610">
            <v>0</v>
          </cell>
        </row>
        <row r="7611">
          <cell r="AJ7611">
            <v>0</v>
          </cell>
        </row>
        <row r="7612">
          <cell r="AJ7612">
            <v>0</v>
          </cell>
        </row>
        <row r="7613">
          <cell r="AJ7613">
            <v>0</v>
          </cell>
        </row>
        <row r="7614">
          <cell r="AJ7614">
            <v>0</v>
          </cell>
        </row>
        <row r="7615">
          <cell r="AJ7615">
            <v>0</v>
          </cell>
        </row>
        <row r="7616">
          <cell r="AJ7616">
            <v>0</v>
          </cell>
        </row>
        <row r="7617">
          <cell r="AJ7617">
            <v>0</v>
          </cell>
        </row>
        <row r="7618">
          <cell r="AJ7618">
            <v>0</v>
          </cell>
        </row>
        <row r="7619">
          <cell r="AJ7619">
            <v>0</v>
          </cell>
        </row>
        <row r="7620">
          <cell r="AJ7620">
            <v>0</v>
          </cell>
        </row>
        <row r="7621">
          <cell r="AJ7621">
            <v>0</v>
          </cell>
        </row>
        <row r="7622">
          <cell r="AJ7622">
            <v>0</v>
          </cell>
        </row>
        <row r="7623">
          <cell r="AJ7623">
            <v>0</v>
          </cell>
        </row>
        <row r="7624">
          <cell r="AJ7624">
            <v>0</v>
          </cell>
        </row>
        <row r="7625">
          <cell r="AJ7625">
            <v>0</v>
          </cell>
        </row>
        <row r="7626">
          <cell r="AJ7626">
            <v>0</v>
          </cell>
        </row>
        <row r="7627">
          <cell r="AJ7627">
            <v>0</v>
          </cell>
        </row>
        <row r="7628">
          <cell r="AJ7628">
            <v>0</v>
          </cell>
        </row>
        <row r="7629">
          <cell r="AJ7629">
            <v>0</v>
          </cell>
        </row>
        <row r="7630">
          <cell r="AJ7630">
            <v>0</v>
          </cell>
        </row>
        <row r="7631">
          <cell r="AJ7631">
            <v>0</v>
          </cell>
        </row>
        <row r="7632">
          <cell r="AJ7632">
            <v>0</v>
          </cell>
        </row>
        <row r="7633">
          <cell r="AJ7633">
            <v>0</v>
          </cell>
        </row>
        <row r="7634">
          <cell r="AJ7634">
            <v>0</v>
          </cell>
        </row>
        <row r="7635">
          <cell r="AJ7635">
            <v>0</v>
          </cell>
        </row>
        <row r="7636">
          <cell r="AJ7636">
            <v>0</v>
          </cell>
        </row>
        <row r="7637">
          <cell r="AJ7637">
            <v>0</v>
          </cell>
        </row>
        <row r="7638">
          <cell r="AJ7638">
            <v>0</v>
          </cell>
        </row>
        <row r="7639">
          <cell r="AJ7639">
            <v>0</v>
          </cell>
        </row>
        <row r="7640">
          <cell r="AJ7640">
            <v>0</v>
          </cell>
        </row>
        <row r="7641">
          <cell r="AJ7641">
            <v>0</v>
          </cell>
        </row>
        <row r="7642">
          <cell r="AJ7642">
            <v>0</v>
          </cell>
        </row>
        <row r="7643">
          <cell r="AJ7643">
            <v>0</v>
          </cell>
        </row>
        <row r="7644">
          <cell r="AJ7644">
            <v>0</v>
          </cell>
        </row>
        <row r="7645">
          <cell r="AJ7645">
            <v>0</v>
          </cell>
        </row>
        <row r="7646">
          <cell r="AJ7646">
            <v>0</v>
          </cell>
        </row>
        <row r="7647">
          <cell r="AJ7647">
            <v>0</v>
          </cell>
        </row>
        <row r="7648">
          <cell r="AJ7648">
            <v>0</v>
          </cell>
        </row>
        <row r="7649">
          <cell r="AJ7649">
            <v>0</v>
          </cell>
        </row>
        <row r="7650">
          <cell r="AJ7650">
            <v>0</v>
          </cell>
        </row>
        <row r="7651">
          <cell r="AJ7651">
            <v>0</v>
          </cell>
        </row>
        <row r="7652">
          <cell r="AJ7652">
            <v>0</v>
          </cell>
        </row>
        <row r="7653">
          <cell r="AJ7653">
            <v>0</v>
          </cell>
        </row>
        <row r="7654">
          <cell r="AJ7654">
            <v>0</v>
          </cell>
        </row>
        <row r="7655">
          <cell r="AJ7655">
            <v>0</v>
          </cell>
        </row>
        <row r="7656">
          <cell r="AJ7656">
            <v>0</v>
          </cell>
        </row>
        <row r="7657">
          <cell r="AJ7657">
            <v>0</v>
          </cell>
        </row>
        <row r="7658">
          <cell r="AJ7658">
            <v>0</v>
          </cell>
        </row>
        <row r="7659">
          <cell r="AJ7659">
            <v>0</v>
          </cell>
        </row>
        <row r="7660">
          <cell r="AJ7660">
            <v>0</v>
          </cell>
        </row>
        <row r="7661">
          <cell r="AJ7661">
            <v>0</v>
          </cell>
        </row>
        <row r="7662">
          <cell r="AJ7662">
            <v>0</v>
          </cell>
        </row>
        <row r="7663">
          <cell r="AJ7663">
            <v>0</v>
          </cell>
        </row>
        <row r="7664">
          <cell r="AJ7664">
            <v>0</v>
          </cell>
        </row>
        <row r="7665">
          <cell r="AJ7665">
            <v>0</v>
          </cell>
        </row>
        <row r="7666">
          <cell r="AJ7666">
            <v>0</v>
          </cell>
        </row>
        <row r="7667">
          <cell r="AJ7667">
            <v>0</v>
          </cell>
        </row>
        <row r="7668">
          <cell r="AJ7668">
            <v>0</v>
          </cell>
        </row>
        <row r="7669">
          <cell r="AJ7669">
            <v>0</v>
          </cell>
        </row>
        <row r="7670">
          <cell r="AJ7670">
            <v>0</v>
          </cell>
        </row>
        <row r="7671">
          <cell r="AJ7671">
            <v>0</v>
          </cell>
        </row>
        <row r="7672">
          <cell r="AJ7672">
            <v>0</v>
          </cell>
        </row>
        <row r="7673">
          <cell r="AJ7673">
            <v>0</v>
          </cell>
        </row>
        <row r="7674">
          <cell r="AJ7674">
            <v>0</v>
          </cell>
        </row>
        <row r="7675">
          <cell r="AJ7675">
            <v>0</v>
          </cell>
        </row>
        <row r="7676">
          <cell r="AJ7676">
            <v>0</v>
          </cell>
        </row>
        <row r="7677">
          <cell r="AJ7677">
            <v>0</v>
          </cell>
        </row>
        <row r="7678">
          <cell r="AJ7678">
            <v>0</v>
          </cell>
        </row>
        <row r="7679">
          <cell r="AJ7679">
            <v>0</v>
          </cell>
        </row>
        <row r="7680">
          <cell r="AJ7680">
            <v>0</v>
          </cell>
        </row>
        <row r="7681">
          <cell r="AJ7681">
            <v>0</v>
          </cell>
        </row>
        <row r="7682">
          <cell r="AJ7682">
            <v>0</v>
          </cell>
        </row>
        <row r="7683">
          <cell r="AJ7683">
            <v>0</v>
          </cell>
        </row>
        <row r="7684">
          <cell r="AJ7684">
            <v>0</v>
          </cell>
        </row>
        <row r="7685">
          <cell r="AJ7685">
            <v>0</v>
          </cell>
        </row>
        <row r="7686">
          <cell r="AJ7686">
            <v>0</v>
          </cell>
        </row>
        <row r="7687">
          <cell r="AJ7687">
            <v>0</v>
          </cell>
        </row>
        <row r="7688">
          <cell r="AJ7688">
            <v>0</v>
          </cell>
        </row>
        <row r="7689">
          <cell r="AJ7689">
            <v>0</v>
          </cell>
        </row>
        <row r="7690">
          <cell r="AJ7690">
            <v>0</v>
          </cell>
        </row>
        <row r="7691">
          <cell r="AJ7691">
            <v>0</v>
          </cell>
        </row>
        <row r="7692">
          <cell r="AJ7692">
            <v>0</v>
          </cell>
        </row>
        <row r="7693">
          <cell r="AJ7693">
            <v>0</v>
          </cell>
        </row>
        <row r="7694">
          <cell r="AJ7694">
            <v>0</v>
          </cell>
        </row>
        <row r="7695">
          <cell r="AJ7695">
            <v>0</v>
          </cell>
        </row>
        <row r="7696">
          <cell r="AJ7696">
            <v>0</v>
          </cell>
        </row>
        <row r="7697">
          <cell r="AJ7697">
            <v>0</v>
          </cell>
        </row>
        <row r="7698">
          <cell r="AJ7698">
            <v>0</v>
          </cell>
        </row>
        <row r="7699">
          <cell r="AJ7699">
            <v>0</v>
          </cell>
        </row>
        <row r="7700">
          <cell r="AJ7700">
            <v>0</v>
          </cell>
        </row>
        <row r="7701">
          <cell r="AJ7701">
            <v>0</v>
          </cell>
        </row>
        <row r="7702">
          <cell r="AJ7702">
            <v>0</v>
          </cell>
        </row>
        <row r="7703">
          <cell r="AJ7703">
            <v>0</v>
          </cell>
        </row>
        <row r="7704">
          <cell r="AJ7704">
            <v>0</v>
          </cell>
        </row>
        <row r="7705">
          <cell r="AJ7705">
            <v>0</v>
          </cell>
        </row>
        <row r="7706">
          <cell r="AJ7706">
            <v>0</v>
          </cell>
        </row>
        <row r="7707">
          <cell r="AJ7707">
            <v>0</v>
          </cell>
        </row>
        <row r="7708">
          <cell r="AJ7708">
            <v>0</v>
          </cell>
        </row>
        <row r="7709">
          <cell r="AJ7709">
            <v>0</v>
          </cell>
        </row>
        <row r="7710">
          <cell r="AJ7710">
            <v>0</v>
          </cell>
        </row>
        <row r="7711">
          <cell r="AJ7711">
            <v>0</v>
          </cell>
        </row>
        <row r="7712">
          <cell r="AJ7712">
            <v>0</v>
          </cell>
        </row>
        <row r="7713">
          <cell r="AJ7713">
            <v>0</v>
          </cell>
        </row>
        <row r="7714">
          <cell r="AJ7714">
            <v>0</v>
          </cell>
        </row>
        <row r="7715">
          <cell r="AJ7715">
            <v>0</v>
          </cell>
        </row>
        <row r="7716">
          <cell r="AJ7716">
            <v>0</v>
          </cell>
        </row>
        <row r="7717">
          <cell r="AJ7717">
            <v>0</v>
          </cell>
        </row>
        <row r="7718">
          <cell r="AJ7718">
            <v>0</v>
          </cell>
        </row>
        <row r="7719">
          <cell r="AJ7719">
            <v>0</v>
          </cell>
        </row>
        <row r="7720">
          <cell r="AJ7720">
            <v>0</v>
          </cell>
        </row>
        <row r="7721">
          <cell r="AJ7721">
            <v>0</v>
          </cell>
        </row>
        <row r="7722">
          <cell r="AJ7722">
            <v>0</v>
          </cell>
        </row>
        <row r="7723">
          <cell r="AJ7723">
            <v>0</v>
          </cell>
        </row>
        <row r="7724">
          <cell r="AJ7724">
            <v>0</v>
          </cell>
        </row>
        <row r="7725">
          <cell r="AJ7725">
            <v>0</v>
          </cell>
        </row>
        <row r="7726">
          <cell r="AJ7726">
            <v>0</v>
          </cell>
        </row>
        <row r="7727">
          <cell r="AJ7727">
            <v>0</v>
          </cell>
        </row>
        <row r="7728">
          <cell r="AJ7728">
            <v>0</v>
          </cell>
        </row>
        <row r="7729">
          <cell r="AJ7729">
            <v>0</v>
          </cell>
        </row>
        <row r="7730">
          <cell r="AJ7730">
            <v>0</v>
          </cell>
        </row>
        <row r="7731">
          <cell r="AJ7731">
            <v>0</v>
          </cell>
        </row>
        <row r="7732">
          <cell r="AJ7732">
            <v>0</v>
          </cell>
        </row>
        <row r="7733">
          <cell r="AJ7733">
            <v>0</v>
          </cell>
        </row>
        <row r="7734">
          <cell r="AJ7734">
            <v>0</v>
          </cell>
        </row>
        <row r="7735">
          <cell r="AJ7735">
            <v>0</v>
          </cell>
        </row>
        <row r="7736">
          <cell r="AJ7736">
            <v>0</v>
          </cell>
        </row>
        <row r="7737">
          <cell r="AJ7737">
            <v>0</v>
          </cell>
        </row>
        <row r="7738">
          <cell r="AJ7738">
            <v>0</v>
          </cell>
        </row>
        <row r="7739">
          <cell r="AJ7739">
            <v>0</v>
          </cell>
        </row>
        <row r="7740">
          <cell r="AJ7740">
            <v>0</v>
          </cell>
        </row>
        <row r="7741">
          <cell r="AJ7741">
            <v>0</v>
          </cell>
        </row>
        <row r="7742">
          <cell r="AJ7742">
            <v>0</v>
          </cell>
        </row>
        <row r="7743">
          <cell r="AJ7743">
            <v>0</v>
          </cell>
        </row>
        <row r="7744">
          <cell r="AJ7744">
            <v>0</v>
          </cell>
        </row>
        <row r="7745">
          <cell r="AJ7745">
            <v>0</v>
          </cell>
        </row>
        <row r="7746">
          <cell r="AJ7746">
            <v>0</v>
          </cell>
        </row>
        <row r="7747">
          <cell r="AJ7747">
            <v>0</v>
          </cell>
        </row>
        <row r="7748">
          <cell r="AJ7748">
            <v>0</v>
          </cell>
        </row>
        <row r="7749">
          <cell r="AJ7749">
            <v>0</v>
          </cell>
        </row>
        <row r="7750">
          <cell r="AJ7750">
            <v>0</v>
          </cell>
        </row>
        <row r="7751">
          <cell r="AJ7751">
            <v>0</v>
          </cell>
        </row>
        <row r="7752">
          <cell r="AJ7752">
            <v>0</v>
          </cell>
        </row>
        <row r="7753">
          <cell r="AJ7753">
            <v>0</v>
          </cell>
        </row>
        <row r="7754">
          <cell r="AJ7754">
            <v>0</v>
          </cell>
        </row>
        <row r="7755">
          <cell r="AJ7755">
            <v>0</v>
          </cell>
        </row>
        <row r="7756">
          <cell r="AJ7756">
            <v>0</v>
          </cell>
        </row>
        <row r="7757">
          <cell r="AJ7757">
            <v>0</v>
          </cell>
        </row>
        <row r="7758">
          <cell r="AJ7758">
            <v>0</v>
          </cell>
        </row>
        <row r="7759">
          <cell r="AJ7759">
            <v>0</v>
          </cell>
        </row>
        <row r="7760">
          <cell r="AJ7760">
            <v>0</v>
          </cell>
        </row>
        <row r="7761">
          <cell r="AJ7761">
            <v>0</v>
          </cell>
        </row>
        <row r="7762">
          <cell r="AJ7762">
            <v>0</v>
          </cell>
        </row>
        <row r="7763">
          <cell r="AJ7763">
            <v>0</v>
          </cell>
        </row>
        <row r="7764">
          <cell r="AJ7764">
            <v>0</v>
          </cell>
        </row>
        <row r="7765">
          <cell r="AJ7765">
            <v>0</v>
          </cell>
        </row>
        <row r="7766">
          <cell r="AJ7766">
            <v>0</v>
          </cell>
        </row>
        <row r="7767">
          <cell r="AJ7767">
            <v>0</v>
          </cell>
        </row>
        <row r="7768">
          <cell r="AJ7768">
            <v>0</v>
          </cell>
        </row>
        <row r="7769">
          <cell r="AJ7769">
            <v>0</v>
          </cell>
        </row>
        <row r="7770">
          <cell r="AJ7770">
            <v>0</v>
          </cell>
        </row>
        <row r="7771">
          <cell r="AJ7771">
            <v>0</v>
          </cell>
        </row>
        <row r="7772">
          <cell r="AJ7772">
            <v>0</v>
          </cell>
        </row>
        <row r="7773">
          <cell r="AJ7773">
            <v>0</v>
          </cell>
        </row>
        <row r="7774">
          <cell r="AJ7774">
            <v>0</v>
          </cell>
        </row>
        <row r="7775">
          <cell r="AJ7775">
            <v>0</v>
          </cell>
        </row>
        <row r="7776">
          <cell r="AJ7776">
            <v>0</v>
          </cell>
        </row>
        <row r="7777">
          <cell r="AJ7777">
            <v>0</v>
          </cell>
        </row>
        <row r="7778">
          <cell r="AJ7778">
            <v>0</v>
          </cell>
        </row>
        <row r="7779">
          <cell r="AJ7779">
            <v>0</v>
          </cell>
        </row>
        <row r="7780">
          <cell r="AJ7780">
            <v>0</v>
          </cell>
        </row>
        <row r="7781">
          <cell r="AJ7781">
            <v>0</v>
          </cell>
        </row>
        <row r="7782">
          <cell r="AJ7782">
            <v>0</v>
          </cell>
        </row>
        <row r="7783">
          <cell r="AJ7783">
            <v>0</v>
          </cell>
        </row>
        <row r="7784">
          <cell r="AJ7784">
            <v>0</v>
          </cell>
        </row>
        <row r="7785">
          <cell r="AJ7785">
            <v>0</v>
          </cell>
        </row>
        <row r="7786">
          <cell r="AJ7786">
            <v>0</v>
          </cell>
        </row>
        <row r="7787">
          <cell r="AJ7787">
            <v>0</v>
          </cell>
        </row>
        <row r="7788">
          <cell r="AJ7788">
            <v>0</v>
          </cell>
        </row>
        <row r="7789">
          <cell r="AJ7789">
            <v>0</v>
          </cell>
        </row>
        <row r="7790">
          <cell r="AJ7790">
            <v>0</v>
          </cell>
        </row>
        <row r="7791">
          <cell r="AJ7791">
            <v>0</v>
          </cell>
        </row>
        <row r="7792">
          <cell r="AJ7792">
            <v>0</v>
          </cell>
        </row>
        <row r="7793">
          <cell r="AJ7793">
            <v>0</v>
          </cell>
        </row>
        <row r="7794">
          <cell r="AJ7794">
            <v>0</v>
          </cell>
        </row>
        <row r="7795">
          <cell r="AJ7795">
            <v>0</v>
          </cell>
        </row>
        <row r="7796">
          <cell r="AJ7796">
            <v>0</v>
          </cell>
        </row>
        <row r="7797">
          <cell r="AJ7797">
            <v>0</v>
          </cell>
        </row>
        <row r="7798">
          <cell r="AJ7798">
            <v>0</v>
          </cell>
        </row>
        <row r="7799">
          <cell r="AJ7799">
            <v>0</v>
          </cell>
        </row>
        <row r="7800">
          <cell r="AJ7800">
            <v>0</v>
          </cell>
        </row>
        <row r="7801">
          <cell r="AJ7801">
            <v>0</v>
          </cell>
        </row>
        <row r="7802">
          <cell r="AJ7802">
            <v>0</v>
          </cell>
        </row>
        <row r="7803">
          <cell r="AJ7803">
            <v>0</v>
          </cell>
        </row>
        <row r="7804">
          <cell r="AJ7804">
            <v>0</v>
          </cell>
        </row>
        <row r="7805">
          <cell r="AJ7805">
            <v>0</v>
          </cell>
        </row>
        <row r="7806">
          <cell r="AJ7806">
            <v>0</v>
          </cell>
        </row>
        <row r="7807">
          <cell r="AJ7807">
            <v>0</v>
          </cell>
        </row>
        <row r="7808">
          <cell r="AJ7808">
            <v>0</v>
          </cell>
        </row>
        <row r="7809">
          <cell r="AJ7809">
            <v>0</v>
          </cell>
        </row>
        <row r="7810">
          <cell r="AJ7810">
            <v>0</v>
          </cell>
        </row>
        <row r="7811">
          <cell r="AJ7811">
            <v>0</v>
          </cell>
        </row>
        <row r="7812">
          <cell r="AJ7812">
            <v>0</v>
          </cell>
        </row>
        <row r="7813">
          <cell r="AJ7813">
            <v>0</v>
          </cell>
        </row>
        <row r="7814">
          <cell r="AJ7814">
            <v>0</v>
          </cell>
        </row>
        <row r="7815">
          <cell r="AJ7815">
            <v>0</v>
          </cell>
        </row>
        <row r="7816">
          <cell r="AJ7816">
            <v>0</v>
          </cell>
        </row>
        <row r="7817">
          <cell r="AJ7817">
            <v>0</v>
          </cell>
        </row>
        <row r="7818">
          <cell r="AJ7818">
            <v>0</v>
          </cell>
        </row>
        <row r="7819">
          <cell r="AJ7819">
            <v>0</v>
          </cell>
        </row>
        <row r="7820">
          <cell r="AJ7820">
            <v>0</v>
          </cell>
        </row>
        <row r="7821">
          <cell r="AJ7821">
            <v>0</v>
          </cell>
        </row>
        <row r="7822">
          <cell r="AJ7822">
            <v>0</v>
          </cell>
        </row>
        <row r="7823">
          <cell r="AJ7823">
            <v>0</v>
          </cell>
        </row>
        <row r="7824">
          <cell r="AJ7824">
            <v>0</v>
          </cell>
        </row>
        <row r="7825">
          <cell r="AJ7825">
            <v>0</v>
          </cell>
        </row>
        <row r="7826">
          <cell r="AJ7826">
            <v>0</v>
          </cell>
        </row>
        <row r="7827">
          <cell r="AJ7827">
            <v>0</v>
          </cell>
        </row>
        <row r="7828">
          <cell r="AJ7828">
            <v>0</v>
          </cell>
        </row>
        <row r="7829">
          <cell r="AJ7829">
            <v>0</v>
          </cell>
        </row>
        <row r="7830">
          <cell r="AJ7830">
            <v>0</v>
          </cell>
        </row>
        <row r="7831">
          <cell r="AJ7831">
            <v>0</v>
          </cell>
        </row>
        <row r="7832">
          <cell r="AJ7832">
            <v>0</v>
          </cell>
        </row>
        <row r="7833">
          <cell r="AJ7833">
            <v>0</v>
          </cell>
        </row>
        <row r="7834">
          <cell r="AJ7834">
            <v>0</v>
          </cell>
        </row>
        <row r="7835">
          <cell r="AJ7835">
            <v>0</v>
          </cell>
        </row>
        <row r="7836">
          <cell r="AJ7836">
            <v>0</v>
          </cell>
        </row>
        <row r="7837">
          <cell r="AJ7837">
            <v>0</v>
          </cell>
        </row>
        <row r="7838">
          <cell r="AJ7838">
            <v>0</v>
          </cell>
        </row>
        <row r="7839">
          <cell r="AJ7839">
            <v>0</v>
          </cell>
        </row>
        <row r="7840">
          <cell r="AJ7840">
            <v>0</v>
          </cell>
        </row>
        <row r="7841">
          <cell r="AJ7841">
            <v>0</v>
          </cell>
        </row>
        <row r="7842">
          <cell r="AJ7842">
            <v>0</v>
          </cell>
        </row>
        <row r="7843">
          <cell r="AJ7843">
            <v>0</v>
          </cell>
        </row>
        <row r="7844">
          <cell r="AJ7844">
            <v>0</v>
          </cell>
        </row>
        <row r="7845">
          <cell r="AJ7845">
            <v>0</v>
          </cell>
        </row>
        <row r="7846">
          <cell r="AJ7846">
            <v>0</v>
          </cell>
        </row>
        <row r="7847">
          <cell r="AJ7847">
            <v>0</v>
          </cell>
        </row>
        <row r="7848">
          <cell r="AJ7848">
            <v>0</v>
          </cell>
        </row>
        <row r="7849">
          <cell r="AJ7849">
            <v>0</v>
          </cell>
        </row>
        <row r="7850">
          <cell r="AJ7850">
            <v>0</v>
          </cell>
        </row>
        <row r="7851">
          <cell r="AJ7851">
            <v>0</v>
          </cell>
        </row>
        <row r="7852">
          <cell r="AJ7852">
            <v>0</v>
          </cell>
        </row>
        <row r="7853">
          <cell r="AJ7853">
            <v>0</v>
          </cell>
        </row>
        <row r="7854">
          <cell r="AJ7854">
            <v>0</v>
          </cell>
        </row>
        <row r="7855">
          <cell r="AJ7855">
            <v>0</v>
          </cell>
        </row>
        <row r="7856">
          <cell r="AJ7856">
            <v>0</v>
          </cell>
        </row>
        <row r="7857">
          <cell r="AJ7857">
            <v>0</v>
          </cell>
        </row>
        <row r="7858">
          <cell r="AJ7858">
            <v>0</v>
          </cell>
        </row>
        <row r="7859">
          <cell r="AJ7859">
            <v>0</v>
          </cell>
        </row>
        <row r="7860">
          <cell r="AJ7860">
            <v>0</v>
          </cell>
        </row>
        <row r="7861">
          <cell r="AJ7861">
            <v>0</v>
          </cell>
        </row>
        <row r="7862">
          <cell r="AJ7862">
            <v>0</v>
          </cell>
        </row>
        <row r="7863">
          <cell r="AJ7863">
            <v>0</v>
          </cell>
        </row>
        <row r="7864">
          <cell r="AJ7864">
            <v>0</v>
          </cell>
        </row>
        <row r="7865">
          <cell r="AJ7865">
            <v>0</v>
          </cell>
        </row>
        <row r="7866">
          <cell r="AJ7866">
            <v>0</v>
          </cell>
        </row>
        <row r="7867">
          <cell r="AJ7867">
            <v>0</v>
          </cell>
        </row>
        <row r="7868">
          <cell r="AJ7868">
            <v>0</v>
          </cell>
        </row>
        <row r="7869">
          <cell r="AJ7869">
            <v>0</v>
          </cell>
        </row>
        <row r="7870">
          <cell r="AJ7870">
            <v>0</v>
          </cell>
        </row>
        <row r="7871">
          <cell r="AJ7871">
            <v>0</v>
          </cell>
        </row>
        <row r="7872">
          <cell r="AJ7872">
            <v>0</v>
          </cell>
        </row>
        <row r="7873">
          <cell r="AJ7873">
            <v>0</v>
          </cell>
        </row>
        <row r="7874">
          <cell r="AJ7874">
            <v>0</v>
          </cell>
        </row>
        <row r="7875">
          <cell r="AJ7875">
            <v>0</v>
          </cell>
        </row>
        <row r="7876">
          <cell r="AJ7876">
            <v>0</v>
          </cell>
        </row>
        <row r="7877">
          <cell r="AJ7877">
            <v>0</v>
          </cell>
        </row>
        <row r="7878">
          <cell r="AJ7878">
            <v>0</v>
          </cell>
        </row>
        <row r="7879">
          <cell r="AJ7879">
            <v>0</v>
          </cell>
        </row>
        <row r="7880">
          <cell r="AJ7880">
            <v>0</v>
          </cell>
        </row>
        <row r="7881">
          <cell r="AJ7881">
            <v>0</v>
          </cell>
        </row>
        <row r="7882">
          <cell r="AJ7882">
            <v>0</v>
          </cell>
        </row>
        <row r="7883">
          <cell r="AJ7883">
            <v>0</v>
          </cell>
        </row>
        <row r="7884">
          <cell r="AJ7884">
            <v>0</v>
          </cell>
        </row>
        <row r="7885">
          <cell r="AJ7885">
            <v>0</v>
          </cell>
        </row>
        <row r="7886">
          <cell r="AJ7886">
            <v>0</v>
          </cell>
        </row>
        <row r="7887">
          <cell r="AJ7887">
            <v>0</v>
          </cell>
        </row>
        <row r="7888">
          <cell r="AJ7888">
            <v>0</v>
          </cell>
        </row>
        <row r="7889">
          <cell r="AJ7889">
            <v>0</v>
          </cell>
        </row>
        <row r="7890">
          <cell r="AJ7890">
            <v>0</v>
          </cell>
        </row>
        <row r="7891">
          <cell r="AJ7891">
            <v>0</v>
          </cell>
        </row>
        <row r="7892">
          <cell r="AJ7892">
            <v>0</v>
          </cell>
        </row>
        <row r="7893">
          <cell r="AJ7893">
            <v>0</v>
          </cell>
        </row>
        <row r="7894">
          <cell r="AJ7894">
            <v>0</v>
          </cell>
        </row>
        <row r="7895">
          <cell r="AJ7895">
            <v>0</v>
          </cell>
        </row>
        <row r="7896">
          <cell r="AJ7896">
            <v>0</v>
          </cell>
        </row>
        <row r="7897">
          <cell r="AJ7897">
            <v>0</v>
          </cell>
        </row>
        <row r="7898">
          <cell r="AJ7898">
            <v>0</v>
          </cell>
        </row>
        <row r="7899">
          <cell r="AJ7899">
            <v>0</v>
          </cell>
        </row>
        <row r="7900">
          <cell r="AJ7900">
            <v>0</v>
          </cell>
        </row>
        <row r="7901">
          <cell r="AJ7901">
            <v>0</v>
          </cell>
        </row>
        <row r="7902">
          <cell r="AJ7902">
            <v>0</v>
          </cell>
        </row>
        <row r="7903">
          <cell r="AJ7903">
            <v>0</v>
          </cell>
        </row>
        <row r="7904">
          <cell r="AJ7904">
            <v>0</v>
          </cell>
        </row>
        <row r="7905">
          <cell r="AJ7905">
            <v>0</v>
          </cell>
        </row>
        <row r="7906">
          <cell r="AJ7906">
            <v>0</v>
          </cell>
        </row>
        <row r="7907">
          <cell r="AJ7907">
            <v>0</v>
          </cell>
        </row>
        <row r="7908">
          <cell r="AJ7908">
            <v>0</v>
          </cell>
        </row>
        <row r="7909">
          <cell r="AJ7909">
            <v>0</v>
          </cell>
        </row>
        <row r="7910">
          <cell r="AJ7910">
            <v>0</v>
          </cell>
        </row>
        <row r="7911">
          <cell r="AJ7911">
            <v>0</v>
          </cell>
        </row>
        <row r="7912">
          <cell r="AJ7912">
            <v>0</v>
          </cell>
        </row>
        <row r="7913">
          <cell r="AJ7913">
            <v>0</v>
          </cell>
        </row>
        <row r="7914">
          <cell r="AJ7914">
            <v>0</v>
          </cell>
        </row>
        <row r="7915">
          <cell r="AJ7915">
            <v>0</v>
          </cell>
        </row>
        <row r="7916">
          <cell r="AJ7916">
            <v>0</v>
          </cell>
        </row>
        <row r="7917">
          <cell r="AJ7917">
            <v>0</v>
          </cell>
        </row>
        <row r="7918">
          <cell r="AJ7918">
            <v>0</v>
          </cell>
        </row>
        <row r="7919">
          <cell r="AJ7919">
            <v>0</v>
          </cell>
        </row>
        <row r="7920">
          <cell r="AJ7920">
            <v>0</v>
          </cell>
        </row>
        <row r="7921">
          <cell r="AJ7921">
            <v>0</v>
          </cell>
        </row>
        <row r="7922">
          <cell r="AJ7922">
            <v>0</v>
          </cell>
        </row>
        <row r="7923">
          <cell r="AJ7923">
            <v>0</v>
          </cell>
        </row>
        <row r="7924">
          <cell r="AJ7924">
            <v>0</v>
          </cell>
        </row>
        <row r="7925">
          <cell r="AJ7925">
            <v>0</v>
          </cell>
        </row>
        <row r="7926">
          <cell r="AJ7926">
            <v>0</v>
          </cell>
        </row>
        <row r="7927">
          <cell r="AJ7927">
            <v>0</v>
          </cell>
        </row>
        <row r="7928">
          <cell r="AJ7928">
            <v>0</v>
          </cell>
        </row>
        <row r="7929">
          <cell r="AJ7929">
            <v>0</v>
          </cell>
        </row>
        <row r="7930">
          <cell r="AJ7930">
            <v>0</v>
          </cell>
        </row>
        <row r="7931">
          <cell r="AJ7931">
            <v>0</v>
          </cell>
        </row>
        <row r="7932">
          <cell r="AJ7932">
            <v>0</v>
          </cell>
        </row>
        <row r="7933">
          <cell r="AJ7933">
            <v>0</v>
          </cell>
        </row>
        <row r="7934">
          <cell r="AJ7934">
            <v>0</v>
          </cell>
        </row>
        <row r="7935">
          <cell r="AJ7935">
            <v>0</v>
          </cell>
        </row>
        <row r="7936">
          <cell r="AJ7936">
            <v>0</v>
          </cell>
        </row>
        <row r="7937">
          <cell r="AJ7937">
            <v>0</v>
          </cell>
        </row>
        <row r="7938">
          <cell r="AJ7938">
            <v>0</v>
          </cell>
        </row>
        <row r="7939">
          <cell r="AJ7939">
            <v>0</v>
          </cell>
        </row>
        <row r="7940">
          <cell r="AJ7940">
            <v>0</v>
          </cell>
        </row>
        <row r="7941">
          <cell r="AJ7941">
            <v>0</v>
          </cell>
        </row>
        <row r="7942">
          <cell r="AJ7942">
            <v>0</v>
          </cell>
        </row>
        <row r="7943">
          <cell r="AJ7943">
            <v>0</v>
          </cell>
        </row>
        <row r="7944">
          <cell r="AJ7944">
            <v>0</v>
          </cell>
        </row>
        <row r="7945">
          <cell r="AJ7945">
            <v>0</v>
          </cell>
        </row>
        <row r="7946">
          <cell r="AJ7946">
            <v>0</v>
          </cell>
        </row>
        <row r="7947">
          <cell r="AJ7947">
            <v>0</v>
          </cell>
        </row>
        <row r="7948">
          <cell r="AJ7948">
            <v>0</v>
          </cell>
        </row>
        <row r="7949">
          <cell r="AJ7949">
            <v>0</v>
          </cell>
        </row>
        <row r="7950">
          <cell r="AJ7950">
            <v>0</v>
          </cell>
        </row>
        <row r="7951">
          <cell r="AJ7951">
            <v>0</v>
          </cell>
        </row>
        <row r="7952">
          <cell r="AJ7952">
            <v>0</v>
          </cell>
        </row>
        <row r="7953">
          <cell r="AJ7953">
            <v>0</v>
          </cell>
        </row>
        <row r="7954">
          <cell r="AJ7954">
            <v>0</v>
          </cell>
        </row>
        <row r="7955">
          <cell r="AJ7955">
            <v>0</v>
          </cell>
        </row>
        <row r="7956">
          <cell r="AJ7956">
            <v>0</v>
          </cell>
        </row>
        <row r="7957">
          <cell r="AJ7957">
            <v>0</v>
          </cell>
        </row>
        <row r="7958">
          <cell r="AJ7958">
            <v>0</v>
          </cell>
        </row>
        <row r="7959">
          <cell r="AJ7959">
            <v>0</v>
          </cell>
        </row>
        <row r="7960">
          <cell r="AJ7960">
            <v>0</v>
          </cell>
        </row>
        <row r="7961">
          <cell r="AJ7961">
            <v>0</v>
          </cell>
        </row>
        <row r="7962">
          <cell r="AJ7962">
            <v>0</v>
          </cell>
        </row>
        <row r="7963">
          <cell r="AJ7963">
            <v>0</v>
          </cell>
        </row>
        <row r="7964">
          <cell r="AJ7964">
            <v>0</v>
          </cell>
        </row>
        <row r="7965">
          <cell r="AJ7965">
            <v>0</v>
          </cell>
        </row>
        <row r="7966">
          <cell r="AJ7966">
            <v>0</v>
          </cell>
        </row>
        <row r="7967">
          <cell r="AJ7967">
            <v>0</v>
          </cell>
        </row>
        <row r="7968">
          <cell r="AJ7968">
            <v>0</v>
          </cell>
        </row>
        <row r="7969">
          <cell r="AJ7969">
            <v>0</v>
          </cell>
        </row>
        <row r="7970">
          <cell r="AJ7970">
            <v>0</v>
          </cell>
        </row>
        <row r="7971">
          <cell r="AJ7971">
            <v>0</v>
          </cell>
        </row>
        <row r="7972">
          <cell r="AJ7972">
            <v>0</v>
          </cell>
        </row>
        <row r="7973">
          <cell r="AJ7973">
            <v>0</v>
          </cell>
        </row>
        <row r="7974">
          <cell r="AJ7974">
            <v>0</v>
          </cell>
        </row>
        <row r="7975">
          <cell r="AJ7975">
            <v>0</v>
          </cell>
        </row>
        <row r="7976">
          <cell r="AJ7976">
            <v>0</v>
          </cell>
        </row>
        <row r="7977">
          <cell r="AJ7977">
            <v>0</v>
          </cell>
        </row>
        <row r="7978">
          <cell r="AJ7978">
            <v>0</v>
          </cell>
        </row>
        <row r="7979">
          <cell r="AJ7979">
            <v>0</v>
          </cell>
        </row>
        <row r="7980">
          <cell r="AJ7980">
            <v>0</v>
          </cell>
        </row>
        <row r="7981">
          <cell r="AJ7981">
            <v>0</v>
          </cell>
        </row>
        <row r="7982">
          <cell r="AJ7982">
            <v>0</v>
          </cell>
        </row>
        <row r="7983">
          <cell r="AJ7983">
            <v>0</v>
          </cell>
        </row>
        <row r="7984">
          <cell r="AJ7984">
            <v>0</v>
          </cell>
        </row>
        <row r="7985">
          <cell r="AJ7985">
            <v>0</v>
          </cell>
        </row>
        <row r="7986">
          <cell r="AJ7986">
            <v>0</v>
          </cell>
        </row>
        <row r="7987">
          <cell r="AJ7987">
            <v>0</v>
          </cell>
        </row>
        <row r="7988">
          <cell r="AJ7988">
            <v>0</v>
          </cell>
        </row>
        <row r="7989">
          <cell r="AJ7989">
            <v>0</v>
          </cell>
        </row>
        <row r="7990">
          <cell r="AJ7990">
            <v>0</v>
          </cell>
        </row>
        <row r="7991">
          <cell r="AJ7991">
            <v>0</v>
          </cell>
        </row>
        <row r="7992">
          <cell r="AJ7992">
            <v>0</v>
          </cell>
        </row>
        <row r="7993">
          <cell r="AJ7993">
            <v>0</v>
          </cell>
        </row>
        <row r="7994">
          <cell r="AJ7994">
            <v>0</v>
          </cell>
        </row>
        <row r="7995">
          <cell r="AJ7995">
            <v>0</v>
          </cell>
        </row>
        <row r="7996">
          <cell r="AJ7996">
            <v>0</v>
          </cell>
        </row>
        <row r="7997">
          <cell r="AJ7997">
            <v>0</v>
          </cell>
        </row>
        <row r="7998">
          <cell r="AJ7998">
            <v>0</v>
          </cell>
        </row>
        <row r="7999">
          <cell r="AJ7999">
            <v>0</v>
          </cell>
        </row>
        <row r="8000">
          <cell r="AJ8000">
            <v>0</v>
          </cell>
        </row>
        <row r="8001">
          <cell r="AJ8001">
            <v>0</v>
          </cell>
        </row>
        <row r="8002">
          <cell r="AJ8002">
            <v>0</v>
          </cell>
        </row>
        <row r="8003">
          <cell r="AJ8003">
            <v>0</v>
          </cell>
        </row>
        <row r="8004">
          <cell r="AJ8004">
            <v>0</v>
          </cell>
        </row>
        <row r="8005">
          <cell r="AJ8005">
            <v>0</v>
          </cell>
        </row>
        <row r="8006">
          <cell r="AJ8006">
            <v>0</v>
          </cell>
        </row>
        <row r="8007">
          <cell r="AJ8007">
            <v>0</v>
          </cell>
        </row>
        <row r="8008">
          <cell r="AJ8008">
            <v>0</v>
          </cell>
        </row>
        <row r="8009">
          <cell r="AJ8009">
            <v>0</v>
          </cell>
        </row>
        <row r="8010">
          <cell r="AJ8010">
            <v>0</v>
          </cell>
        </row>
        <row r="8011">
          <cell r="AJ8011">
            <v>0</v>
          </cell>
        </row>
        <row r="8012">
          <cell r="AJ8012">
            <v>0</v>
          </cell>
        </row>
        <row r="8013">
          <cell r="AJ8013">
            <v>0</v>
          </cell>
        </row>
        <row r="8014">
          <cell r="AJ8014">
            <v>0</v>
          </cell>
        </row>
        <row r="8015">
          <cell r="AJ8015">
            <v>0</v>
          </cell>
        </row>
        <row r="8016">
          <cell r="AJ8016">
            <v>0</v>
          </cell>
        </row>
        <row r="8017">
          <cell r="AJ8017">
            <v>0</v>
          </cell>
        </row>
        <row r="8018">
          <cell r="AJ8018">
            <v>0</v>
          </cell>
        </row>
        <row r="8019">
          <cell r="AJ8019">
            <v>0</v>
          </cell>
        </row>
        <row r="8020">
          <cell r="AJ8020">
            <v>0</v>
          </cell>
        </row>
        <row r="8021">
          <cell r="AJ8021">
            <v>0</v>
          </cell>
        </row>
        <row r="8022">
          <cell r="AJ8022">
            <v>0</v>
          </cell>
        </row>
        <row r="8023">
          <cell r="AJ8023">
            <v>0</v>
          </cell>
        </row>
        <row r="8024">
          <cell r="AJ8024">
            <v>0</v>
          </cell>
        </row>
        <row r="8025">
          <cell r="AJ8025">
            <v>0</v>
          </cell>
        </row>
        <row r="8026">
          <cell r="AJ8026">
            <v>0</v>
          </cell>
        </row>
        <row r="8027">
          <cell r="AJ8027">
            <v>0</v>
          </cell>
        </row>
        <row r="8028">
          <cell r="AJ8028">
            <v>0</v>
          </cell>
        </row>
        <row r="8029">
          <cell r="AJ8029">
            <v>0</v>
          </cell>
        </row>
        <row r="8030">
          <cell r="AJ8030">
            <v>0</v>
          </cell>
        </row>
        <row r="8031">
          <cell r="AJ8031">
            <v>0</v>
          </cell>
        </row>
        <row r="8032">
          <cell r="AJ8032">
            <v>0</v>
          </cell>
        </row>
        <row r="8033">
          <cell r="AJ8033">
            <v>0</v>
          </cell>
        </row>
        <row r="8034">
          <cell r="AJ8034">
            <v>0</v>
          </cell>
        </row>
        <row r="8035">
          <cell r="AJ8035">
            <v>0</v>
          </cell>
        </row>
        <row r="8036">
          <cell r="AJ8036">
            <v>0</v>
          </cell>
        </row>
        <row r="8037">
          <cell r="AJ8037">
            <v>0</v>
          </cell>
        </row>
        <row r="8038">
          <cell r="AJ8038">
            <v>0</v>
          </cell>
        </row>
        <row r="8039">
          <cell r="AJ8039">
            <v>0</v>
          </cell>
        </row>
        <row r="8040">
          <cell r="AJ8040">
            <v>0</v>
          </cell>
        </row>
        <row r="8041">
          <cell r="AJ8041">
            <v>0</v>
          </cell>
        </row>
        <row r="8042">
          <cell r="AJ8042">
            <v>0</v>
          </cell>
        </row>
        <row r="8043">
          <cell r="AJ8043">
            <v>0</v>
          </cell>
        </row>
        <row r="8044">
          <cell r="AJ8044">
            <v>0</v>
          </cell>
        </row>
        <row r="8045">
          <cell r="AJ8045">
            <v>0</v>
          </cell>
        </row>
        <row r="8046">
          <cell r="AJ8046">
            <v>0</v>
          </cell>
        </row>
        <row r="8047">
          <cell r="AJ8047">
            <v>0</v>
          </cell>
        </row>
        <row r="8048">
          <cell r="AJ8048">
            <v>0</v>
          </cell>
        </row>
        <row r="8049">
          <cell r="AJ8049">
            <v>0</v>
          </cell>
        </row>
        <row r="8050">
          <cell r="AJ8050">
            <v>0</v>
          </cell>
        </row>
        <row r="8051">
          <cell r="AJ8051">
            <v>0</v>
          </cell>
        </row>
        <row r="8052">
          <cell r="AJ8052">
            <v>0</v>
          </cell>
        </row>
        <row r="8053">
          <cell r="AJ8053">
            <v>0</v>
          </cell>
        </row>
        <row r="8054">
          <cell r="AJ8054">
            <v>0</v>
          </cell>
        </row>
        <row r="8055">
          <cell r="AJ8055">
            <v>0</v>
          </cell>
        </row>
        <row r="8056">
          <cell r="AJ8056">
            <v>0</v>
          </cell>
        </row>
        <row r="8057">
          <cell r="AJ8057">
            <v>0</v>
          </cell>
        </row>
        <row r="8058">
          <cell r="AJ8058">
            <v>0</v>
          </cell>
        </row>
        <row r="8059">
          <cell r="AJ8059">
            <v>0</v>
          </cell>
        </row>
        <row r="8060">
          <cell r="AJ8060">
            <v>0</v>
          </cell>
        </row>
        <row r="8061">
          <cell r="AJ8061">
            <v>0</v>
          </cell>
        </row>
        <row r="8062">
          <cell r="AJ8062">
            <v>0</v>
          </cell>
        </row>
        <row r="8063">
          <cell r="AJ8063">
            <v>0</v>
          </cell>
        </row>
        <row r="8064">
          <cell r="AJ8064">
            <v>0</v>
          </cell>
        </row>
        <row r="8065">
          <cell r="AJ8065">
            <v>0</v>
          </cell>
        </row>
        <row r="8066">
          <cell r="AJ8066">
            <v>0</v>
          </cell>
        </row>
        <row r="8067">
          <cell r="AJ8067">
            <v>0</v>
          </cell>
        </row>
        <row r="8068">
          <cell r="AJ8068">
            <v>0</v>
          </cell>
        </row>
        <row r="8069">
          <cell r="AJ8069">
            <v>0</v>
          </cell>
        </row>
        <row r="8070">
          <cell r="AJ8070">
            <v>0</v>
          </cell>
        </row>
        <row r="8071">
          <cell r="AJ8071">
            <v>0</v>
          </cell>
        </row>
        <row r="8072">
          <cell r="AJ8072">
            <v>0</v>
          </cell>
        </row>
        <row r="8073">
          <cell r="AJ8073">
            <v>0</v>
          </cell>
        </row>
        <row r="8074">
          <cell r="AJ8074">
            <v>0</v>
          </cell>
        </row>
        <row r="8075">
          <cell r="AJ8075">
            <v>0</v>
          </cell>
        </row>
        <row r="8076">
          <cell r="AJ8076">
            <v>0</v>
          </cell>
        </row>
        <row r="8077">
          <cell r="AJ8077">
            <v>0</v>
          </cell>
        </row>
        <row r="8078">
          <cell r="AJ8078">
            <v>0</v>
          </cell>
        </row>
        <row r="8079">
          <cell r="AJ8079">
            <v>0</v>
          </cell>
        </row>
        <row r="8080">
          <cell r="AJ8080">
            <v>0</v>
          </cell>
        </row>
        <row r="8081">
          <cell r="AJ8081">
            <v>0</v>
          </cell>
        </row>
        <row r="8082">
          <cell r="AJ8082">
            <v>0</v>
          </cell>
        </row>
        <row r="8083">
          <cell r="AJ8083">
            <v>0</v>
          </cell>
        </row>
        <row r="8084">
          <cell r="AJ8084">
            <v>0</v>
          </cell>
        </row>
        <row r="8085">
          <cell r="AJ8085">
            <v>0</v>
          </cell>
        </row>
        <row r="8086">
          <cell r="AJ8086">
            <v>0</v>
          </cell>
        </row>
        <row r="8087">
          <cell r="AJ8087">
            <v>0</v>
          </cell>
        </row>
        <row r="8088">
          <cell r="AJ8088">
            <v>0</v>
          </cell>
        </row>
        <row r="8089">
          <cell r="AJ8089">
            <v>0</v>
          </cell>
        </row>
        <row r="8090">
          <cell r="AJ8090">
            <v>0</v>
          </cell>
        </row>
        <row r="8091">
          <cell r="AJ8091">
            <v>0</v>
          </cell>
        </row>
        <row r="8092">
          <cell r="AJ8092">
            <v>0</v>
          </cell>
        </row>
        <row r="8093">
          <cell r="AJ8093">
            <v>0</v>
          </cell>
        </row>
        <row r="8094">
          <cell r="AJ8094">
            <v>0</v>
          </cell>
        </row>
        <row r="8095">
          <cell r="AJ8095">
            <v>0</v>
          </cell>
        </row>
        <row r="8096">
          <cell r="AJ8096">
            <v>0</v>
          </cell>
        </row>
        <row r="8097">
          <cell r="AJ8097">
            <v>0</v>
          </cell>
        </row>
        <row r="8098">
          <cell r="AJ8098">
            <v>0</v>
          </cell>
        </row>
        <row r="8099">
          <cell r="AJ8099">
            <v>0</v>
          </cell>
        </row>
        <row r="8100">
          <cell r="AJ8100">
            <v>0</v>
          </cell>
        </row>
        <row r="8101">
          <cell r="AJ8101">
            <v>0</v>
          </cell>
        </row>
        <row r="8102">
          <cell r="AJ8102">
            <v>0</v>
          </cell>
        </row>
        <row r="8103">
          <cell r="AJ8103">
            <v>0</v>
          </cell>
        </row>
        <row r="8104">
          <cell r="AJ8104">
            <v>0</v>
          </cell>
        </row>
        <row r="8105">
          <cell r="AJ8105">
            <v>0</v>
          </cell>
        </row>
        <row r="8106">
          <cell r="AJ8106">
            <v>0</v>
          </cell>
        </row>
        <row r="8107">
          <cell r="AJ8107">
            <v>0</v>
          </cell>
        </row>
        <row r="8108">
          <cell r="AJ8108">
            <v>0</v>
          </cell>
        </row>
        <row r="8109">
          <cell r="AJ8109">
            <v>0</v>
          </cell>
        </row>
        <row r="8110">
          <cell r="AJ8110">
            <v>0</v>
          </cell>
        </row>
        <row r="8111">
          <cell r="AJ8111">
            <v>0</v>
          </cell>
        </row>
        <row r="8112">
          <cell r="AJ8112">
            <v>0</v>
          </cell>
        </row>
        <row r="8113">
          <cell r="AJ8113">
            <v>0</v>
          </cell>
        </row>
        <row r="8114">
          <cell r="AJ8114">
            <v>0</v>
          </cell>
        </row>
        <row r="8115">
          <cell r="AJ8115">
            <v>0</v>
          </cell>
        </row>
        <row r="8116">
          <cell r="AJ8116">
            <v>0</v>
          </cell>
        </row>
        <row r="8117">
          <cell r="AJ8117">
            <v>0</v>
          </cell>
        </row>
        <row r="8118">
          <cell r="AJ8118">
            <v>0</v>
          </cell>
        </row>
        <row r="8119">
          <cell r="AJ8119">
            <v>0</v>
          </cell>
        </row>
        <row r="8120">
          <cell r="AJ8120">
            <v>0</v>
          </cell>
        </row>
        <row r="8121">
          <cell r="AJ8121">
            <v>0</v>
          </cell>
        </row>
        <row r="8122">
          <cell r="AJ8122">
            <v>0</v>
          </cell>
        </row>
        <row r="8123">
          <cell r="AJ8123">
            <v>0</v>
          </cell>
        </row>
        <row r="8124">
          <cell r="AJ8124">
            <v>0</v>
          </cell>
        </row>
        <row r="8125">
          <cell r="AJ8125">
            <v>0</v>
          </cell>
        </row>
        <row r="8126">
          <cell r="AJ8126">
            <v>0</v>
          </cell>
        </row>
        <row r="8127">
          <cell r="AJ8127">
            <v>0</v>
          </cell>
        </row>
        <row r="8128">
          <cell r="AJ8128">
            <v>0</v>
          </cell>
        </row>
        <row r="8129">
          <cell r="AJ8129">
            <v>0</v>
          </cell>
        </row>
        <row r="8130">
          <cell r="AJ8130">
            <v>0</v>
          </cell>
        </row>
        <row r="8131">
          <cell r="AJ8131">
            <v>0</v>
          </cell>
        </row>
        <row r="8132">
          <cell r="AJ8132">
            <v>0</v>
          </cell>
        </row>
        <row r="8133">
          <cell r="AJ8133">
            <v>0</v>
          </cell>
        </row>
        <row r="8134">
          <cell r="AJ8134">
            <v>0</v>
          </cell>
        </row>
        <row r="8135">
          <cell r="AJ8135">
            <v>0</v>
          </cell>
        </row>
        <row r="8136">
          <cell r="AJ8136">
            <v>0</v>
          </cell>
        </row>
        <row r="8137">
          <cell r="AJ8137">
            <v>0</v>
          </cell>
        </row>
        <row r="8138">
          <cell r="AJ8138">
            <v>0</v>
          </cell>
        </row>
        <row r="8139">
          <cell r="AJ8139">
            <v>0</v>
          </cell>
        </row>
        <row r="8140">
          <cell r="AJ8140">
            <v>0</v>
          </cell>
        </row>
        <row r="8141">
          <cell r="AJ8141">
            <v>0</v>
          </cell>
        </row>
        <row r="8142">
          <cell r="AJ8142">
            <v>0</v>
          </cell>
        </row>
        <row r="8143">
          <cell r="AJ8143">
            <v>0</v>
          </cell>
        </row>
        <row r="8144">
          <cell r="AJ8144">
            <v>0</v>
          </cell>
        </row>
        <row r="8145">
          <cell r="AJ8145">
            <v>0</v>
          </cell>
        </row>
        <row r="8146">
          <cell r="AJ8146">
            <v>0</v>
          </cell>
        </row>
        <row r="8147">
          <cell r="AJ8147">
            <v>0</v>
          </cell>
        </row>
        <row r="8148">
          <cell r="AJ8148">
            <v>0</v>
          </cell>
        </row>
        <row r="8149">
          <cell r="AJ8149">
            <v>0</v>
          </cell>
        </row>
        <row r="8150">
          <cell r="AJ8150">
            <v>0</v>
          </cell>
        </row>
        <row r="8151">
          <cell r="AJ8151">
            <v>0</v>
          </cell>
        </row>
        <row r="8152">
          <cell r="AJ8152">
            <v>0</v>
          </cell>
        </row>
        <row r="8153">
          <cell r="AJ8153">
            <v>0</v>
          </cell>
        </row>
        <row r="8154">
          <cell r="AJ8154">
            <v>0</v>
          </cell>
        </row>
        <row r="8155">
          <cell r="AJ8155">
            <v>0</v>
          </cell>
        </row>
        <row r="8156">
          <cell r="AJ8156">
            <v>0</v>
          </cell>
        </row>
        <row r="8157">
          <cell r="AJ8157">
            <v>0</v>
          </cell>
        </row>
        <row r="8158">
          <cell r="AJ8158">
            <v>0</v>
          </cell>
        </row>
        <row r="8159">
          <cell r="AJ8159">
            <v>0</v>
          </cell>
        </row>
        <row r="8160">
          <cell r="AJ8160">
            <v>0</v>
          </cell>
        </row>
        <row r="8161">
          <cell r="AJ8161">
            <v>0</v>
          </cell>
        </row>
        <row r="8162">
          <cell r="AJ8162">
            <v>0</v>
          </cell>
        </row>
        <row r="8163">
          <cell r="AJ8163">
            <v>0</v>
          </cell>
        </row>
        <row r="8164">
          <cell r="AJ8164">
            <v>0</v>
          </cell>
        </row>
        <row r="8165">
          <cell r="AJ8165">
            <v>0</v>
          </cell>
        </row>
        <row r="8166">
          <cell r="AJ8166">
            <v>0</v>
          </cell>
        </row>
        <row r="8167">
          <cell r="AJ8167">
            <v>0</v>
          </cell>
        </row>
        <row r="8168">
          <cell r="AJ8168">
            <v>0</v>
          </cell>
        </row>
        <row r="8169">
          <cell r="AJ8169">
            <v>0</v>
          </cell>
        </row>
        <row r="8170">
          <cell r="AJ8170">
            <v>0</v>
          </cell>
        </row>
        <row r="8171">
          <cell r="AJ8171">
            <v>0</v>
          </cell>
        </row>
        <row r="8172">
          <cell r="AJ8172">
            <v>0</v>
          </cell>
        </row>
        <row r="8173">
          <cell r="AJ8173">
            <v>0</v>
          </cell>
        </row>
        <row r="8174">
          <cell r="AJ8174">
            <v>0</v>
          </cell>
        </row>
        <row r="8175">
          <cell r="AJ8175">
            <v>0</v>
          </cell>
        </row>
        <row r="8176">
          <cell r="AJ8176">
            <v>0</v>
          </cell>
        </row>
        <row r="8177">
          <cell r="AJ8177">
            <v>0</v>
          </cell>
        </row>
        <row r="8178">
          <cell r="AJ8178">
            <v>0</v>
          </cell>
        </row>
        <row r="8179">
          <cell r="AJ8179">
            <v>0</v>
          </cell>
        </row>
        <row r="8180">
          <cell r="AJ8180">
            <v>0</v>
          </cell>
        </row>
        <row r="8181">
          <cell r="AJ8181">
            <v>0</v>
          </cell>
        </row>
        <row r="8182">
          <cell r="AJ8182">
            <v>0</v>
          </cell>
        </row>
        <row r="8183">
          <cell r="AJ8183">
            <v>0</v>
          </cell>
        </row>
        <row r="8184">
          <cell r="AJ8184">
            <v>0</v>
          </cell>
        </row>
        <row r="8185">
          <cell r="AJ8185">
            <v>0</v>
          </cell>
        </row>
        <row r="8186">
          <cell r="AJ8186">
            <v>0</v>
          </cell>
        </row>
        <row r="8187">
          <cell r="AJ8187">
            <v>0</v>
          </cell>
        </row>
        <row r="8188">
          <cell r="AJ8188">
            <v>0</v>
          </cell>
        </row>
        <row r="8189">
          <cell r="AJ8189">
            <v>0</v>
          </cell>
        </row>
        <row r="8190">
          <cell r="AJ8190">
            <v>0</v>
          </cell>
        </row>
        <row r="8191">
          <cell r="AJ8191">
            <v>0</v>
          </cell>
        </row>
        <row r="8192">
          <cell r="AJ8192">
            <v>0</v>
          </cell>
        </row>
        <row r="8193">
          <cell r="AJ8193">
            <v>0</v>
          </cell>
        </row>
        <row r="8194">
          <cell r="AJ8194">
            <v>0</v>
          </cell>
        </row>
        <row r="8195">
          <cell r="AJ8195">
            <v>0</v>
          </cell>
        </row>
        <row r="8196">
          <cell r="AJ8196">
            <v>0</v>
          </cell>
        </row>
        <row r="8197">
          <cell r="AJ8197">
            <v>0</v>
          </cell>
        </row>
        <row r="8198">
          <cell r="AJ8198">
            <v>0</v>
          </cell>
        </row>
        <row r="8199">
          <cell r="AJ8199">
            <v>0</v>
          </cell>
        </row>
        <row r="8200">
          <cell r="AJ8200">
            <v>0</v>
          </cell>
        </row>
        <row r="8201">
          <cell r="AJ8201">
            <v>0</v>
          </cell>
        </row>
        <row r="8202">
          <cell r="AJ8202">
            <v>0</v>
          </cell>
        </row>
        <row r="8203">
          <cell r="AJ8203">
            <v>0</v>
          </cell>
        </row>
        <row r="8204">
          <cell r="AJ8204">
            <v>0</v>
          </cell>
        </row>
        <row r="8205">
          <cell r="AJ8205">
            <v>0</v>
          </cell>
        </row>
        <row r="8206">
          <cell r="AJ8206">
            <v>0</v>
          </cell>
        </row>
        <row r="8207">
          <cell r="AJ8207">
            <v>0</v>
          </cell>
        </row>
        <row r="8208">
          <cell r="AJ8208">
            <v>0</v>
          </cell>
        </row>
        <row r="8209">
          <cell r="AJ8209">
            <v>0</v>
          </cell>
        </row>
        <row r="8210">
          <cell r="AJ8210">
            <v>0</v>
          </cell>
        </row>
        <row r="8211">
          <cell r="AJ8211">
            <v>0</v>
          </cell>
        </row>
        <row r="8212">
          <cell r="AJ8212">
            <v>0</v>
          </cell>
        </row>
        <row r="8213">
          <cell r="AJ8213">
            <v>0</v>
          </cell>
        </row>
        <row r="8214">
          <cell r="AJ8214">
            <v>0</v>
          </cell>
        </row>
        <row r="8215">
          <cell r="AJ8215">
            <v>0</v>
          </cell>
        </row>
        <row r="8216">
          <cell r="AJ8216">
            <v>0</v>
          </cell>
        </row>
        <row r="8217">
          <cell r="AJ8217">
            <v>0</v>
          </cell>
        </row>
        <row r="8218">
          <cell r="AJ8218">
            <v>0</v>
          </cell>
        </row>
        <row r="8219">
          <cell r="AJ8219">
            <v>0</v>
          </cell>
        </row>
        <row r="8220">
          <cell r="AJ8220">
            <v>0</v>
          </cell>
        </row>
        <row r="8221">
          <cell r="AJ8221">
            <v>0</v>
          </cell>
        </row>
        <row r="8222">
          <cell r="AJ8222">
            <v>0</v>
          </cell>
        </row>
        <row r="8223">
          <cell r="AJ8223">
            <v>0</v>
          </cell>
        </row>
        <row r="8224">
          <cell r="AJ8224">
            <v>0</v>
          </cell>
        </row>
        <row r="8225">
          <cell r="AJ8225">
            <v>0</v>
          </cell>
        </row>
        <row r="8226">
          <cell r="AJ8226">
            <v>0</v>
          </cell>
        </row>
        <row r="8227">
          <cell r="AJ8227">
            <v>0</v>
          </cell>
        </row>
        <row r="8228">
          <cell r="AJ8228">
            <v>0</v>
          </cell>
        </row>
        <row r="8229">
          <cell r="AJ8229">
            <v>0</v>
          </cell>
        </row>
        <row r="8230">
          <cell r="AJ8230">
            <v>0</v>
          </cell>
        </row>
        <row r="8231">
          <cell r="AJ8231">
            <v>0</v>
          </cell>
        </row>
        <row r="8232">
          <cell r="AJ8232">
            <v>0</v>
          </cell>
        </row>
        <row r="8233">
          <cell r="AJ8233">
            <v>0</v>
          </cell>
        </row>
        <row r="8234">
          <cell r="AJ8234">
            <v>0</v>
          </cell>
        </row>
        <row r="8235">
          <cell r="AJ8235">
            <v>0</v>
          </cell>
        </row>
        <row r="8236">
          <cell r="AJ8236">
            <v>0</v>
          </cell>
        </row>
        <row r="8237">
          <cell r="AJ8237">
            <v>0</v>
          </cell>
        </row>
        <row r="8238">
          <cell r="AJ8238">
            <v>0</v>
          </cell>
        </row>
        <row r="8239">
          <cell r="AJ8239">
            <v>0</v>
          </cell>
        </row>
        <row r="8240">
          <cell r="AJ8240">
            <v>0</v>
          </cell>
        </row>
        <row r="8241">
          <cell r="AJ8241">
            <v>0</v>
          </cell>
        </row>
        <row r="8242">
          <cell r="AJ8242">
            <v>0</v>
          </cell>
        </row>
        <row r="8243">
          <cell r="AJ8243">
            <v>0</v>
          </cell>
        </row>
        <row r="8244">
          <cell r="AJ8244">
            <v>0</v>
          </cell>
        </row>
        <row r="8245">
          <cell r="AJ8245">
            <v>0</v>
          </cell>
        </row>
        <row r="8246">
          <cell r="AJ8246">
            <v>0</v>
          </cell>
        </row>
        <row r="8247">
          <cell r="AJ8247">
            <v>0</v>
          </cell>
        </row>
        <row r="8248">
          <cell r="AJ8248">
            <v>0</v>
          </cell>
        </row>
        <row r="8249">
          <cell r="AJ8249">
            <v>0</v>
          </cell>
        </row>
        <row r="8250">
          <cell r="AJ8250">
            <v>0</v>
          </cell>
        </row>
        <row r="8251">
          <cell r="AJ8251">
            <v>0</v>
          </cell>
        </row>
        <row r="8252">
          <cell r="AJ8252">
            <v>0</v>
          </cell>
        </row>
        <row r="8253">
          <cell r="AJ8253">
            <v>0</v>
          </cell>
        </row>
        <row r="8254">
          <cell r="AJ8254">
            <v>0</v>
          </cell>
        </row>
        <row r="8255">
          <cell r="AJ8255">
            <v>0</v>
          </cell>
        </row>
        <row r="8256">
          <cell r="AJ8256">
            <v>0</v>
          </cell>
        </row>
        <row r="8257">
          <cell r="AJ8257">
            <v>0</v>
          </cell>
        </row>
        <row r="8258">
          <cell r="AJ8258">
            <v>0</v>
          </cell>
        </row>
        <row r="8259">
          <cell r="AJ8259">
            <v>0</v>
          </cell>
        </row>
        <row r="8260">
          <cell r="AJ8260">
            <v>0</v>
          </cell>
        </row>
        <row r="8261">
          <cell r="AJ8261">
            <v>0</v>
          </cell>
        </row>
        <row r="8262">
          <cell r="AJ8262">
            <v>0</v>
          </cell>
        </row>
        <row r="8263">
          <cell r="AJ8263">
            <v>0</v>
          </cell>
        </row>
        <row r="8264">
          <cell r="AJ8264">
            <v>0</v>
          </cell>
        </row>
        <row r="8265">
          <cell r="AJ8265">
            <v>0</v>
          </cell>
        </row>
        <row r="8266">
          <cell r="AJ8266">
            <v>0</v>
          </cell>
        </row>
        <row r="8267">
          <cell r="AJ8267">
            <v>0</v>
          </cell>
        </row>
        <row r="8268">
          <cell r="AJ8268">
            <v>0</v>
          </cell>
        </row>
        <row r="8269">
          <cell r="AJ8269">
            <v>0</v>
          </cell>
        </row>
        <row r="8270">
          <cell r="AJ8270">
            <v>0</v>
          </cell>
        </row>
        <row r="8271">
          <cell r="AJ8271">
            <v>0</v>
          </cell>
        </row>
        <row r="8272">
          <cell r="AJ8272">
            <v>0</v>
          </cell>
        </row>
        <row r="8273">
          <cell r="AJ8273">
            <v>0</v>
          </cell>
        </row>
        <row r="8274">
          <cell r="AJ8274">
            <v>0</v>
          </cell>
        </row>
        <row r="8275">
          <cell r="AJ8275">
            <v>0</v>
          </cell>
        </row>
        <row r="8276">
          <cell r="AJ8276">
            <v>0</v>
          </cell>
        </row>
        <row r="8277">
          <cell r="AJ8277">
            <v>0</v>
          </cell>
        </row>
        <row r="8278">
          <cell r="AJ8278">
            <v>0</v>
          </cell>
        </row>
        <row r="8279">
          <cell r="AJ8279">
            <v>0</v>
          </cell>
        </row>
        <row r="8280">
          <cell r="AJ8280">
            <v>0</v>
          </cell>
        </row>
        <row r="8281">
          <cell r="AJ8281">
            <v>0</v>
          </cell>
        </row>
        <row r="8282">
          <cell r="AJ8282">
            <v>0</v>
          </cell>
        </row>
        <row r="8283">
          <cell r="AJ8283">
            <v>0</v>
          </cell>
        </row>
        <row r="8284">
          <cell r="AJ8284">
            <v>0</v>
          </cell>
        </row>
        <row r="8285">
          <cell r="AJ8285">
            <v>0</v>
          </cell>
        </row>
        <row r="8286">
          <cell r="AJ8286">
            <v>0</v>
          </cell>
        </row>
        <row r="8287">
          <cell r="AJ8287">
            <v>0</v>
          </cell>
        </row>
        <row r="8288">
          <cell r="AJ8288">
            <v>0</v>
          </cell>
        </row>
        <row r="8289">
          <cell r="AJ8289">
            <v>0</v>
          </cell>
        </row>
        <row r="8290">
          <cell r="AJ8290">
            <v>0</v>
          </cell>
        </row>
        <row r="8291">
          <cell r="AJ8291">
            <v>0</v>
          </cell>
        </row>
        <row r="8292">
          <cell r="AJ8292">
            <v>0</v>
          </cell>
        </row>
        <row r="8293">
          <cell r="AJ8293">
            <v>0</v>
          </cell>
        </row>
        <row r="8294">
          <cell r="AJ8294">
            <v>0</v>
          </cell>
        </row>
        <row r="8295">
          <cell r="AJ8295">
            <v>0</v>
          </cell>
        </row>
        <row r="8296">
          <cell r="AJ8296">
            <v>0</v>
          </cell>
        </row>
        <row r="8297">
          <cell r="AJ8297">
            <v>0</v>
          </cell>
        </row>
        <row r="8298">
          <cell r="AJ8298">
            <v>0</v>
          </cell>
        </row>
        <row r="8299">
          <cell r="AJ8299">
            <v>0</v>
          </cell>
        </row>
        <row r="8300">
          <cell r="AJ8300">
            <v>0</v>
          </cell>
        </row>
        <row r="8301">
          <cell r="AJ8301">
            <v>0</v>
          </cell>
        </row>
        <row r="8302">
          <cell r="AJ8302">
            <v>0</v>
          </cell>
        </row>
        <row r="8303">
          <cell r="AJ8303">
            <v>0</v>
          </cell>
        </row>
        <row r="8304">
          <cell r="AJ8304">
            <v>0</v>
          </cell>
        </row>
        <row r="8305">
          <cell r="AJ8305">
            <v>0</v>
          </cell>
        </row>
        <row r="8306">
          <cell r="AJ8306">
            <v>0</v>
          </cell>
        </row>
        <row r="8307">
          <cell r="AJ8307">
            <v>0</v>
          </cell>
        </row>
        <row r="8308">
          <cell r="AJ8308">
            <v>0</v>
          </cell>
        </row>
        <row r="8309">
          <cell r="AJ8309">
            <v>0</v>
          </cell>
        </row>
        <row r="8310">
          <cell r="AJ8310">
            <v>0</v>
          </cell>
        </row>
        <row r="8311">
          <cell r="AJ8311">
            <v>0</v>
          </cell>
        </row>
        <row r="8312">
          <cell r="AJ8312">
            <v>0</v>
          </cell>
        </row>
        <row r="8313">
          <cell r="AJ8313">
            <v>0</v>
          </cell>
        </row>
        <row r="8314">
          <cell r="AJ8314">
            <v>0</v>
          </cell>
        </row>
        <row r="8315">
          <cell r="AJ8315">
            <v>0</v>
          </cell>
        </row>
        <row r="8316">
          <cell r="AJ8316">
            <v>0</v>
          </cell>
        </row>
        <row r="8317">
          <cell r="AJ8317">
            <v>0</v>
          </cell>
        </row>
        <row r="8318">
          <cell r="AJ8318">
            <v>0</v>
          </cell>
        </row>
        <row r="8319">
          <cell r="AJ8319">
            <v>0</v>
          </cell>
        </row>
        <row r="8320">
          <cell r="AJ8320">
            <v>0</v>
          </cell>
        </row>
        <row r="8321">
          <cell r="AJ8321">
            <v>0</v>
          </cell>
        </row>
        <row r="8322">
          <cell r="AJ8322">
            <v>0</v>
          </cell>
        </row>
        <row r="8323">
          <cell r="AJ8323">
            <v>0</v>
          </cell>
        </row>
        <row r="8324">
          <cell r="AJ8324">
            <v>0</v>
          </cell>
        </row>
        <row r="8325">
          <cell r="AJ8325">
            <v>0</v>
          </cell>
        </row>
        <row r="8326">
          <cell r="AJ8326">
            <v>0</v>
          </cell>
        </row>
        <row r="8327">
          <cell r="AJ8327">
            <v>0</v>
          </cell>
        </row>
        <row r="8328">
          <cell r="AJ8328">
            <v>0</v>
          </cell>
        </row>
        <row r="8329">
          <cell r="AJ8329">
            <v>0</v>
          </cell>
        </row>
        <row r="8330">
          <cell r="AJ8330">
            <v>0</v>
          </cell>
        </row>
        <row r="8331">
          <cell r="AJ8331">
            <v>0</v>
          </cell>
        </row>
        <row r="8332">
          <cell r="AJ8332">
            <v>0</v>
          </cell>
        </row>
        <row r="8333">
          <cell r="AJ8333">
            <v>0</v>
          </cell>
        </row>
        <row r="8334">
          <cell r="AJ8334">
            <v>0</v>
          </cell>
        </row>
        <row r="8335">
          <cell r="AJ8335">
            <v>0</v>
          </cell>
        </row>
        <row r="8336">
          <cell r="AJ8336">
            <v>0</v>
          </cell>
        </row>
        <row r="8337">
          <cell r="AJ8337">
            <v>0</v>
          </cell>
        </row>
        <row r="8338">
          <cell r="AJ8338">
            <v>0</v>
          </cell>
        </row>
        <row r="8339">
          <cell r="AJ8339">
            <v>0</v>
          </cell>
        </row>
        <row r="8340">
          <cell r="AJ8340">
            <v>0</v>
          </cell>
        </row>
        <row r="8341">
          <cell r="AJ8341">
            <v>0</v>
          </cell>
        </row>
        <row r="8342">
          <cell r="AJ8342">
            <v>0</v>
          </cell>
        </row>
        <row r="8343">
          <cell r="AJ8343">
            <v>0</v>
          </cell>
        </row>
        <row r="8344">
          <cell r="AJ8344">
            <v>0</v>
          </cell>
        </row>
        <row r="8345">
          <cell r="AJ8345">
            <v>0</v>
          </cell>
        </row>
        <row r="8346">
          <cell r="AJ8346">
            <v>0</v>
          </cell>
        </row>
        <row r="8347">
          <cell r="AJ8347">
            <v>0</v>
          </cell>
        </row>
        <row r="8348">
          <cell r="AJ8348">
            <v>0</v>
          </cell>
        </row>
        <row r="8349">
          <cell r="AJ8349">
            <v>0</v>
          </cell>
        </row>
        <row r="8350">
          <cell r="AJ8350">
            <v>0</v>
          </cell>
        </row>
        <row r="8351">
          <cell r="AJ8351">
            <v>0</v>
          </cell>
        </row>
        <row r="8352">
          <cell r="AJ8352">
            <v>0</v>
          </cell>
        </row>
        <row r="8353">
          <cell r="AJ8353">
            <v>0</v>
          </cell>
        </row>
        <row r="8354">
          <cell r="AJ8354">
            <v>0</v>
          </cell>
        </row>
        <row r="8355">
          <cell r="AJ8355">
            <v>0</v>
          </cell>
        </row>
        <row r="8356">
          <cell r="AJ8356">
            <v>0</v>
          </cell>
        </row>
        <row r="8357">
          <cell r="AJ8357">
            <v>0</v>
          </cell>
        </row>
        <row r="8358">
          <cell r="AJ8358">
            <v>0</v>
          </cell>
        </row>
        <row r="8359">
          <cell r="AJ8359">
            <v>0</v>
          </cell>
        </row>
        <row r="8360">
          <cell r="AJ8360">
            <v>0</v>
          </cell>
        </row>
        <row r="8361">
          <cell r="AJ8361">
            <v>0</v>
          </cell>
        </row>
        <row r="8362">
          <cell r="AJ8362">
            <v>0</v>
          </cell>
        </row>
        <row r="8363">
          <cell r="AJ8363">
            <v>0</v>
          </cell>
        </row>
        <row r="8364">
          <cell r="AJ8364">
            <v>0</v>
          </cell>
        </row>
        <row r="8365">
          <cell r="AJ8365">
            <v>0</v>
          </cell>
        </row>
        <row r="8366">
          <cell r="AJ8366">
            <v>0</v>
          </cell>
        </row>
        <row r="8367">
          <cell r="AJ8367">
            <v>0</v>
          </cell>
        </row>
        <row r="8368">
          <cell r="AJ8368">
            <v>0</v>
          </cell>
        </row>
        <row r="8369">
          <cell r="AJ8369">
            <v>0</v>
          </cell>
        </row>
        <row r="8370">
          <cell r="AJ8370">
            <v>0</v>
          </cell>
        </row>
        <row r="8371">
          <cell r="AJ8371">
            <v>0</v>
          </cell>
        </row>
        <row r="8372">
          <cell r="AJ8372">
            <v>0</v>
          </cell>
        </row>
        <row r="8373">
          <cell r="AJ8373">
            <v>0</v>
          </cell>
        </row>
        <row r="8374">
          <cell r="AJ8374">
            <v>0</v>
          </cell>
        </row>
        <row r="8375">
          <cell r="AJ8375">
            <v>0</v>
          </cell>
        </row>
        <row r="8376">
          <cell r="AJ8376">
            <v>0</v>
          </cell>
        </row>
        <row r="8377">
          <cell r="AJ8377">
            <v>0</v>
          </cell>
        </row>
        <row r="8378">
          <cell r="AJ8378">
            <v>0</v>
          </cell>
        </row>
        <row r="8379">
          <cell r="AJ8379">
            <v>0</v>
          </cell>
        </row>
        <row r="8380">
          <cell r="AJ8380">
            <v>0</v>
          </cell>
        </row>
        <row r="8381">
          <cell r="AJ8381">
            <v>0</v>
          </cell>
        </row>
        <row r="8382">
          <cell r="AJ8382">
            <v>0</v>
          </cell>
        </row>
        <row r="8383">
          <cell r="AJ8383">
            <v>0</v>
          </cell>
        </row>
        <row r="8384">
          <cell r="AJ8384">
            <v>0</v>
          </cell>
        </row>
        <row r="8385">
          <cell r="AJ8385">
            <v>0</v>
          </cell>
        </row>
        <row r="8386">
          <cell r="AJ8386">
            <v>0</v>
          </cell>
        </row>
        <row r="8387">
          <cell r="AJ8387">
            <v>0</v>
          </cell>
        </row>
        <row r="8388">
          <cell r="AJ8388">
            <v>0</v>
          </cell>
        </row>
        <row r="8389">
          <cell r="AJ8389">
            <v>0</v>
          </cell>
        </row>
        <row r="8390">
          <cell r="AJ8390">
            <v>0</v>
          </cell>
        </row>
        <row r="8391">
          <cell r="AJ8391">
            <v>0</v>
          </cell>
        </row>
        <row r="8392">
          <cell r="AJ8392">
            <v>0</v>
          </cell>
        </row>
        <row r="8393">
          <cell r="AJ8393">
            <v>0</v>
          </cell>
        </row>
        <row r="8394">
          <cell r="AJ8394">
            <v>0</v>
          </cell>
        </row>
        <row r="8395">
          <cell r="AJ8395">
            <v>0</v>
          </cell>
        </row>
        <row r="8396">
          <cell r="AJ8396">
            <v>0</v>
          </cell>
        </row>
        <row r="8397">
          <cell r="AJ8397">
            <v>0</v>
          </cell>
        </row>
        <row r="8398">
          <cell r="AJ8398">
            <v>0</v>
          </cell>
        </row>
        <row r="8399">
          <cell r="AJ8399">
            <v>0</v>
          </cell>
        </row>
        <row r="8400">
          <cell r="AJ8400">
            <v>0</v>
          </cell>
        </row>
        <row r="8401">
          <cell r="AJ8401">
            <v>0</v>
          </cell>
        </row>
        <row r="8402">
          <cell r="AJ8402">
            <v>0</v>
          </cell>
        </row>
        <row r="8403">
          <cell r="AJ8403">
            <v>0</v>
          </cell>
        </row>
        <row r="8404">
          <cell r="AJ8404">
            <v>0</v>
          </cell>
        </row>
        <row r="8405">
          <cell r="AJ8405">
            <v>0</v>
          </cell>
        </row>
        <row r="8406">
          <cell r="AJ8406">
            <v>0</v>
          </cell>
        </row>
        <row r="8407">
          <cell r="AJ8407">
            <v>0</v>
          </cell>
        </row>
        <row r="8408">
          <cell r="AJ8408">
            <v>0</v>
          </cell>
        </row>
        <row r="8409">
          <cell r="AJ8409">
            <v>0</v>
          </cell>
        </row>
        <row r="8410">
          <cell r="AJ8410">
            <v>0</v>
          </cell>
        </row>
        <row r="8411">
          <cell r="AJ8411">
            <v>0</v>
          </cell>
        </row>
        <row r="8412">
          <cell r="AJ8412">
            <v>0</v>
          </cell>
        </row>
        <row r="8413">
          <cell r="AJ8413">
            <v>0</v>
          </cell>
        </row>
        <row r="8414">
          <cell r="AJ8414">
            <v>0</v>
          </cell>
        </row>
        <row r="8415">
          <cell r="AJ8415">
            <v>0</v>
          </cell>
        </row>
        <row r="8416">
          <cell r="AJ8416">
            <v>0</v>
          </cell>
        </row>
        <row r="8417">
          <cell r="AJ8417">
            <v>0</v>
          </cell>
        </row>
        <row r="8418">
          <cell r="AJ8418">
            <v>0</v>
          </cell>
        </row>
        <row r="8419">
          <cell r="AJ8419">
            <v>0</v>
          </cell>
        </row>
        <row r="8420">
          <cell r="AJ8420">
            <v>0</v>
          </cell>
        </row>
        <row r="8421">
          <cell r="AJ8421">
            <v>0</v>
          </cell>
        </row>
        <row r="8422">
          <cell r="AJ8422">
            <v>0</v>
          </cell>
        </row>
        <row r="8423">
          <cell r="AJ8423">
            <v>0</v>
          </cell>
        </row>
        <row r="8424">
          <cell r="AJ8424">
            <v>0</v>
          </cell>
        </row>
        <row r="8425">
          <cell r="AJ8425">
            <v>0</v>
          </cell>
        </row>
        <row r="8426">
          <cell r="AJ8426">
            <v>0</v>
          </cell>
        </row>
        <row r="8427">
          <cell r="AJ8427">
            <v>0</v>
          </cell>
        </row>
        <row r="8428">
          <cell r="AJ8428">
            <v>0</v>
          </cell>
        </row>
        <row r="8429">
          <cell r="AJ8429">
            <v>0</v>
          </cell>
        </row>
        <row r="8430">
          <cell r="AJ8430">
            <v>0</v>
          </cell>
        </row>
        <row r="8431">
          <cell r="AJ8431">
            <v>0</v>
          </cell>
        </row>
        <row r="8432">
          <cell r="AJ8432">
            <v>0</v>
          </cell>
        </row>
        <row r="8433">
          <cell r="AJ8433">
            <v>0</v>
          </cell>
        </row>
        <row r="8434">
          <cell r="AJ8434">
            <v>0</v>
          </cell>
        </row>
        <row r="8435">
          <cell r="AJ8435">
            <v>0</v>
          </cell>
        </row>
        <row r="8436">
          <cell r="AJ8436">
            <v>0</v>
          </cell>
        </row>
        <row r="8437">
          <cell r="AJ8437">
            <v>0</v>
          </cell>
        </row>
        <row r="8438">
          <cell r="AJ8438">
            <v>0</v>
          </cell>
        </row>
        <row r="8439">
          <cell r="AJ8439">
            <v>0</v>
          </cell>
        </row>
        <row r="8440">
          <cell r="AJ8440">
            <v>0</v>
          </cell>
        </row>
        <row r="8441">
          <cell r="AJ8441">
            <v>0</v>
          </cell>
        </row>
        <row r="8442">
          <cell r="AJ8442">
            <v>0</v>
          </cell>
        </row>
        <row r="8443">
          <cell r="AJ8443">
            <v>0</v>
          </cell>
        </row>
        <row r="8444">
          <cell r="AJ8444">
            <v>0</v>
          </cell>
        </row>
        <row r="8445">
          <cell r="AJ8445">
            <v>0</v>
          </cell>
        </row>
        <row r="8446">
          <cell r="AJ8446">
            <v>0</v>
          </cell>
        </row>
        <row r="8447">
          <cell r="AJ8447">
            <v>0</v>
          </cell>
        </row>
        <row r="8448">
          <cell r="AJ8448">
            <v>0</v>
          </cell>
        </row>
        <row r="8449">
          <cell r="AJ8449">
            <v>0</v>
          </cell>
        </row>
        <row r="8450">
          <cell r="AJ8450">
            <v>0</v>
          </cell>
        </row>
        <row r="8451">
          <cell r="AJ8451">
            <v>0</v>
          </cell>
        </row>
        <row r="8452">
          <cell r="AJ8452">
            <v>0</v>
          </cell>
        </row>
        <row r="8453">
          <cell r="AJ8453">
            <v>0</v>
          </cell>
        </row>
        <row r="8454">
          <cell r="AJ8454">
            <v>0</v>
          </cell>
        </row>
        <row r="8455">
          <cell r="AJ8455">
            <v>0</v>
          </cell>
        </row>
        <row r="8456">
          <cell r="AJ8456">
            <v>0</v>
          </cell>
        </row>
        <row r="8457">
          <cell r="AJ8457">
            <v>0</v>
          </cell>
        </row>
        <row r="8458">
          <cell r="AJ8458">
            <v>0</v>
          </cell>
        </row>
        <row r="8459">
          <cell r="AJ8459">
            <v>0</v>
          </cell>
        </row>
        <row r="8460">
          <cell r="AJ8460">
            <v>0</v>
          </cell>
        </row>
        <row r="8461">
          <cell r="AJ8461">
            <v>0</v>
          </cell>
        </row>
        <row r="8462">
          <cell r="AJ8462">
            <v>0</v>
          </cell>
        </row>
        <row r="8463">
          <cell r="AJ8463">
            <v>0</v>
          </cell>
        </row>
        <row r="8464">
          <cell r="AJ8464">
            <v>0</v>
          </cell>
        </row>
        <row r="8465">
          <cell r="AJ8465">
            <v>0</v>
          </cell>
        </row>
        <row r="8466">
          <cell r="AJ8466">
            <v>0</v>
          </cell>
        </row>
        <row r="8467">
          <cell r="AJ8467">
            <v>0</v>
          </cell>
        </row>
        <row r="8468">
          <cell r="AJ8468">
            <v>0</v>
          </cell>
        </row>
        <row r="8469">
          <cell r="AJ8469">
            <v>0</v>
          </cell>
        </row>
        <row r="8470">
          <cell r="AJ8470">
            <v>0</v>
          </cell>
        </row>
        <row r="8471">
          <cell r="AJ8471">
            <v>0</v>
          </cell>
        </row>
        <row r="8472">
          <cell r="AJ8472">
            <v>0</v>
          </cell>
        </row>
        <row r="8473">
          <cell r="AJ8473">
            <v>0</v>
          </cell>
        </row>
        <row r="8474">
          <cell r="AJ8474">
            <v>0</v>
          </cell>
        </row>
        <row r="8475">
          <cell r="AJ8475">
            <v>0</v>
          </cell>
        </row>
        <row r="8476">
          <cell r="AJ8476">
            <v>0</v>
          </cell>
        </row>
        <row r="8477">
          <cell r="AJ8477">
            <v>0</v>
          </cell>
        </row>
        <row r="8478">
          <cell r="AJ8478">
            <v>0</v>
          </cell>
        </row>
        <row r="8479">
          <cell r="AJ8479">
            <v>0</v>
          </cell>
        </row>
        <row r="8480">
          <cell r="AJ8480">
            <v>0</v>
          </cell>
        </row>
        <row r="8481">
          <cell r="AJ8481">
            <v>0</v>
          </cell>
        </row>
        <row r="8482">
          <cell r="AJ8482">
            <v>0</v>
          </cell>
        </row>
        <row r="8483">
          <cell r="AJ8483">
            <v>0</v>
          </cell>
        </row>
        <row r="8484">
          <cell r="AJ8484">
            <v>0</v>
          </cell>
        </row>
        <row r="8485">
          <cell r="AJ8485">
            <v>0</v>
          </cell>
        </row>
        <row r="8486">
          <cell r="AJ8486">
            <v>0</v>
          </cell>
        </row>
        <row r="8487">
          <cell r="AJ8487">
            <v>0</v>
          </cell>
        </row>
        <row r="8488">
          <cell r="AJ8488">
            <v>0</v>
          </cell>
        </row>
        <row r="8489">
          <cell r="AJ8489">
            <v>0</v>
          </cell>
        </row>
        <row r="8490">
          <cell r="AJ8490">
            <v>0</v>
          </cell>
        </row>
        <row r="8491">
          <cell r="AJ8491">
            <v>0</v>
          </cell>
        </row>
        <row r="8492">
          <cell r="AJ8492">
            <v>0</v>
          </cell>
        </row>
        <row r="8493">
          <cell r="AJ8493">
            <v>0</v>
          </cell>
        </row>
        <row r="8494">
          <cell r="AJ8494">
            <v>0</v>
          </cell>
        </row>
        <row r="8495">
          <cell r="AJ8495">
            <v>0</v>
          </cell>
        </row>
        <row r="8496">
          <cell r="AJ8496">
            <v>0</v>
          </cell>
        </row>
        <row r="8497">
          <cell r="AJ8497">
            <v>0</v>
          </cell>
        </row>
        <row r="8498">
          <cell r="AJ8498">
            <v>0</v>
          </cell>
        </row>
        <row r="8499">
          <cell r="AJ8499">
            <v>0</v>
          </cell>
        </row>
        <row r="8500">
          <cell r="AJ8500">
            <v>0</v>
          </cell>
        </row>
        <row r="8501">
          <cell r="AJ8501">
            <v>0</v>
          </cell>
        </row>
        <row r="8502">
          <cell r="AJ8502">
            <v>0</v>
          </cell>
        </row>
        <row r="8503">
          <cell r="AJ8503">
            <v>0</v>
          </cell>
        </row>
        <row r="8504">
          <cell r="AJ8504">
            <v>0</v>
          </cell>
        </row>
        <row r="8505">
          <cell r="AJ8505">
            <v>0</v>
          </cell>
        </row>
        <row r="8506">
          <cell r="AJ8506">
            <v>0</v>
          </cell>
        </row>
        <row r="8507">
          <cell r="AJ8507">
            <v>0</v>
          </cell>
        </row>
        <row r="8508">
          <cell r="AJ8508">
            <v>0</v>
          </cell>
        </row>
        <row r="8509">
          <cell r="AJ8509">
            <v>0</v>
          </cell>
        </row>
        <row r="8510">
          <cell r="AJ8510">
            <v>0</v>
          </cell>
        </row>
        <row r="8511">
          <cell r="AJ8511">
            <v>0</v>
          </cell>
        </row>
        <row r="8512">
          <cell r="AJ8512">
            <v>0</v>
          </cell>
        </row>
        <row r="8513">
          <cell r="AJ8513">
            <v>0</v>
          </cell>
        </row>
        <row r="8514">
          <cell r="AJ8514">
            <v>0</v>
          </cell>
        </row>
        <row r="8515">
          <cell r="AJ8515">
            <v>0</v>
          </cell>
        </row>
        <row r="8516">
          <cell r="AJ8516">
            <v>0</v>
          </cell>
        </row>
        <row r="8517">
          <cell r="AJ8517">
            <v>0</v>
          </cell>
        </row>
        <row r="8518">
          <cell r="AJ8518">
            <v>0</v>
          </cell>
        </row>
        <row r="8519">
          <cell r="AJ8519">
            <v>0</v>
          </cell>
        </row>
        <row r="8520">
          <cell r="AJ8520">
            <v>0</v>
          </cell>
        </row>
        <row r="8521">
          <cell r="AJ8521">
            <v>0</v>
          </cell>
        </row>
        <row r="8522">
          <cell r="AJ8522">
            <v>0</v>
          </cell>
        </row>
        <row r="8523">
          <cell r="AJ8523">
            <v>0</v>
          </cell>
        </row>
        <row r="8524">
          <cell r="AJ8524">
            <v>0</v>
          </cell>
        </row>
        <row r="8525">
          <cell r="AJ8525">
            <v>0</v>
          </cell>
        </row>
        <row r="8526">
          <cell r="AJ8526">
            <v>0</v>
          </cell>
        </row>
        <row r="8527">
          <cell r="AJ8527">
            <v>0</v>
          </cell>
        </row>
        <row r="8528">
          <cell r="AJ8528">
            <v>0</v>
          </cell>
        </row>
        <row r="8529">
          <cell r="AJ8529">
            <v>0</v>
          </cell>
        </row>
        <row r="8530">
          <cell r="AJ8530">
            <v>0</v>
          </cell>
        </row>
        <row r="8531">
          <cell r="AJ8531">
            <v>0</v>
          </cell>
        </row>
        <row r="8532">
          <cell r="AJ8532">
            <v>0</v>
          </cell>
        </row>
        <row r="8533">
          <cell r="AJ8533">
            <v>0</v>
          </cell>
        </row>
        <row r="8534">
          <cell r="AJ8534">
            <v>0</v>
          </cell>
        </row>
        <row r="8535">
          <cell r="AJ8535">
            <v>0</v>
          </cell>
        </row>
        <row r="8536">
          <cell r="AJ8536">
            <v>0</v>
          </cell>
        </row>
        <row r="8537">
          <cell r="AJ8537">
            <v>0</v>
          </cell>
        </row>
        <row r="8538">
          <cell r="AJ8538">
            <v>0</v>
          </cell>
        </row>
        <row r="8539">
          <cell r="AJ8539">
            <v>0</v>
          </cell>
        </row>
        <row r="8540">
          <cell r="AJ8540">
            <v>0</v>
          </cell>
        </row>
        <row r="8541">
          <cell r="AJ8541">
            <v>0</v>
          </cell>
        </row>
        <row r="8542">
          <cell r="AJ8542">
            <v>0</v>
          </cell>
        </row>
        <row r="8543">
          <cell r="AJ8543">
            <v>0</v>
          </cell>
        </row>
        <row r="8544">
          <cell r="AJ8544">
            <v>0</v>
          </cell>
        </row>
        <row r="8545">
          <cell r="AJ8545">
            <v>0</v>
          </cell>
        </row>
        <row r="8546">
          <cell r="AJ8546">
            <v>0</v>
          </cell>
        </row>
        <row r="8547">
          <cell r="AJ8547">
            <v>0</v>
          </cell>
        </row>
        <row r="8548">
          <cell r="AJ8548">
            <v>0</v>
          </cell>
        </row>
        <row r="8549">
          <cell r="AJ8549">
            <v>0</v>
          </cell>
        </row>
        <row r="8550">
          <cell r="AJ8550">
            <v>0</v>
          </cell>
        </row>
        <row r="8551">
          <cell r="AJ8551">
            <v>0</v>
          </cell>
        </row>
        <row r="8552">
          <cell r="AJ8552">
            <v>0</v>
          </cell>
        </row>
        <row r="8553">
          <cell r="AJ8553">
            <v>0</v>
          </cell>
        </row>
        <row r="8554">
          <cell r="AJ8554">
            <v>0</v>
          </cell>
        </row>
        <row r="8555">
          <cell r="AJ8555">
            <v>0</v>
          </cell>
        </row>
        <row r="8556">
          <cell r="AJ8556">
            <v>0</v>
          </cell>
        </row>
        <row r="8557">
          <cell r="AJ8557">
            <v>0</v>
          </cell>
        </row>
        <row r="8558">
          <cell r="AJ8558">
            <v>0</v>
          </cell>
        </row>
        <row r="8559">
          <cell r="AJ8559">
            <v>0</v>
          </cell>
        </row>
        <row r="8560">
          <cell r="AJ8560">
            <v>0</v>
          </cell>
        </row>
        <row r="8561">
          <cell r="AJ8561">
            <v>0</v>
          </cell>
        </row>
        <row r="8562">
          <cell r="AJ8562">
            <v>0</v>
          </cell>
        </row>
        <row r="8563">
          <cell r="AJ8563">
            <v>0</v>
          </cell>
        </row>
        <row r="8564">
          <cell r="AJ8564">
            <v>0</v>
          </cell>
        </row>
        <row r="8565">
          <cell r="AJ8565">
            <v>0</v>
          </cell>
        </row>
        <row r="8566">
          <cell r="AJ8566">
            <v>0</v>
          </cell>
        </row>
        <row r="8567">
          <cell r="AJ8567">
            <v>0</v>
          </cell>
        </row>
        <row r="8568">
          <cell r="AJ8568">
            <v>0</v>
          </cell>
        </row>
        <row r="8569">
          <cell r="AJ8569">
            <v>0</v>
          </cell>
        </row>
        <row r="8570">
          <cell r="AJ8570">
            <v>0</v>
          </cell>
        </row>
        <row r="8571">
          <cell r="AJ8571">
            <v>0</v>
          </cell>
        </row>
        <row r="8572">
          <cell r="AJ8572">
            <v>0</v>
          </cell>
        </row>
        <row r="8573">
          <cell r="AJ8573">
            <v>0</v>
          </cell>
        </row>
        <row r="8574">
          <cell r="AJ8574">
            <v>0</v>
          </cell>
        </row>
        <row r="8575">
          <cell r="AJ8575">
            <v>0</v>
          </cell>
        </row>
        <row r="8576">
          <cell r="AJ8576">
            <v>0</v>
          </cell>
        </row>
        <row r="8577">
          <cell r="AJ8577">
            <v>0</v>
          </cell>
        </row>
        <row r="8578">
          <cell r="AJ8578">
            <v>0</v>
          </cell>
        </row>
        <row r="8579">
          <cell r="AJ8579">
            <v>0</v>
          </cell>
        </row>
        <row r="8580">
          <cell r="AJ8580">
            <v>0</v>
          </cell>
        </row>
        <row r="8581">
          <cell r="AJ8581">
            <v>0</v>
          </cell>
        </row>
        <row r="8582">
          <cell r="AJ8582">
            <v>0</v>
          </cell>
        </row>
        <row r="8583">
          <cell r="AJ8583">
            <v>0</v>
          </cell>
        </row>
        <row r="8584">
          <cell r="AJ8584">
            <v>0</v>
          </cell>
        </row>
        <row r="8585">
          <cell r="AJ8585">
            <v>0</v>
          </cell>
        </row>
        <row r="8586">
          <cell r="AJ8586">
            <v>0</v>
          </cell>
        </row>
        <row r="8587">
          <cell r="AJ8587">
            <v>0</v>
          </cell>
        </row>
        <row r="8588">
          <cell r="AJ8588">
            <v>0</v>
          </cell>
        </row>
        <row r="8589">
          <cell r="AJ8589">
            <v>0</v>
          </cell>
        </row>
        <row r="8590">
          <cell r="AJ8590">
            <v>0</v>
          </cell>
        </row>
        <row r="8591">
          <cell r="AJ8591">
            <v>0</v>
          </cell>
        </row>
        <row r="8592">
          <cell r="AJ8592">
            <v>0</v>
          </cell>
        </row>
        <row r="8593">
          <cell r="AJ8593">
            <v>0</v>
          </cell>
        </row>
        <row r="8594">
          <cell r="AJ8594">
            <v>0</v>
          </cell>
        </row>
        <row r="8595">
          <cell r="AJ8595">
            <v>0</v>
          </cell>
        </row>
        <row r="8596">
          <cell r="AJ8596">
            <v>0</v>
          </cell>
        </row>
        <row r="8597">
          <cell r="AJ8597">
            <v>0</v>
          </cell>
        </row>
        <row r="8598">
          <cell r="AJ8598">
            <v>0</v>
          </cell>
        </row>
        <row r="8599">
          <cell r="AJ8599">
            <v>0</v>
          </cell>
        </row>
        <row r="8600">
          <cell r="AJ8600">
            <v>0</v>
          </cell>
        </row>
        <row r="8601">
          <cell r="AJ8601">
            <v>0</v>
          </cell>
        </row>
        <row r="8602">
          <cell r="AJ8602">
            <v>0</v>
          </cell>
        </row>
        <row r="8603">
          <cell r="AJ8603">
            <v>0</v>
          </cell>
        </row>
        <row r="8604">
          <cell r="AJ8604">
            <v>0</v>
          </cell>
        </row>
        <row r="8605">
          <cell r="AJ8605">
            <v>0</v>
          </cell>
        </row>
        <row r="8606">
          <cell r="AJ8606">
            <v>0</v>
          </cell>
        </row>
        <row r="8607">
          <cell r="AJ8607">
            <v>0</v>
          </cell>
        </row>
        <row r="8608">
          <cell r="AJ8608">
            <v>0</v>
          </cell>
        </row>
        <row r="8609">
          <cell r="AJ8609">
            <v>0</v>
          </cell>
        </row>
        <row r="8610">
          <cell r="AJ8610">
            <v>0</v>
          </cell>
        </row>
        <row r="8611">
          <cell r="AJ8611">
            <v>0</v>
          </cell>
        </row>
        <row r="8612">
          <cell r="AJ8612">
            <v>0</v>
          </cell>
        </row>
        <row r="8613">
          <cell r="AJ8613">
            <v>0</v>
          </cell>
        </row>
        <row r="8614">
          <cell r="AJ8614">
            <v>0</v>
          </cell>
        </row>
        <row r="8615">
          <cell r="AJ8615">
            <v>0</v>
          </cell>
        </row>
        <row r="8616">
          <cell r="AJ8616">
            <v>0</v>
          </cell>
        </row>
        <row r="8617">
          <cell r="AJ8617">
            <v>0</v>
          </cell>
        </row>
        <row r="8618">
          <cell r="AJ8618">
            <v>0</v>
          </cell>
        </row>
        <row r="8619">
          <cell r="AJ8619">
            <v>0</v>
          </cell>
        </row>
        <row r="8620">
          <cell r="AJ8620">
            <v>0</v>
          </cell>
        </row>
        <row r="8621">
          <cell r="AJ8621">
            <v>0</v>
          </cell>
        </row>
        <row r="8622">
          <cell r="AJ8622">
            <v>0</v>
          </cell>
        </row>
        <row r="8623">
          <cell r="AJ8623">
            <v>0</v>
          </cell>
        </row>
        <row r="8624">
          <cell r="AJ8624">
            <v>0</v>
          </cell>
        </row>
        <row r="8625">
          <cell r="AJ8625">
            <v>0</v>
          </cell>
        </row>
        <row r="8626">
          <cell r="AJ8626">
            <v>0</v>
          </cell>
        </row>
        <row r="8627">
          <cell r="AJ8627">
            <v>0</v>
          </cell>
        </row>
        <row r="8628">
          <cell r="AJ8628">
            <v>0</v>
          </cell>
        </row>
        <row r="8629">
          <cell r="AJ8629">
            <v>0</v>
          </cell>
        </row>
        <row r="8630">
          <cell r="AJ8630">
            <v>0</v>
          </cell>
        </row>
        <row r="8631">
          <cell r="AJ8631">
            <v>0</v>
          </cell>
        </row>
        <row r="8632">
          <cell r="AJ8632">
            <v>0</v>
          </cell>
        </row>
        <row r="8633">
          <cell r="AJ8633">
            <v>0</v>
          </cell>
        </row>
        <row r="8634">
          <cell r="AJ8634">
            <v>0</v>
          </cell>
        </row>
        <row r="8635">
          <cell r="AJ8635">
            <v>0</v>
          </cell>
        </row>
        <row r="8636">
          <cell r="AJ8636">
            <v>0</v>
          </cell>
        </row>
        <row r="8637">
          <cell r="AJ8637">
            <v>0</v>
          </cell>
        </row>
        <row r="8638">
          <cell r="AJ8638">
            <v>0</v>
          </cell>
        </row>
        <row r="8639">
          <cell r="AJ8639">
            <v>0</v>
          </cell>
        </row>
        <row r="8640">
          <cell r="AJ8640">
            <v>0</v>
          </cell>
        </row>
        <row r="8641">
          <cell r="AJ8641">
            <v>0</v>
          </cell>
        </row>
        <row r="8642">
          <cell r="AJ8642">
            <v>0</v>
          </cell>
        </row>
        <row r="8643">
          <cell r="AJ8643">
            <v>0</v>
          </cell>
        </row>
        <row r="8644">
          <cell r="AJ8644">
            <v>0</v>
          </cell>
        </row>
        <row r="8645">
          <cell r="AJ8645">
            <v>0</v>
          </cell>
        </row>
        <row r="8646">
          <cell r="AJ8646">
            <v>0</v>
          </cell>
        </row>
        <row r="8647">
          <cell r="AJ8647">
            <v>0</v>
          </cell>
        </row>
        <row r="8648">
          <cell r="AJ8648">
            <v>0</v>
          </cell>
        </row>
        <row r="8649">
          <cell r="AJ8649">
            <v>0</v>
          </cell>
        </row>
        <row r="8650">
          <cell r="AJ8650">
            <v>0</v>
          </cell>
        </row>
        <row r="8651">
          <cell r="AJ8651">
            <v>0</v>
          </cell>
        </row>
        <row r="8652">
          <cell r="AJ8652">
            <v>0</v>
          </cell>
        </row>
        <row r="8653">
          <cell r="AJ8653">
            <v>0</v>
          </cell>
        </row>
        <row r="8654">
          <cell r="AJ8654">
            <v>0</v>
          </cell>
        </row>
        <row r="8655">
          <cell r="AJ8655">
            <v>0</v>
          </cell>
        </row>
        <row r="8656">
          <cell r="AJ8656">
            <v>0</v>
          </cell>
        </row>
        <row r="8657">
          <cell r="AJ8657">
            <v>0</v>
          </cell>
        </row>
        <row r="8658">
          <cell r="AJ8658">
            <v>0</v>
          </cell>
        </row>
        <row r="8659">
          <cell r="AJ8659">
            <v>0</v>
          </cell>
        </row>
        <row r="8660">
          <cell r="AJ8660">
            <v>0</v>
          </cell>
        </row>
        <row r="8661">
          <cell r="AJ8661">
            <v>0</v>
          </cell>
        </row>
        <row r="8662">
          <cell r="AJ8662">
            <v>0</v>
          </cell>
        </row>
        <row r="8663">
          <cell r="AJ8663">
            <v>0</v>
          </cell>
        </row>
        <row r="8664">
          <cell r="AJ8664">
            <v>0</v>
          </cell>
        </row>
        <row r="8665">
          <cell r="AJ8665">
            <v>0</v>
          </cell>
        </row>
        <row r="8666">
          <cell r="AJ8666">
            <v>0</v>
          </cell>
        </row>
        <row r="8667">
          <cell r="AJ8667">
            <v>0</v>
          </cell>
        </row>
        <row r="8668">
          <cell r="AJ8668">
            <v>0</v>
          </cell>
        </row>
        <row r="8669">
          <cell r="AJ8669">
            <v>0</v>
          </cell>
        </row>
        <row r="8670">
          <cell r="AJ8670">
            <v>0</v>
          </cell>
        </row>
        <row r="8671">
          <cell r="AJ8671">
            <v>0</v>
          </cell>
        </row>
        <row r="8672">
          <cell r="AJ8672">
            <v>0</v>
          </cell>
        </row>
        <row r="8673">
          <cell r="AJ8673">
            <v>0</v>
          </cell>
        </row>
        <row r="8674">
          <cell r="AJ8674">
            <v>0</v>
          </cell>
        </row>
        <row r="8675">
          <cell r="AJ8675">
            <v>0</v>
          </cell>
        </row>
        <row r="8676">
          <cell r="AJ8676">
            <v>0</v>
          </cell>
        </row>
        <row r="8677">
          <cell r="AJ8677">
            <v>0</v>
          </cell>
        </row>
        <row r="8678">
          <cell r="AJ8678">
            <v>0</v>
          </cell>
        </row>
        <row r="8679">
          <cell r="AJ8679">
            <v>0</v>
          </cell>
        </row>
        <row r="8680">
          <cell r="AJ8680">
            <v>0</v>
          </cell>
        </row>
        <row r="8681">
          <cell r="AJ8681">
            <v>0</v>
          </cell>
        </row>
        <row r="8682">
          <cell r="AJ8682">
            <v>0</v>
          </cell>
        </row>
        <row r="8683">
          <cell r="AJ8683">
            <v>0</v>
          </cell>
        </row>
        <row r="8684">
          <cell r="AJ8684">
            <v>0</v>
          </cell>
        </row>
        <row r="8685">
          <cell r="AJ8685">
            <v>0</v>
          </cell>
        </row>
        <row r="8686">
          <cell r="AJ8686">
            <v>0</v>
          </cell>
        </row>
        <row r="8687">
          <cell r="AJ8687">
            <v>0</v>
          </cell>
        </row>
        <row r="8688">
          <cell r="AJ8688">
            <v>0</v>
          </cell>
        </row>
        <row r="8689">
          <cell r="AJ8689">
            <v>0</v>
          </cell>
        </row>
        <row r="8690">
          <cell r="AJ8690">
            <v>0</v>
          </cell>
        </row>
        <row r="8691">
          <cell r="AJ8691">
            <v>0</v>
          </cell>
        </row>
        <row r="8692">
          <cell r="AJ8692">
            <v>0</v>
          </cell>
        </row>
        <row r="8693">
          <cell r="AJ8693">
            <v>0</v>
          </cell>
        </row>
        <row r="8694">
          <cell r="AJ8694">
            <v>0</v>
          </cell>
        </row>
        <row r="8695">
          <cell r="AJ8695">
            <v>0</v>
          </cell>
        </row>
        <row r="8696">
          <cell r="AJ8696">
            <v>0</v>
          </cell>
        </row>
        <row r="8697">
          <cell r="AJ8697">
            <v>0</v>
          </cell>
        </row>
        <row r="8698">
          <cell r="AJ8698">
            <v>0</v>
          </cell>
        </row>
        <row r="8699">
          <cell r="AJ8699">
            <v>0</v>
          </cell>
        </row>
        <row r="8700">
          <cell r="AJ8700">
            <v>0</v>
          </cell>
        </row>
        <row r="8701">
          <cell r="AJ8701">
            <v>0</v>
          </cell>
        </row>
        <row r="8702">
          <cell r="AJ8702">
            <v>0</v>
          </cell>
        </row>
        <row r="8703">
          <cell r="AJ8703">
            <v>0</v>
          </cell>
        </row>
        <row r="8704">
          <cell r="AJ8704">
            <v>0</v>
          </cell>
        </row>
        <row r="8705">
          <cell r="AJ8705">
            <v>0</v>
          </cell>
        </row>
        <row r="8706">
          <cell r="AJ8706">
            <v>0</v>
          </cell>
        </row>
        <row r="8707">
          <cell r="AJ8707">
            <v>0</v>
          </cell>
        </row>
        <row r="8708">
          <cell r="AJ8708">
            <v>0</v>
          </cell>
        </row>
        <row r="8709">
          <cell r="AJ8709">
            <v>0</v>
          </cell>
        </row>
        <row r="8710">
          <cell r="AJ8710">
            <v>0</v>
          </cell>
        </row>
        <row r="8711">
          <cell r="AJ8711">
            <v>0</v>
          </cell>
        </row>
        <row r="8712">
          <cell r="AJ8712">
            <v>0</v>
          </cell>
        </row>
        <row r="8713">
          <cell r="AJ8713">
            <v>0</v>
          </cell>
        </row>
        <row r="8714">
          <cell r="AJ8714">
            <v>0</v>
          </cell>
        </row>
        <row r="8715">
          <cell r="AJ8715">
            <v>0</v>
          </cell>
        </row>
        <row r="8716">
          <cell r="AJ8716">
            <v>0</v>
          </cell>
        </row>
        <row r="8717">
          <cell r="AJ8717">
            <v>0</v>
          </cell>
        </row>
        <row r="8718">
          <cell r="AJ8718">
            <v>0</v>
          </cell>
        </row>
        <row r="8719">
          <cell r="AJ8719">
            <v>0</v>
          </cell>
        </row>
        <row r="8720">
          <cell r="AJ8720">
            <v>0</v>
          </cell>
        </row>
        <row r="8721">
          <cell r="AJ8721">
            <v>0</v>
          </cell>
        </row>
        <row r="8722">
          <cell r="AJ8722">
            <v>0</v>
          </cell>
        </row>
        <row r="8723">
          <cell r="AJ8723">
            <v>0</v>
          </cell>
        </row>
        <row r="8724">
          <cell r="AJ8724">
            <v>0</v>
          </cell>
        </row>
        <row r="8725">
          <cell r="AJ8725">
            <v>0</v>
          </cell>
        </row>
        <row r="8726">
          <cell r="AJ8726">
            <v>0</v>
          </cell>
        </row>
        <row r="8727">
          <cell r="AJ8727">
            <v>0</v>
          </cell>
        </row>
        <row r="8728">
          <cell r="AJ8728">
            <v>0</v>
          </cell>
        </row>
        <row r="8729">
          <cell r="AJ8729">
            <v>0</v>
          </cell>
        </row>
        <row r="8730">
          <cell r="AJ8730">
            <v>0</v>
          </cell>
        </row>
        <row r="8731">
          <cell r="AJ8731">
            <v>0</v>
          </cell>
        </row>
        <row r="8732">
          <cell r="AJ8732">
            <v>0</v>
          </cell>
        </row>
        <row r="8733">
          <cell r="AJ8733">
            <v>0</v>
          </cell>
        </row>
        <row r="8734">
          <cell r="AJ8734">
            <v>0</v>
          </cell>
        </row>
        <row r="8735">
          <cell r="AJ8735">
            <v>0</v>
          </cell>
        </row>
        <row r="8736">
          <cell r="AJ8736">
            <v>0</v>
          </cell>
        </row>
        <row r="8737">
          <cell r="AJ8737">
            <v>0</v>
          </cell>
        </row>
        <row r="8738">
          <cell r="AJ8738">
            <v>0</v>
          </cell>
        </row>
        <row r="8739">
          <cell r="AJ8739">
            <v>0</v>
          </cell>
        </row>
        <row r="8740">
          <cell r="AJ8740">
            <v>0</v>
          </cell>
        </row>
        <row r="8741">
          <cell r="AJ8741">
            <v>0</v>
          </cell>
        </row>
        <row r="8742">
          <cell r="AJ8742">
            <v>0</v>
          </cell>
        </row>
        <row r="8743">
          <cell r="AJ8743">
            <v>0</v>
          </cell>
        </row>
        <row r="8744">
          <cell r="AJ8744">
            <v>0</v>
          </cell>
        </row>
        <row r="8745">
          <cell r="AJ8745">
            <v>0</v>
          </cell>
        </row>
        <row r="8746">
          <cell r="AJ8746">
            <v>0</v>
          </cell>
        </row>
        <row r="8747">
          <cell r="AJ8747">
            <v>0</v>
          </cell>
        </row>
        <row r="8748">
          <cell r="AJ8748">
            <v>0</v>
          </cell>
        </row>
        <row r="8749">
          <cell r="AJ8749">
            <v>0</v>
          </cell>
        </row>
        <row r="8750">
          <cell r="AJ8750">
            <v>0</v>
          </cell>
        </row>
        <row r="8751">
          <cell r="AJ8751">
            <v>0</v>
          </cell>
        </row>
        <row r="8752">
          <cell r="AJ8752">
            <v>0</v>
          </cell>
        </row>
        <row r="8753">
          <cell r="AJ8753">
            <v>0</v>
          </cell>
        </row>
        <row r="8754">
          <cell r="AJ8754">
            <v>0</v>
          </cell>
        </row>
        <row r="8755">
          <cell r="AJ8755">
            <v>0</v>
          </cell>
        </row>
        <row r="8756">
          <cell r="AJ8756">
            <v>0</v>
          </cell>
        </row>
        <row r="8757">
          <cell r="AJ8757">
            <v>0</v>
          </cell>
        </row>
        <row r="8758">
          <cell r="AJ8758">
            <v>0</v>
          </cell>
        </row>
        <row r="8759">
          <cell r="AJ8759">
            <v>0</v>
          </cell>
        </row>
        <row r="8760">
          <cell r="AJ8760">
            <v>0</v>
          </cell>
        </row>
        <row r="8761">
          <cell r="AJ8761">
            <v>0</v>
          </cell>
        </row>
        <row r="8762">
          <cell r="AJ8762">
            <v>0</v>
          </cell>
        </row>
        <row r="8763">
          <cell r="AJ8763">
            <v>0</v>
          </cell>
        </row>
        <row r="8764">
          <cell r="AJ8764">
            <v>0</v>
          </cell>
        </row>
        <row r="8765">
          <cell r="AJ8765">
            <v>0</v>
          </cell>
        </row>
        <row r="8766">
          <cell r="AJ8766">
            <v>0</v>
          </cell>
        </row>
        <row r="8767">
          <cell r="AJ8767">
            <v>0</v>
          </cell>
        </row>
        <row r="8768">
          <cell r="AJ8768">
            <v>0</v>
          </cell>
        </row>
        <row r="8769">
          <cell r="AJ8769">
            <v>0</v>
          </cell>
        </row>
        <row r="8770">
          <cell r="AJ8770">
            <v>0</v>
          </cell>
        </row>
        <row r="8771">
          <cell r="AJ8771">
            <v>0</v>
          </cell>
        </row>
        <row r="8772">
          <cell r="AJ8772">
            <v>0</v>
          </cell>
        </row>
        <row r="8773">
          <cell r="AJ8773">
            <v>0</v>
          </cell>
        </row>
        <row r="8774">
          <cell r="AJ8774">
            <v>0</v>
          </cell>
        </row>
        <row r="8775">
          <cell r="AJ8775">
            <v>0</v>
          </cell>
        </row>
        <row r="8776">
          <cell r="AJ8776">
            <v>0</v>
          </cell>
        </row>
        <row r="8777">
          <cell r="AJ8777">
            <v>0</v>
          </cell>
        </row>
        <row r="8778">
          <cell r="AJ8778">
            <v>0</v>
          </cell>
        </row>
        <row r="8779">
          <cell r="AJ8779">
            <v>0</v>
          </cell>
        </row>
        <row r="8780">
          <cell r="AJ8780">
            <v>0</v>
          </cell>
        </row>
        <row r="8781">
          <cell r="AJ8781">
            <v>0</v>
          </cell>
        </row>
        <row r="8782">
          <cell r="AJ8782">
            <v>0</v>
          </cell>
        </row>
        <row r="8783">
          <cell r="AJ8783">
            <v>0</v>
          </cell>
        </row>
        <row r="8784">
          <cell r="AJ8784">
            <v>0</v>
          </cell>
        </row>
        <row r="8785">
          <cell r="AJ8785">
            <v>0</v>
          </cell>
        </row>
        <row r="8786">
          <cell r="AJ8786">
            <v>0</v>
          </cell>
        </row>
        <row r="8787">
          <cell r="AJ8787">
            <v>0</v>
          </cell>
        </row>
        <row r="8788">
          <cell r="AJ8788">
            <v>0</v>
          </cell>
        </row>
        <row r="8789">
          <cell r="AJ8789">
            <v>0</v>
          </cell>
        </row>
        <row r="8790">
          <cell r="AJ8790">
            <v>0</v>
          </cell>
        </row>
        <row r="8791">
          <cell r="AJ8791">
            <v>0</v>
          </cell>
        </row>
        <row r="8792">
          <cell r="AJ8792">
            <v>0</v>
          </cell>
        </row>
        <row r="8793">
          <cell r="AJ8793">
            <v>0</v>
          </cell>
        </row>
        <row r="8794">
          <cell r="AJ8794">
            <v>0</v>
          </cell>
        </row>
        <row r="8795">
          <cell r="AJ8795">
            <v>0</v>
          </cell>
        </row>
        <row r="8796">
          <cell r="AJ8796">
            <v>0</v>
          </cell>
        </row>
        <row r="8797">
          <cell r="AJ8797">
            <v>0</v>
          </cell>
        </row>
        <row r="8798">
          <cell r="AJ8798">
            <v>0</v>
          </cell>
        </row>
        <row r="8799">
          <cell r="AJ8799">
            <v>0</v>
          </cell>
        </row>
        <row r="8800">
          <cell r="AJ8800">
            <v>0</v>
          </cell>
        </row>
        <row r="8801">
          <cell r="AJ8801">
            <v>0</v>
          </cell>
        </row>
        <row r="8802">
          <cell r="AJ8802">
            <v>0</v>
          </cell>
        </row>
        <row r="8803">
          <cell r="AJ8803">
            <v>0</v>
          </cell>
        </row>
        <row r="8804">
          <cell r="AJ8804">
            <v>0</v>
          </cell>
        </row>
        <row r="8805">
          <cell r="AJ8805">
            <v>0</v>
          </cell>
        </row>
        <row r="8806">
          <cell r="AJ8806">
            <v>0</v>
          </cell>
        </row>
        <row r="8807">
          <cell r="AJ8807">
            <v>0</v>
          </cell>
        </row>
        <row r="8808">
          <cell r="AJ8808">
            <v>0</v>
          </cell>
        </row>
        <row r="8809">
          <cell r="AJ8809">
            <v>0</v>
          </cell>
        </row>
        <row r="8810">
          <cell r="AJ8810">
            <v>0</v>
          </cell>
        </row>
        <row r="8811">
          <cell r="AJ8811">
            <v>0</v>
          </cell>
        </row>
        <row r="8812">
          <cell r="AJ8812">
            <v>0</v>
          </cell>
        </row>
        <row r="8813">
          <cell r="AJ8813">
            <v>0</v>
          </cell>
        </row>
        <row r="8814">
          <cell r="AJ8814">
            <v>0</v>
          </cell>
        </row>
        <row r="8815">
          <cell r="AJ8815">
            <v>0</v>
          </cell>
        </row>
        <row r="8816">
          <cell r="AJ8816">
            <v>0</v>
          </cell>
        </row>
        <row r="8817">
          <cell r="AJ8817">
            <v>0</v>
          </cell>
        </row>
        <row r="8818">
          <cell r="AJ8818">
            <v>0</v>
          </cell>
        </row>
        <row r="8819">
          <cell r="AJ8819">
            <v>0</v>
          </cell>
        </row>
        <row r="8820">
          <cell r="AJ8820">
            <v>0</v>
          </cell>
        </row>
        <row r="8821">
          <cell r="AJ8821">
            <v>0</v>
          </cell>
        </row>
        <row r="8822">
          <cell r="AJ8822">
            <v>0</v>
          </cell>
        </row>
        <row r="8823">
          <cell r="AJ8823">
            <v>0</v>
          </cell>
        </row>
        <row r="8824">
          <cell r="AJ8824">
            <v>0</v>
          </cell>
        </row>
        <row r="8825">
          <cell r="AJ8825">
            <v>0</v>
          </cell>
        </row>
        <row r="8826">
          <cell r="AJ8826">
            <v>0</v>
          </cell>
        </row>
        <row r="8827">
          <cell r="AJ8827">
            <v>0</v>
          </cell>
        </row>
        <row r="8828">
          <cell r="AJ8828">
            <v>0</v>
          </cell>
        </row>
        <row r="8829">
          <cell r="AJ8829">
            <v>0</v>
          </cell>
        </row>
        <row r="8830">
          <cell r="AJ8830">
            <v>0</v>
          </cell>
        </row>
        <row r="8831">
          <cell r="AJ8831">
            <v>0</v>
          </cell>
        </row>
        <row r="8832">
          <cell r="AJ8832">
            <v>0</v>
          </cell>
        </row>
        <row r="8833">
          <cell r="AJ8833">
            <v>0</v>
          </cell>
        </row>
        <row r="8834">
          <cell r="AJ8834">
            <v>0</v>
          </cell>
        </row>
        <row r="8835">
          <cell r="AJ8835">
            <v>0</v>
          </cell>
        </row>
        <row r="8836">
          <cell r="AJ8836">
            <v>0</v>
          </cell>
        </row>
        <row r="8837">
          <cell r="AJ8837">
            <v>0</v>
          </cell>
        </row>
        <row r="8838">
          <cell r="AJ8838">
            <v>0</v>
          </cell>
        </row>
        <row r="8839">
          <cell r="AJ8839">
            <v>0</v>
          </cell>
        </row>
        <row r="8840">
          <cell r="AJ8840">
            <v>0</v>
          </cell>
        </row>
        <row r="8841">
          <cell r="AJ8841">
            <v>0</v>
          </cell>
        </row>
        <row r="8842">
          <cell r="AJ8842">
            <v>0</v>
          </cell>
        </row>
        <row r="8843">
          <cell r="AJ8843">
            <v>0</v>
          </cell>
        </row>
        <row r="8844">
          <cell r="AJ8844">
            <v>0</v>
          </cell>
        </row>
        <row r="8845">
          <cell r="AJ8845">
            <v>0</v>
          </cell>
        </row>
        <row r="8846">
          <cell r="AJ8846">
            <v>0</v>
          </cell>
        </row>
        <row r="8847">
          <cell r="AJ8847">
            <v>0</v>
          </cell>
        </row>
        <row r="8848">
          <cell r="AJ8848">
            <v>0</v>
          </cell>
        </row>
        <row r="8849">
          <cell r="AJ8849">
            <v>0</v>
          </cell>
        </row>
        <row r="8850">
          <cell r="AJ8850">
            <v>0</v>
          </cell>
        </row>
        <row r="8851">
          <cell r="AJ8851">
            <v>0</v>
          </cell>
        </row>
        <row r="8852">
          <cell r="AJ8852">
            <v>0</v>
          </cell>
        </row>
        <row r="8853">
          <cell r="AJ8853">
            <v>0</v>
          </cell>
        </row>
        <row r="8854">
          <cell r="AJ8854">
            <v>0</v>
          </cell>
        </row>
        <row r="8855">
          <cell r="AJ8855">
            <v>0</v>
          </cell>
        </row>
        <row r="8856">
          <cell r="AJ8856">
            <v>0</v>
          </cell>
        </row>
        <row r="8857">
          <cell r="AJ8857">
            <v>0</v>
          </cell>
        </row>
        <row r="8858">
          <cell r="AJ8858">
            <v>0</v>
          </cell>
        </row>
        <row r="8859">
          <cell r="AJ8859">
            <v>0</v>
          </cell>
        </row>
        <row r="8860">
          <cell r="AJ8860">
            <v>0</v>
          </cell>
        </row>
        <row r="8861">
          <cell r="AJ8861">
            <v>0</v>
          </cell>
        </row>
        <row r="8862">
          <cell r="AJ8862">
            <v>0</v>
          </cell>
        </row>
        <row r="8863">
          <cell r="AJ8863">
            <v>0</v>
          </cell>
        </row>
        <row r="8864">
          <cell r="AJ8864">
            <v>0</v>
          </cell>
        </row>
        <row r="8865">
          <cell r="AJ8865">
            <v>0</v>
          </cell>
        </row>
        <row r="8866">
          <cell r="AJ8866">
            <v>0</v>
          </cell>
        </row>
        <row r="8867">
          <cell r="AJ8867">
            <v>0</v>
          </cell>
        </row>
        <row r="8868">
          <cell r="AJ8868">
            <v>0</v>
          </cell>
        </row>
        <row r="8869">
          <cell r="AJ8869">
            <v>0</v>
          </cell>
        </row>
        <row r="8870">
          <cell r="AJ8870">
            <v>0</v>
          </cell>
        </row>
        <row r="8871">
          <cell r="AJ8871">
            <v>0</v>
          </cell>
        </row>
        <row r="8872">
          <cell r="AJ8872">
            <v>0</v>
          </cell>
        </row>
        <row r="8873">
          <cell r="AJ8873">
            <v>0</v>
          </cell>
        </row>
        <row r="8874">
          <cell r="AJ8874">
            <v>0</v>
          </cell>
        </row>
        <row r="8875">
          <cell r="AJ8875">
            <v>0</v>
          </cell>
        </row>
        <row r="8876">
          <cell r="AJ8876">
            <v>0</v>
          </cell>
        </row>
        <row r="8877">
          <cell r="AJ8877">
            <v>0</v>
          </cell>
        </row>
        <row r="8878">
          <cell r="AJ8878">
            <v>0</v>
          </cell>
        </row>
        <row r="8879">
          <cell r="AJ8879">
            <v>0</v>
          </cell>
        </row>
        <row r="8880">
          <cell r="AJ8880">
            <v>0</v>
          </cell>
        </row>
        <row r="8881">
          <cell r="AJ8881">
            <v>0</v>
          </cell>
        </row>
        <row r="8882">
          <cell r="AJ8882">
            <v>0</v>
          </cell>
        </row>
        <row r="8883">
          <cell r="AJ8883">
            <v>0</v>
          </cell>
        </row>
        <row r="8884">
          <cell r="AJ8884">
            <v>0</v>
          </cell>
        </row>
        <row r="8885">
          <cell r="AJ8885">
            <v>0</v>
          </cell>
        </row>
        <row r="8886">
          <cell r="AJ8886">
            <v>0</v>
          </cell>
        </row>
        <row r="8887">
          <cell r="AJ8887">
            <v>0</v>
          </cell>
        </row>
        <row r="8888">
          <cell r="AJ8888">
            <v>0</v>
          </cell>
        </row>
        <row r="8889">
          <cell r="AJ8889">
            <v>0</v>
          </cell>
        </row>
        <row r="8890">
          <cell r="AJ8890">
            <v>0</v>
          </cell>
        </row>
        <row r="8891">
          <cell r="AJ8891">
            <v>0</v>
          </cell>
        </row>
        <row r="8892">
          <cell r="AJ8892">
            <v>0</v>
          </cell>
        </row>
        <row r="8893">
          <cell r="AJ8893">
            <v>0</v>
          </cell>
        </row>
        <row r="8894">
          <cell r="AJ8894">
            <v>0</v>
          </cell>
        </row>
        <row r="8895">
          <cell r="AJ8895">
            <v>0</v>
          </cell>
        </row>
        <row r="8896">
          <cell r="AJ8896">
            <v>0</v>
          </cell>
        </row>
        <row r="8897">
          <cell r="AJ8897">
            <v>0</v>
          </cell>
        </row>
        <row r="8898">
          <cell r="AJ8898">
            <v>0</v>
          </cell>
        </row>
        <row r="8899">
          <cell r="AJ8899">
            <v>0</v>
          </cell>
        </row>
        <row r="8900">
          <cell r="AJ8900">
            <v>0</v>
          </cell>
        </row>
        <row r="8901">
          <cell r="AJ8901">
            <v>0</v>
          </cell>
        </row>
        <row r="8902">
          <cell r="AJ8902">
            <v>0</v>
          </cell>
        </row>
        <row r="8903">
          <cell r="AJ8903">
            <v>0</v>
          </cell>
        </row>
        <row r="8904">
          <cell r="AJ8904">
            <v>0</v>
          </cell>
        </row>
        <row r="8905">
          <cell r="AJ8905">
            <v>0</v>
          </cell>
        </row>
        <row r="8906">
          <cell r="AJ8906">
            <v>0</v>
          </cell>
        </row>
        <row r="8907">
          <cell r="AJ8907">
            <v>0</v>
          </cell>
        </row>
        <row r="8908">
          <cell r="AJ8908">
            <v>0</v>
          </cell>
        </row>
        <row r="8909">
          <cell r="AJ8909">
            <v>0</v>
          </cell>
        </row>
        <row r="8910">
          <cell r="AJ8910">
            <v>0</v>
          </cell>
        </row>
        <row r="8911">
          <cell r="AJ8911">
            <v>0</v>
          </cell>
        </row>
        <row r="8912">
          <cell r="AJ8912">
            <v>0</v>
          </cell>
        </row>
        <row r="8913">
          <cell r="AJ8913">
            <v>0</v>
          </cell>
        </row>
        <row r="8914">
          <cell r="AJ8914">
            <v>0</v>
          </cell>
        </row>
        <row r="8915">
          <cell r="AJ8915">
            <v>0</v>
          </cell>
        </row>
        <row r="8916">
          <cell r="AJ8916">
            <v>0</v>
          </cell>
        </row>
        <row r="8917">
          <cell r="AJ8917">
            <v>0</v>
          </cell>
        </row>
        <row r="8918">
          <cell r="AJ8918">
            <v>0</v>
          </cell>
        </row>
        <row r="8919">
          <cell r="AJ8919">
            <v>0</v>
          </cell>
        </row>
        <row r="8920">
          <cell r="AJ8920">
            <v>0</v>
          </cell>
        </row>
        <row r="8921">
          <cell r="AJ8921">
            <v>0</v>
          </cell>
        </row>
        <row r="8922">
          <cell r="AJ8922">
            <v>0</v>
          </cell>
        </row>
        <row r="8923">
          <cell r="AJ8923">
            <v>0</v>
          </cell>
        </row>
        <row r="8924">
          <cell r="AJ8924">
            <v>0</v>
          </cell>
        </row>
        <row r="8925">
          <cell r="AJ8925">
            <v>0</v>
          </cell>
        </row>
        <row r="8926">
          <cell r="AJ8926">
            <v>0</v>
          </cell>
        </row>
        <row r="8927">
          <cell r="AJ8927">
            <v>0</v>
          </cell>
        </row>
        <row r="8928">
          <cell r="AJ8928">
            <v>0</v>
          </cell>
        </row>
        <row r="8929">
          <cell r="AJ8929">
            <v>0</v>
          </cell>
        </row>
        <row r="8930">
          <cell r="AJ8930">
            <v>0</v>
          </cell>
        </row>
        <row r="8931">
          <cell r="AJ8931">
            <v>0</v>
          </cell>
        </row>
        <row r="8932">
          <cell r="AJ8932">
            <v>0</v>
          </cell>
        </row>
        <row r="8933">
          <cell r="AJ8933">
            <v>0</v>
          </cell>
        </row>
        <row r="8934">
          <cell r="AJ8934">
            <v>0</v>
          </cell>
        </row>
        <row r="8935">
          <cell r="AJ8935">
            <v>0</v>
          </cell>
        </row>
        <row r="8936">
          <cell r="AJ8936">
            <v>0</v>
          </cell>
        </row>
        <row r="8937">
          <cell r="AJ8937">
            <v>0</v>
          </cell>
        </row>
        <row r="8938">
          <cell r="AJ8938">
            <v>0</v>
          </cell>
        </row>
        <row r="8939">
          <cell r="AJ8939">
            <v>0</v>
          </cell>
        </row>
        <row r="8940">
          <cell r="AJ8940">
            <v>0</v>
          </cell>
        </row>
        <row r="8941">
          <cell r="AJ8941">
            <v>0</v>
          </cell>
        </row>
        <row r="8942">
          <cell r="AJ8942">
            <v>0</v>
          </cell>
        </row>
        <row r="8943">
          <cell r="AJ8943">
            <v>0</v>
          </cell>
        </row>
        <row r="8944">
          <cell r="AJ8944">
            <v>0</v>
          </cell>
        </row>
        <row r="8945">
          <cell r="AJ8945">
            <v>0</v>
          </cell>
        </row>
        <row r="8946">
          <cell r="AJ8946">
            <v>0</v>
          </cell>
        </row>
        <row r="8947">
          <cell r="AJ8947">
            <v>0</v>
          </cell>
        </row>
        <row r="8948">
          <cell r="AJ8948">
            <v>0</v>
          </cell>
        </row>
        <row r="8949">
          <cell r="AJ8949">
            <v>0</v>
          </cell>
        </row>
        <row r="8950">
          <cell r="AJ8950">
            <v>0</v>
          </cell>
        </row>
        <row r="8951">
          <cell r="AJ8951">
            <v>0</v>
          </cell>
        </row>
        <row r="8952">
          <cell r="AJ8952">
            <v>0</v>
          </cell>
        </row>
        <row r="8953">
          <cell r="AJ8953">
            <v>0</v>
          </cell>
        </row>
        <row r="8954">
          <cell r="AJ8954">
            <v>0</v>
          </cell>
        </row>
        <row r="8955">
          <cell r="AJ8955">
            <v>0</v>
          </cell>
        </row>
        <row r="8956">
          <cell r="AJ8956">
            <v>0</v>
          </cell>
        </row>
        <row r="8957">
          <cell r="AJ8957">
            <v>0</v>
          </cell>
        </row>
        <row r="8958">
          <cell r="AJ8958">
            <v>0</v>
          </cell>
        </row>
        <row r="8959">
          <cell r="AJ8959">
            <v>0</v>
          </cell>
        </row>
        <row r="8960">
          <cell r="AJ8960">
            <v>0</v>
          </cell>
        </row>
        <row r="8961">
          <cell r="AJ8961">
            <v>0</v>
          </cell>
        </row>
        <row r="8962">
          <cell r="AJ8962">
            <v>0</v>
          </cell>
        </row>
        <row r="8963">
          <cell r="AJ8963">
            <v>0</v>
          </cell>
        </row>
        <row r="8964">
          <cell r="AJ8964">
            <v>0</v>
          </cell>
        </row>
        <row r="8965">
          <cell r="AJ8965">
            <v>0</v>
          </cell>
        </row>
        <row r="8966">
          <cell r="AJ8966">
            <v>0</v>
          </cell>
        </row>
        <row r="8967">
          <cell r="AJ8967">
            <v>0</v>
          </cell>
        </row>
        <row r="8968">
          <cell r="AJ8968">
            <v>0</v>
          </cell>
        </row>
        <row r="8969">
          <cell r="AJ8969">
            <v>0</v>
          </cell>
        </row>
        <row r="8970">
          <cell r="AJ8970">
            <v>0</v>
          </cell>
        </row>
        <row r="8971">
          <cell r="AJ8971">
            <v>0</v>
          </cell>
        </row>
        <row r="8972">
          <cell r="AJ8972">
            <v>0</v>
          </cell>
        </row>
        <row r="8973">
          <cell r="AJ8973">
            <v>0</v>
          </cell>
        </row>
        <row r="8974">
          <cell r="AJ8974">
            <v>0</v>
          </cell>
        </row>
        <row r="8975">
          <cell r="AJ8975">
            <v>0</v>
          </cell>
        </row>
        <row r="8976">
          <cell r="AJ8976">
            <v>0</v>
          </cell>
        </row>
        <row r="8977">
          <cell r="AJ8977">
            <v>0</v>
          </cell>
        </row>
        <row r="8978">
          <cell r="AJ8978">
            <v>0</v>
          </cell>
        </row>
        <row r="8979">
          <cell r="AJ8979">
            <v>0</v>
          </cell>
        </row>
        <row r="8980">
          <cell r="AJ8980">
            <v>0</v>
          </cell>
        </row>
        <row r="8981">
          <cell r="AJ8981">
            <v>0</v>
          </cell>
        </row>
        <row r="8982">
          <cell r="AJ8982">
            <v>0</v>
          </cell>
        </row>
        <row r="8983">
          <cell r="AJ8983">
            <v>0</v>
          </cell>
        </row>
        <row r="8984">
          <cell r="AJ8984">
            <v>0</v>
          </cell>
        </row>
        <row r="8985">
          <cell r="AJ8985">
            <v>0</v>
          </cell>
        </row>
        <row r="8986">
          <cell r="AJ8986">
            <v>0</v>
          </cell>
        </row>
        <row r="8987">
          <cell r="AJ8987">
            <v>0</v>
          </cell>
        </row>
        <row r="8988">
          <cell r="AJ8988">
            <v>0</v>
          </cell>
        </row>
        <row r="8989">
          <cell r="AJ8989">
            <v>0</v>
          </cell>
        </row>
        <row r="8990">
          <cell r="AJ8990">
            <v>0</v>
          </cell>
        </row>
        <row r="8991">
          <cell r="AJ8991">
            <v>0</v>
          </cell>
        </row>
        <row r="8992">
          <cell r="AJ8992">
            <v>0</v>
          </cell>
        </row>
        <row r="8993">
          <cell r="AJ8993">
            <v>0</v>
          </cell>
        </row>
        <row r="8994">
          <cell r="AJ8994">
            <v>0</v>
          </cell>
        </row>
        <row r="8995">
          <cell r="AJ8995">
            <v>0</v>
          </cell>
        </row>
        <row r="8996">
          <cell r="AJ8996">
            <v>0</v>
          </cell>
        </row>
        <row r="8997">
          <cell r="AJ8997">
            <v>0</v>
          </cell>
        </row>
        <row r="8998">
          <cell r="AJ8998">
            <v>0</v>
          </cell>
        </row>
        <row r="8999">
          <cell r="AJ8999">
            <v>0</v>
          </cell>
        </row>
        <row r="9000">
          <cell r="AJ9000">
            <v>0</v>
          </cell>
        </row>
        <row r="9001">
          <cell r="AJ9001">
            <v>0</v>
          </cell>
        </row>
        <row r="9002">
          <cell r="AJ9002">
            <v>0</v>
          </cell>
        </row>
        <row r="9003">
          <cell r="AJ9003">
            <v>0</v>
          </cell>
        </row>
        <row r="9004">
          <cell r="AJ9004">
            <v>0</v>
          </cell>
        </row>
        <row r="9005">
          <cell r="AJ9005">
            <v>0</v>
          </cell>
        </row>
        <row r="9006">
          <cell r="AJ9006">
            <v>0</v>
          </cell>
        </row>
        <row r="9007">
          <cell r="AJ9007">
            <v>0</v>
          </cell>
        </row>
        <row r="9008">
          <cell r="AJ9008">
            <v>0</v>
          </cell>
        </row>
        <row r="9009">
          <cell r="AJ9009">
            <v>0</v>
          </cell>
        </row>
        <row r="9010">
          <cell r="AJ9010">
            <v>0</v>
          </cell>
        </row>
        <row r="9011">
          <cell r="AJ9011">
            <v>0</v>
          </cell>
        </row>
        <row r="9012">
          <cell r="AJ9012">
            <v>0</v>
          </cell>
        </row>
        <row r="9013">
          <cell r="AJ9013">
            <v>0</v>
          </cell>
        </row>
        <row r="9014">
          <cell r="AJ9014">
            <v>0</v>
          </cell>
        </row>
        <row r="9015">
          <cell r="AJ9015">
            <v>0</v>
          </cell>
        </row>
        <row r="9016">
          <cell r="AJ9016">
            <v>0</v>
          </cell>
        </row>
        <row r="9017">
          <cell r="AJ9017">
            <v>0</v>
          </cell>
        </row>
        <row r="9018">
          <cell r="AJ9018">
            <v>0</v>
          </cell>
        </row>
        <row r="9019">
          <cell r="AJ9019">
            <v>0</v>
          </cell>
        </row>
        <row r="9020">
          <cell r="AJ9020">
            <v>0</v>
          </cell>
        </row>
        <row r="9021">
          <cell r="AJ9021">
            <v>0</v>
          </cell>
        </row>
        <row r="9022">
          <cell r="AJ9022">
            <v>0</v>
          </cell>
        </row>
        <row r="9023">
          <cell r="AJ9023">
            <v>0</v>
          </cell>
        </row>
        <row r="9024">
          <cell r="AJ9024">
            <v>0</v>
          </cell>
        </row>
        <row r="9025">
          <cell r="AJ9025">
            <v>0</v>
          </cell>
        </row>
        <row r="9026">
          <cell r="AJ9026">
            <v>0</v>
          </cell>
        </row>
        <row r="9027">
          <cell r="AJ9027">
            <v>0</v>
          </cell>
        </row>
        <row r="9028">
          <cell r="AJ9028">
            <v>0</v>
          </cell>
        </row>
        <row r="9029">
          <cell r="AJ9029">
            <v>0</v>
          </cell>
        </row>
        <row r="9030">
          <cell r="AJ9030">
            <v>0</v>
          </cell>
        </row>
        <row r="9031">
          <cell r="AJ9031">
            <v>0</v>
          </cell>
        </row>
        <row r="9032">
          <cell r="AJ9032">
            <v>0</v>
          </cell>
        </row>
        <row r="9033">
          <cell r="AJ9033">
            <v>0</v>
          </cell>
        </row>
        <row r="9034">
          <cell r="AJ9034">
            <v>0</v>
          </cell>
        </row>
        <row r="9035">
          <cell r="AJ9035">
            <v>0</v>
          </cell>
        </row>
        <row r="9036">
          <cell r="AJ9036">
            <v>0</v>
          </cell>
        </row>
        <row r="9037">
          <cell r="AJ9037">
            <v>0</v>
          </cell>
        </row>
        <row r="9038">
          <cell r="AJ9038">
            <v>0</v>
          </cell>
        </row>
        <row r="9039">
          <cell r="AJ9039">
            <v>0</v>
          </cell>
        </row>
        <row r="9040">
          <cell r="AJ9040">
            <v>0</v>
          </cell>
        </row>
        <row r="9041">
          <cell r="AJ9041">
            <v>0</v>
          </cell>
        </row>
        <row r="9042">
          <cell r="AJ9042">
            <v>0</v>
          </cell>
        </row>
        <row r="9043">
          <cell r="AJ9043">
            <v>0</v>
          </cell>
        </row>
        <row r="9044">
          <cell r="AJ9044">
            <v>0</v>
          </cell>
        </row>
        <row r="9045">
          <cell r="AJ9045">
            <v>0</v>
          </cell>
        </row>
        <row r="9046">
          <cell r="AJ9046">
            <v>0</v>
          </cell>
        </row>
        <row r="9047">
          <cell r="AJ9047">
            <v>0</v>
          </cell>
        </row>
        <row r="9048">
          <cell r="AJ9048">
            <v>0</v>
          </cell>
        </row>
        <row r="9049">
          <cell r="AJ9049">
            <v>0</v>
          </cell>
        </row>
        <row r="9050">
          <cell r="AJ9050">
            <v>0</v>
          </cell>
        </row>
        <row r="9051">
          <cell r="AJ9051">
            <v>0</v>
          </cell>
        </row>
        <row r="9052">
          <cell r="AJ9052">
            <v>0</v>
          </cell>
        </row>
        <row r="9053">
          <cell r="AJ9053">
            <v>0</v>
          </cell>
        </row>
        <row r="9054">
          <cell r="AJ9054">
            <v>0</v>
          </cell>
        </row>
        <row r="9055">
          <cell r="AJ9055">
            <v>0</v>
          </cell>
        </row>
        <row r="9056">
          <cell r="AJ9056">
            <v>0</v>
          </cell>
        </row>
        <row r="9057">
          <cell r="AJ9057">
            <v>0</v>
          </cell>
        </row>
        <row r="9058">
          <cell r="AJ9058">
            <v>0</v>
          </cell>
        </row>
        <row r="9059">
          <cell r="AJ9059">
            <v>0</v>
          </cell>
        </row>
        <row r="9060">
          <cell r="AJ9060">
            <v>0</v>
          </cell>
        </row>
        <row r="9061">
          <cell r="AJ9061">
            <v>0</v>
          </cell>
        </row>
        <row r="9062">
          <cell r="AJ9062">
            <v>0</v>
          </cell>
        </row>
        <row r="9063">
          <cell r="AJ9063">
            <v>0</v>
          </cell>
        </row>
        <row r="9064">
          <cell r="AJ9064">
            <v>0</v>
          </cell>
        </row>
        <row r="9065">
          <cell r="AJ9065">
            <v>0</v>
          </cell>
        </row>
        <row r="9066">
          <cell r="AJ9066">
            <v>0</v>
          </cell>
        </row>
        <row r="9067">
          <cell r="AJ9067">
            <v>0</v>
          </cell>
        </row>
        <row r="9068">
          <cell r="AJ9068">
            <v>0</v>
          </cell>
        </row>
        <row r="9069">
          <cell r="AJ9069">
            <v>0</v>
          </cell>
        </row>
        <row r="9070">
          <cell r="AJ9070">
            <v>0</v>
          </cell>
        </row>
        <row r="9071">
          <cell r="AJ9071">
            <v>0</v>
          </cell>
        </row>
        <row r="9072">
          <cell r="AJ9072">
            <v>0</v>
          </cell>
        </row>
        <row r="9073">
          <cell r="AJ9073">
            <v>0</v>
          </cell>
        </row>
        <row r="9074">
          <cell r="AJ9074">
            <v>0</v>
          </cell>
        </row>
        <row r="9075">
          <cell r="AJ9075">
            <v>0</v>
          </cell>
        </row>
        <row r="9076">
          <cell r="AJ9076">
            <v>0</v>
          </cell>
        </row>
        <row r="9077">
          <cell r="AJ9077">
            <v>0</v>
          </cell>
        </row>
        <row r="9078">
          <cell r="AJ9078">
            <v>0</v>
          </cell>
        </row>
        <row r="9079">
          <cell r="AJ9079">
            <v>0</v>
          </cell>
        </row>
        <row r="9080">
          <cell r="AJ9080">
            <v>0</v>
          </cell>
        </row>
        <row r="9081">
          <cell r="AJ9081">
            <v>0</v>
          </cell>
        </row>
        <row r="9082">
          <cell r="AJ9082">
            <v>0</v>
          </cell>
        </row>
        <row r="9083">
          <cell r="AJ9083">
            <v>0</v>
          </cell>
        </row>
        <row r="9084">
          <cell r="AJ9084">
            <v>0</v>
          </cell>
        </row>
        <row r="9085">
          <cell r="AJ9085">
            <v>0</v>
          </cell>
        </row>
        <row r="9086">
          <cell r="AJ9086">
            <v>0</v>
          </cell>
        </row>
        <row r="9087">
          <cell r="AJ9087">
            <v>0</v>
          </cell>
        </row>
        <row r="9088">
          <cell r="AJ9088">
            <v>0</v>
          </cell>
        </row>
        <row r="9089">
          <cell r="AJ9089">
            <v>0</v>
          </cell>
        </row>
        <row r="9090">
          <cell r="AJ9090">
            <v>0</v>
          </cell>
        </row>
        <row r="9091">
          <cell r="AJ9091">
            <v>0</v>
          </cell>
        </row>
        <row r="9092">
          <cell r="AJ9092">
            <v>0</v>
          </cell>
        </row>
        <row r="9093">
          <cell r="AJ9093">
            <v>0</v>
          </cell>
        </row>
        <row r="9094">
          <cell r="AJ9094">
            <v>0</v>
          </cell>
        </row>
        <row r="9095">
          <cell r="AJ9095">
            <v>0</v>
          </cell>
        </row>
        <row r="9096">
          <cell r="AJ9096">
            <v>0</v>
          </cell>
        </row>
        <row r="9097">
          <cell r="AJ9097">
            <v>0</v>
          </cell>
        </row>
        <row r="9098">
          <cell r="AJ9098">
            <v>0</v>
          </cell>
        </row>
        <row r="9099">
          <cell r="AJ9099">
            <v>0</v>
          </cell>
        </row>
        <row r="9100">
          <cell r="AJ9100">
            <v>0</v>
          </cell>
        </row>
        <row r="9101">
          <cell r="AJ9101">
            <v>0</v>
          </cell>
        </row>
        <row r="9102">
          <cell r="AJ9102">
            <v>0</v>
          </cell>
        </row>
        <row r="9103">
          <cell r="AJ9103">
            <v>0</v>
          </cell>
        </row>
        <row r="9104">
          <cell r="AJ9104">
            <v>0</v>
          </cell>
        </row>
        <row r="9105">
          <cell r="AJ9105">
            <v>0</v>
          </cell>
        </row>
        <row r="9106">
          <cell r="AJ9106">
            <v>0</v>
          </cell>
        </row>
        <row r="9107">
          <cell r="AJ9107">
            <v>0</v>
          </cell>
        </row>
        <row r="9108">
          <cell r="AJ9108">
            <v>0</v>
          </cell>
        </row>
        <row r="9109">
          <cell r="AJ9109">
            <v>0</v>
          </cell>
        </row>
        <row r="9110">
          <cell r="AJ9110">
            <v>0</v>
          </cell>
        </row>
        <row r="9111">
          <cell r="AJ9111">
            <v>0</v>
          </cell>
        </row>
        <row r="9112">
          <cell r="AJ9112">
            <v>0</v>
          </cell>
        </row>
        <row r="9113">
          <cell r="AJ9113">
            <v>0</v>
          </cell>
        </row>
        <row r="9114">
          <cell r="AJ9114">
            <v>0</v>
          </cell>
        </row>
        <row r="9115">
          <cell r="AJ9115">
            <v>0</v>
          </cell>
        </row>
        <row r="9116">
          <cell r="AJ9116">
            <v>0</v>
          </cell>
        </row>
        <row r="9117">
          <cell r="AJ9117">
            <v>0</v>
          </cell>
        </row>
        <row r="9118">
          <cell r="AJ9118">
            <v>0</v>
          </cell>
        </row>
        <row r="9119">
          <cell r="AJ9119">
            <v>0</v>
          </cell>
        </row>
        <row r="9120">
          <cell r="AJ9120">
            <v>0</v>
          </cell>
        </row>
        <row r="9121">
          <cell r="AJ9121">
            <v>0</v>
          </cell>
        </row>
        <row r="9122">
          <cell r="AJ9122">
            <v>0</v>
          </cell>
        </row>
        <row r="9123">
          <cell r="AJ9123">
            <v>0</v>
          </cell>
        </row>
        <row r="9124">
          <cell r="AJ9124">
            <v>0</v>
          </cell>
        </row>
        <row r="9125">
          <cell r="AJ9125">
            <v>0</v>
          </cell>
        </row>
        <row r="9126">
          <cell r="AJ9126">
            <v>0</v>
          </cell>
        </row>
        <row r="9127">
          <cell r="AJ9127">
            <v>0</v>
          </cell>
        </row>
        <row r="9128">
          <cell r="AJ9128">
            <v>0</v>
          </cell>
        </row>
        <row r="9129">
          <cell r="AJ9129">
            <v>0</v>
          </cell>
        </row>
        <row r="9130">
          <cell r="AJ9130">
            <v>0</v>
          </cell>
        </row>
        <row r="9131">
          <cell r="AJ9131">
            <v>0</v>
          </cell>
        </row>
        <row r="9132">
          <cell r="AJ9132">
            <v>0</v>
          </cell>
        </row>
        <row r="9133">
          <cell r="AJ9133">
            <v>0</v>
          </cell>
        </row>
        <row r="9134">
          <cell r="AJ9134">
            <v>0</v>
          </cell>
        </row>
        <row r="9135">
          <cell r="AJ9135">
            <v>0</v>
          </cell>
        </row>
        <row r="9136">
          <cell r="AJ9136">
            <v>0</v>
          </cell>
        </row>
        <row r="9137">
          <cell r="AJ9137">
            <v>0</v>
          </cell>
        </row>
        <row r="9138">
          <cell r="AJ9138">
            <v>0</v>
          </cell>
        </row>
        <row r="9139">
          <cell r="AJ9139">
            <v>0</v>
          </cell>
        </row>
        <row r="9140">
          <cell r="AJ9140">
            <v>0</v>
          </cell>
        </row>
        <row r="9141">
          <cell r="AJ9141">
            <v>0</v>
          </cell>
        </row>
        <row r="9142">
          <cell r="AJ9142">
            <v>0</v>
          </cell>
        </row>
        <row r="9143">
          <cell r="AJ9143">
            <v>0</v>
          </cell>
        </row>
        <row r="9144">
          <cell r="AJ9144">
            <v>0</v>
          </cell>
        </row>
        <row r="9145">
          <cell r="AJ9145">
            <v>0</v>
          </cell>
        </row>
        <row r="9146">
          <cell r="AJ9146">
            <v>0</v>
          </cell>
        </row>
        <row r="9147">
          <cell r="AJ9147">
            <v>0</v>
          </cell>
        </row>
        <row r="9148">
          <cell r="AJ9148">
            <v>0</v>
          </cell>
        </row>
        <row r="9149">
          <cell r="AJ9149">
            <v>0</v>
          </cell>
        </row>
        <row r="9150">
          <cell r="AJ9150">
            <v>0</v>
          </cell>
        </row>
        <row r="9151">
          <cell r="AJ9151">
            <v>0</v>
          </cell>
        </row>
        <row r="9152">
          <cell r="AJ9152">
            <v>0</v>
          </cell>
        </row>
        <row r="9153">
          <cell r="AJ9153">
            <v>0</v>
          </cell>
        </row>
        <row r="9154">
          <cell r="AJ9154">
            <v>0</v>
          </cell>
        </row>
        <row r="9155">
          <cell r="AJ9155">
            <v>0</v>
          </cell>
        </row>
        <row r="9156">
          <cell r="AJ9156">
            <v>0</v>
          </cell>
        </row>
        <row r="9157">
          <cell r="AJ9157">
            <v>0</v>
          </cell>
        </row>
        <row r="9158">
          <cell r="AJ9158">
            <v>0</v>
          </cell>
        </row>
        <row r="9159">
          <cell r="AJ9159">
            <v>0</v>
          </cell>
        </row>
        <row r="9160">
          <cell r="AJ9160">
            <v>0</v>
          </cell>
        </row>
        <row r="9161">
          <cell r="AJ9161">
            <v>0</v>
          </cell>
        </row>
        <row r="9162">
          <cell r="AJ9162">
            <v>0</v>
          </cell>
        </row>
        <row r="9163">
          <cell r="AJ9163">
            <v>0</v>
          </cell>
        </row>
        <row r="9164">
          <cell r="AJ9164">
            <v>0</v>
          </cell>
        </row>
        <row r="9165">
          <cell r="AJ9165">
            <v>0</v>
          </cell>
        </row>
        <row r="9166">
          <cell r="AJ9166">
            <v>0</v>
          </cell>
        </row>
        <row r="9167">
          <cell r="AJ9167">
            <v>0</v>
          </cell>
        </row>
        <row r="9168">
          <cell r="AJ9168">
            <v>0</v>
          </cell>
        </row>
        <row r="9169">
          <cell r="AJ9169">
            <v>0</v>
          </cell>
        </row>
        <row r="9170">
          <cell r="AJ9170">
            <v>0</v>
          </cell>
        </row>
        <row r="9171">
          <cell r="AJ9171">
            <v>0</v>
          </cell>
        </row>
        <row r="9172">
          <cell r="AJ9172">
            <v>0</v>
          </cell>
        </row>
        <row r="9173">
          <cell r="AJ9173">
            <v>0</v>
          </cell>
        </row>
        <row r="9174">
          <cell r="AJ9174">
            <v>0</v>
          </cell>
        </row>
        <row r="9175">
          <cell r="AJ9175">
            <v>0</v>
          </cell>
        </row>
        <row r="9176">
          <cell r="AJ9176">
            <v>0</v>
          </cell>
        </row>
        <row r="9177">
          <cell r="AJ9177">
            <v>0</v>
          </cell>
        </row>
        <row r="9178">
          <cell r="AJ9178">
            <v>0</v>
          </cell>
        </row>
        <row r="9179">
          <cell r="AJ9179">
            <v>0</v>
          </cell>
        </row>
        <row r="9180">
          <cell r="AJ9180">
            <v>0</v>
          </cell>
        </row>
        <row r="9181">
          <cell r="AJ9181">
            <v>0</v>
          </cell>
        </row>
        <row r="9182">
          <cell r="AJ9182">
            <v>0</v>
          </cell>
        </row>
        <row r="9183">
          <cell r="AJ9183">
            <v>0</v>
          </cell>
        </row>
        <row r="9184">
          <cell r="AJ9184">
            <v>0</v>
          </cell>
        </row>
        <row r="9185">
          <cell r="AJ9185">
            <v>0</v>
          </cell>
        </row>
        <row r="9186">
          <cell r="AJ9186">
            <v>0</v>
          </cell>
        </row>
        <row r="9187">
          <cell r="AJ9187">
            <v>0</v>
          </cell>
        </row>
        <row r="9188">
          <cell r="AJ9188">
            <v>0</v>
          </cell>
        </row>
        <row r="9189">
          <cell r="AJ9189">
            <v>0</v>
          </cell>
        </row>
        <row r="9190">
          <cell r="AJ9190">
            <v>0</v>
          </cell>
        </row>
        <row r="9191">
          <cell r="AJ9191">
            <v>0</v>
          </cell>
        </row>
        <row r="9192">
          <cell r="AJ9192">
            <v>0</v>
          </cell>
        </row>
        <row r="9193">
          <cell r="AJ9193">
            <v>0</v>
          </cell>
        </row>
        <row r="9194">
          <cell r="AJ9194">
            <v>0</v>
          </cell>
        </row>
        <row r="9195">
          <cell r="AJ9195">
            <v>0</v>
          </cell>
        </row>
        <row r="9196">
          <cell r="AJ9196">
            <v>0</v>
          </cell>
        </row>
        <row r="9197">
          <cell r="AJ9197">
            <v>0</v>
          </cell>
        </row>
        <row r="9198">
          <cell r="AJ9198">
            <v>0</v>
          </cell>
        </row>
        <row r="9199">
          <cell r="AJ9199">
            <v>0</v>
          </cell>
        </row>
        <row r="9200">
          <cell r="AJ9200">
            <v>0</v>
          </cell>
        </row>
        <row r="9201">
          <cell r="AJ9201">
            <v>0</v>
          </cell>
        </row>
        <row r="9202">
          <cell r="AJ9202">
            <v>0</v>
          </cell>
        </row>
        <row r="9203">
          <cell r="AJ9203">
            <v>0</v>
          </cell>
        </row>
        <row r="9204">
          <cell r="AJ9204">
            <v>0</v>
          </cell>
        </row>
        <row r="9205">
          <cell r="AJ9205">
            <v>0</v>
          </cell>
        </row>
        <row r="9206">
          <cell r="AJ9206">
            <v>0</v>
          </cell>
        </row>
        <row r="9207">
          <cell r="AJ9207">
            <v>0</v>
          </cell>
        </row>
        <row r="9208">
          <cell r="AJ9208">
            <v>0</v>
          </cell>
        </row>
        <row r="9209">
          <cell r="AJ9209">
            <v>0</v>
          </cell>
        </row>
        <row r="9210">
          <cell r="AJ9210">
            <v>0</v>
          </cell>
        </row>
        <row r="9211">
          <cell r="AJ9211">
            <v>0</v>
          </cell>
        </row>
        <row r="9212">
          <cell r="AJ9212">
            <v>0</v>
          </cell>
        </row>
        <row r="9213">
          <cell r="AJ9213">
            <v>0</v>
          </cell>
        </row>
        <row r="9214">
          <cell r="AJ9214">
            <v>0</v>
          </cell>
        </row>
        <row r="9215">
          <cell r="AJ9215">
            <v>0</v>
          </cell>
        </row>
        <row r="9216">
          <cell r="AJ9216">
            <v>0</v>
          </cell>
        </row>
        <row r="9217">
          <cell r="AJ9217">
            <v>0</v>
          </cell>
        </row>
        <row r="9218">
          <cell r="AJ9218">
            <v>0</v>
          </cell>
        </row>
        <row r="9219">
          <cell r="AJ9219">
            <v>0</v>
          </cell>
        </row>
        <row r="9220">
          <cell r="AJ9220">
            <v>0</v>
          </cell>
        </row>
        <row r="9221">
          <cell r="AJ9221">
            <v>0</v>
          </cell>
        </row>
        <row r="9222">
          <cell r="AJ9222">
            <v>0</v>
          </cell>
        </row>
        <row r="9223">
          <cell r="AJ9223">
            <v>0</v>
          </cell>
        </row>
        <row r="9224">
          <cell r="AJ9224">
            <v>0</v>
          </cell>
        </row>
        <row r="9225">
          <cell r="AJ9225">
            <v>0</v>
          </cell>
        </row>
        <row r="9226">
          <cell r="AJ9226">
            <v>0</v>
          </cell>
        </row>
        <row r="9227">
          <cell r="AJ9227">
            <v>0</v>
          </cell>
        </row>
        <row r="9228">
          <cell r="AJ9228">
            <v>0</v>
          </cell>
        </row>
        <row r="9229">
          <cell r="AJ9229">
            <v>0</v>
          </cell>
        </row>
        <row r="9230">
          <cell r="AJ9230">
            <v>0</v>
          </cell>
        </row>
        <row r="9231">
          <cell r="AJ9231">
            <v>0</v>
          </cell>
        </row>
        <row r="9232">
          <cell r="AJ9232">
            <v>0</v>
          </cell>
        </row>
        <row r="9233">
          <cell r="AJ9233">
            <v>0</v>
          </cell>
        </row>
        <row r="9234">
          <cell r="AJ9234">
            <v>0</v>
          </cell>
        </row>
        <row r="9235">
          <cell r="AJ9235">
            <v>0</v>
          </cell>
        </row>
        <row r="9236">
          <cell r="AJ9236">
            <v>0</v>
          </cell>
        </row>
        <row r="9237">
          <cell r="AJ9237">
            <v>0</v>
          </cell>
        </row>
        <row r="9238">
          <cell r="AJ9238">
            <v>0</v>
          </cell>
        </row>
        <row r="9239">
          <cell r="AJ9239">
            <v>0</v>
          </cell>
        </row>
        <row r="9240">
          <cell r="AJ9240">
            <v>0</v>
          </cell>
        </row>
        <row r="9241">
          <cell r="AJ9241">
            <v>0</v>
          </cell>
        </row>
        <row r="9242">
          <cell r="AJ9242">
            <v>0</v>
          </cell>
        </row>
        <row r="9243">
          <cell r="AJ9243">
            <v>0</v>
          </cell>
        </row>
        <row r="9244">
          <cell r="AJ9244">
            <v>0</v>
          </cell>
        </row>
        <row r="9245">
          <cell r="AJ9245">
            <v>0</v>
          </cell>
        </row>
        <row r="9246">
          <cell r="AJ9246">
            <v>0</v>
          </cell>
        </row>
        <row r="9247">
          <cell r="AJ9247">
            <v>0</v>
          </cell>
        </row>
        <row r="9248">
          <cell r="AJ9248">
            <v>0</v>
          </cell>
        </row>
        <row r="9249">
          <cell r="AJ9249">
            <v>0</v>
          </cell>
        </row>
        <row r="9250">
          <cell r="AJ9250">
            <v>0</v>
          </cell>
        </row>
        <row r="9251">
          <cell r="AJ9251">
            <v>0</v>
          </cell>
        </row>
        <row r="9252">
          <cell r="AJ9252">
            <v>0</v>
          </cell>
        </row>
        <row r="9253">
          <cell r="AJ9253">
            <v>0</v>
          </cell>
        </row>
        <row r="9254">
          <cell r="AJ9254">
            <v>0</v>
          </cell>
        </row>
        <row r="9255">
          <cell r="AJ9255">
            <v>0</v>
          </cell>
        </row>
        <row r="9256">
          <cell r="AJ9256">
            <v>0</v>
          </cell>
        </row>
        <row r="9257">
          <cell r="AJ9257">
            <v>0</v>
          </cell>
        </row>
        <row r="9258">
          <cell r="AJ9258">
            <v>0</v>
          </cell>
        </row>
        <row r="9259">
          <cell r="AJ9259">
            <v>0</v>
          </cell>
        </row>
        <row r="9260">
          <cell r="AJ9260">
            <v>0</v>
          </cell>
        </row>
        <row r="9261">
          <cell r="AJ9261">
            <v>0</v>
          </cell>
        </row>
        <row r="9262">
          <cell r="AJ9262">
            <v>0</v>
          </cell>
        </row>
        <row r="9263">
          <cell r="AJ9263">
            <v>0</v>
          </cell>
        </row>
        <row r="9264">
          <cell r="AJ9264">
            <v>0</v>
          </cell>
        </row>
        <row r="9265">
          <cell r="AJ9265">
            <v>0</v>
          </cell>
        </row>
        <row r="9266">
          <cell r="AJ9266">
            <v>0</v>
          </cell>
        </row>
        <row r="9267">
          <cell r="AJ9267">
            <v>0</v>
          </cell>
        </row>
        <row r="9268">
          <cell r="AJ9268">
            <v>0</v>
          </cell>
        </row>
        <row r="9269">
          <cell r="AJ9269">
            <v>0</v>
          </cell>
        </row>
        <row r="9270">
          <cell r="AJ9270">
            <v>0</v>
          </cell>
        </row>
        <row r="9271">
          <cell r="AJ9271">
            <v>0</v>
          </cell>
        </row>
        <row r="9272">
          <cell r="AJ9272">
            <v>0</v>
          </cell>
        </row>
        <row r="9273">
          <cell r="AJ9273">
            <v>0</v>
          </cell>
        </row>
        <row r="9274">
          <cell r="AJ9274">
            <v>0</v>
          </cell>
        </row>
        <row r="9275">
          <cell r="AJ9275">
            <v>0</v>
          </cell>
        </row>
        <row r="9276">
          <cell r="AJ9276">
            <v>0</v>
          </cell>
        </row>
        <row r="9277">
          <cell r="AJ9277">
            <v>0</v>
          </cell>
        </row>
        <row r="9278">
          <cell r="AJ9278">
            <v>0</v>
          </cell>
        </row>
        <row r="9279">
          <cell r="AJ9279">
            <v>0</v>
          </cell>
        </row>
        <row r="9280">
          <cell r="AJ9280">
            <v>0</v>
          </cell>
        </row>
        <row r="9281">
          <cell r="AJ9281">
            <v>0</v>
          </cell>
        </row>
        <row r="9282">
          <cell r="AJ9282">
            <v>0</v>
          </cell>
        </row>
        <row r="9283">
          <cell r="AJ9283">
            <v>0</v>
          </cell>
        </row>
        <row r="9284">
          <cell r="AJ9284">
            <v>0</v>
          </cell>
        </row>
        <row r="9285">
          <cell r="AJ9285">
            <v>0</v>
          </cell>
        </row>
        <row r="9286">
          <cell r="AJ9286">
            <v>0</v>
          </cell>
        </row>
        <row r="9287">
          <cell r="AJ9287">
            <v>0</v>
          </cell>
        </row>
        <row r="9288">
          <cell r="AJ9288">
            <v>0</v>
          </cell>
        </row>
        <row r="9289">
          <cell r="AJ9289">
            <v>0</v>
          </cell>
        </row>
        <row r="9290">
          <cell r="AJ9290">
            <v>0</v>
          </cell>
        </row>
        <row r="9291">
          <cell r="AJ9291">
            <v>0</v>
          </cell>
        </row>
        <row r="9292">
          <cell r="AJ9292">
            <v>0</v>
          </cell>
        </row>
        <row r="9293">
          <cell r="AJ9293">
            <v>0</v>
          </cell>
        </row>
        <row r="9294">
          <cell r="AJ9294">
            <v>0</v>
          </cell>
        </row>
        <row r="9295">
          <cell r="AJ9295">
            <v>0</v>
          </cell>
        </row>
        <row r="9296">
          <cell r="AJ9296">
            <v>0</v>
          </cell>
        </row>
        <row r="9297">
          <cell r="AJ9297">
            <v>0</v>
          </cell>
        </row>
        <row r="9298">
          <cell r="AJ9298">
            <v>0</v>
          </cell>
        </row>
        <row r="9299">
          <cell r="AJ9299">
            <v>0</v>
          </cell>
        </row>
        <row r="9300">
          <cell r="AJ9300">
            <v>0</v>
          </cell>
        </row>
        <row r="9301">
          <cell r="AJ9301">
            <v>0</v>
          </cell>
        </row>
        <row r="9302">
          <cell r="AJ9302">
            <v>0</v>
          </cell>
        </row>
        <row r="9303">
          <cell r="AJ9303">
            <v>0</v>
          </cell>
        </row>
        <row r="9304">
          <cell r="AJ9304">
            <v>0</v>
          </cell>
        </row>
        <row r="9305">
          <cell r="AJ9305">
            <v>0</v>
          </cell>
        </row>
        <row r="9306">
          <cell r="AJ9306">
            <v>0</v>
          </cell>
        </row>
        <row r="9307">
          <cell r="AJ9307">
            <v>0</v>
          </cell>
        </row>
        <row r="9308">
          <cell r="AJ9308">
            <v>0</v>
          </cell>
        </row>
        <row r="9309">
          <cell r="AJ9309">
            <v>0</v>
          </cell>
        </row>
        <row r="9310">
          <cell r="AJ9310">
            <v>0</v>
          </cell>
        </row>
        <row r="9311">
          <cell r="AJ9311">
            <v>0</v>
          </cell>
        </row>
        <row r="9312">
          <cell r="AJ9312">
            <v>0</v>
          </cell>
        </row>
        <row r="9313">
          <cell r="AJ9313">
            <v>0</v>
          </cell>
        </row>
        <row r="9314">
          <cell r="AJ9314">
            <v>0</v>
          </cell>
        </row>
        <row r="9315">
          <cell r="AJ9315">
            <v>0</v>
          </cell>
        </row>
        <row r="9316">
          <cell r="AJ9316">
            <v>0</v>
          </cell>
        </row>
        <row r="9317">
          <cell r="AJ9317">
            <v>0</v>
          </cell>
        </row>
        <row r="9318">
          <cell r="AJ9318">
            <v>0</v>
          </cell>
        </row>
        <row r="9319">
          <cell r="AJ9319">
            <v>0</v>
          </cell>
        </row>
        <row r="9320">
          <cell r="AJ9320">
            <v>0</v>
          </cell>
        </row>
        <row r="9321">
          <cell r="AJ9321">
            <v>0</v>
          </cell>
        </row>
        <row r="9322">
          <cell r="AJ9322">
            <v>0</v>
          </cell>
        </row>
        <row r="9323">
          <cell r="AJ9323">
            <v>0</v>
          </cell>
        </row>
        <row r="9324">
          <cell r="AJ9324">
            <v>0</v>
          </cell>
        </row>
        <row r="9325">
          <cell r="AJ9325">
            <v>0</v>
          </cell>
        </row>
        <row r="9326">
          <cell r="AJ9326">
            <v>0</v>
          </cell>
        </row>
        <row r="9327">
          <cell r="AJ9327">
            <v>0</v>
          </cell>
        </row>
        <row r="9328">
          <cell r="AJ9328">
            <v>0</v>
          </cell>
        </row>
        <row r="9329">
          <cell r="AJ9329">
            <v>0</v>
          </cell>
        </row>
        <row r="9330">
          <cell r="AJ9330">
            <v>0</v>
          </cell>
        </row>
        <row r="9331">
          <cell r="AJ9331">
            <v>0</v>
          </cell>
        </row>
        <row r="9332">
          <cell r="AJ9332">
            <v>0</v>
          </cell>
        </row>
        <row r="9333">
          <cell r="AJ9333">
            <v>0</v>
          </cell>
        </row>
        <row r="9334">
          <cell r="AJ9334">
            <v>0</v>
          </cell>
        </row>
        <row r="9335">
          <cell r="AJ9335">
            <v>0</v>
          </cell>
        </row>
        <row r="9336">
          <cell r="AJ9336">
            <v>0</v>
          </cell>
        </row>
        <row r="9337">
          <cell r="AJ9337">
            <v>0</v>
          </cell>
        </row>
        <row r="9338">
          <cell r="AJ9338">
            <v>0</v>
          </cell>
        </row>
        <row r="9339">
          <cell r="AJ9339">
            <v>0</v>
          </cell>
        </row>
        <row r="9340">
          <cell r="AJ9340">
            <v>0</v>
          </cell>
        </row>
        <row r="9341">
          <cell r="AJ9341">
            <v>0</v>
          </cell>
        </row>
        <row r="9342">
          <cell r="AJ9342">
            <v>0</v>
          </cell>
        </row>
        <row r="9343">
          <cell r="AJ9343">
            <v>0</v>
          </cell>
        </row>
        <row r="9344">
          <cell r="AJ9344">
            <v>0</v>
          </cell>
        </row>
        <row r="9345">
          <cell r="AJ9345">
            <v>0</v>
          </cell>
        </row>
        <row r="9346">
          <cell r="AJ9346">
            <v>0</v>
          </cell>
        </row>
        <row r="9347">
          <cell r="AJ9347">
            <v>0</v>
          </cell>
        </row>
        <row r="9348">
          <cell r="AJ9348">
            <v>0</v>
          </cell>
        </row>
        <row r="9349">
          <cell r="AJ9349">
            <v>0</v>
          </cell>
        </row>
        <row r="9350">
          <cell r="AJ9350">
            <v>0</v>
          </cell>
        </row>
        <row r="9351">
          <cell r="AJ9351">
            <v>0</v>
          </cell>
        </row>
        <row r="9352">
          <cell r="AJ9352">
            <v>0</v>
          </cell>
        </row>
        <row r="9353">
          <cell r="AJ9353">
            <v>0</v>
          </cell>
        </row>
        <row r="9354">
          <cell r="AJ9354">
            <v>0</v>
          </cell>
        </row>
        <row r="9355">
          <cell r="AJ9355">
            <v>0</v>
          </cell>
        </row>
        <row r="9356">
          <cell r="AJ9356">
            <v>0</v>
          </cell>
        </row>
        <row r="9357">
          <cell r="AJ9357">
            <v>0</v>
          </cell>
        </row>
        <row r="9358">
          <cell r="AJ9358">
            <v>0</v>
          </cell>
        </row>
        <row r="9359">
          <cell r="AJ9359">
            <v>0</v>
          </cell>
        </row>
        <row r="9360">
          <cell r="AJ9360">
            <v>0</v>
          </cell>
        </row>
        <row r="9361">
          <cell r="AJ9361">
            <v>0</v>
          </cell>
        </row>
        <row r="9362">
          <cell r="AJ9362">
            <v>0</v>
          </cell>
        </row>
        <row r="9363">
          <cell r="AJ9363">
            <v>0</v>
          </cell>
        </row>
        <row r="9364">
          <cell r="AJ9364">
            <v>0</v>
          </cell>
        </row>
        <row r="9365">
          <cell r="AJ9365">
            <v>0</v>
          </cell>
        </row>
        <row r="9366">
          <cell r="AJ9366">
            <v>0</v>
          </cell>
        </row>
        <row r="9367">
          <cell r="AJ9367">
            <v>0</v>
          </cell>
        </row>
        <row r="9368">
          <cell r="AJ9368">
            <v>0</v>
          </cell>
        </row>
        <row r="9369">
          <cell r="AJ9369">
            <v>0</v>
          </cell>
        </row>
        <row r="9370">
          <cell r="AJ9370">
            <v>0</v>
          </cell>
        </row>
        <row r="9371">
          <cell r="AJ9371">
            <v>0</v>
          </cell>
        </row>
        <row r="9372">
          <cell r="AJ9372">
            <v>0</v>
          </cell>
        </row>
        <row r="9373">
          <cell r="AJ9373">
            <v>0</v>
          </cell>
        </row>
        <row r="9374">
          <cell r="AJ9374">
            <v>0</v>
          </cell>
        </row>
        <row r="9375">
          <cell r="AJ9375">
            <v>0</v>
          </cell>
        </row>
        <row r="9376">
          <cell r="AJ9376">
            <v>0</v>
          </cell>
        </row>
        <row r="9377">
          <cell r="AJ9377">
            <v>0</v>
          </cell>
        </row>
        <row r="9378">
          <cell r="AJ9378">
            <v>0</v>
          </cell>
        </row>
        <row r="9379">
          <cell r="AJ9379">
            <v>0</v>
          </cell>
        </row>
        <row r="9380">
          <cell r="AJ9380">
            <v>0</v>
          </cell>
        </row>
        <row r="9381">
          <cell r="AJ9381">
            <v>0</v>
          </cell>
        </row>
        <row r="9382">
          <cell r="AJ9382">
            <v>0</v>
          </cell>
        </row>
        <row r="9383">
          <cell r="AJ9383">
            <v>0</v>
          </cell>
        </row>
        <row r="9384">
          <cell r="AJ9384">
            <v>0</v>
          </cell>
        </row>
        <row r="9385">
          <cell r="AJ9385">
            <v>0</v>
          </cell>
        </row>
        <row r="9386">
          <cell r="AJ9386">
            <v>0</v>
          </cell>
        </row>
        <row r="9387">
          <cell r="AJ9387">
            <v>0</v>
          </cell>
        </row>
        <row r="9388">
          <cell r="AJ9388">
            <v>0</v>
          </cell>
        </row>
        <row r="9389">
          <cell r="AJ9389">
            <v>0</v>
          </cell>
        </row>
        <row r="9390">
          <cell r="AJ9390">
            <v>0</v>
          </cell>
        </row>
        <row r="9391">
          <cell r="AJ9391">
            <v>0</v>
          </cell>
        </row>
        <row r="9392">
          <cell r="AJ9392">
            <v>0</v>
          </cell>
        </row>
        <row r="9393">
          <cell r="AJ9393">
            <v>0</v>
          </cell>
        </row>
        <row r="9394">
          <cell r="AJ9394">
            <v>0</v>
          </cell>
        </row>
        <row r="9395">
          <cell r="AJ9395">
            <v>0</v>
          </cell>
        </row>
        <row r="9396">
          <cell r="AJ9396">
            <v>0</v>
          </cell>
        </row>
        <row r="9397">
          <cell r="AJ9397">
            <v>0</v>
          </cell>
        </row>
        <row r="9398">
          <cell r="AJ9398">
            <v>0</v>
          </cell>
        </row>
        <row r="9399">
          <cell r="AJ9399">
            <v>0</v>
          </cell>
        </row>
        <row r="9400">
          <cell r="AJ9400">
            <v>0</v>
          </cell>
        </row>
        <row r="9401">
          <cell r="AJ9401">
            <v>0</v>
          </cell>
        </row>
        <row r="9402">
          <cell r="AJ9402">
            <v>0</v>
          </cell>
        </row>
        <row r="9403">
          <cell r="AJ9403">
            <v>0</v>
          </cell>
        </row>
        <row r="9404">
          <cell r="AJ9404">
            <v>0</v>
          </cell>
        </row>
        <row r="9405">
          <cell r="AJ9405">
            <v>0</v>
          </cell>
        </row>
        <row r="9406">
          <cell r="AJ9406">
            <v>0</v>
          </cell>
        </row>
        <row r="9407">
          <cell r="AJ9407">
            <v>0</v>
          </cell>
        </row>
        <row r="9408">
          <cell r="AJ9408">
            <v>0</v>
          </cell>
        </row>
        <row r="9409">
          <cell r="AJ9409">
            <v>0</v>
          </cell>
        </row>
        <row r="9410">
          <cell r="AJ9410">
            <v>0</v>
          </cell>
        </row>
        <row r="9411">
          <cell r="AJ9411">
            <v>0</v>
          </cell>
        </row>
        <row r="9412">
          <cell r="AJ9412">
            <v>0</v>
          </cell>
        </row>
        <row r="9413">
          <cell r="AJ9413">
            <v>0</v>
          </cell>
        </row>
        <row r="9414">
          <cell r="AJ9414">
            <v>0</v>
          </cell>
        </row>
        <row r="9415">
          <cell r="AJ9415">
            <v>0</v>
          </cell>
        </row>
        <row r="9416">
          <cell r="AJ9416">
            <v>0</v>
          </cell>
        </row>
        <row r="9417">
          <cell r="AJ9417">
            <v>0</v>
          </cell>
        </row>
        <row r="9418">
          <cell r="AJ9418">
            <v>0</v>
          </cell>
        </row>
        <row r="9419">
          <cell r="AJ9419">
            <v>0</v>
          </cell>
        </row>
        <row r="9420">
          <cell r="AJ9420">
            <v>0</v>
          </cell>
        </row>
        <row r="9421">
          <cell r="AJ9421">
            <v>0</v>
          </cell>
        </row>
        <row r="9422">
          <cell r="AJ9422">
            <v>0</v>
          </cell>
        </row>
        <row r="9423">
          <cell r="AJ9423">
            <v>0</v>
          </cell>
        </row>
        <row r="9424">
          <cell r="AJ9424">
            <v>0</v>
          </cell>
        </row>
        <row r="9425">
          <cell r="AJ9425">
            <v>0</v>
          </cell>
        </row>
        <row r="9426">
          <cell r="AJ9426">
            <v>0</v>
          </cell>
        </row>
        <row r="9427">
          <cell r="AJ9427">
            <v>0</v>
          </cell>
        </row>
        <row r="9428">
          <cell r="AJ9428">
            <v>0</v>
          </cell>
        </row>
        <row r="9429">
          <cell r="AJ9429">
            <v>0</v>
          </cell>
        </row>
        <row r="9430">
          <cell r="AJ9430">
            <v>0</v>
          </cell>
        </row>
        <row r="9431">
          <cell r="AJ9431">
            <v>0</v>
          </cell>
        </row>
        <row r="9432">
          <cell r="AJ9432">
            <v>0</v>
          </cell>
        </row>
        <row r="9433">
          <cell r="AJ9433">
            <v>0</v>
          </cell>
        </row>
        <row r="9434">
          <cell r="AJ9434">
            <v>0</v>
          </cell>
        </row>
        <row r="9435">
          <cell r="AJ9435">
            <v>0</v>
          </cell>
        </row>
        <row r="9436">
          <cell r="AJ9436">
            <v>0</v>
          </cell>
        </row>
        <row r="9437">
          <cell r="AJ9437">
            <v>0</v>
          </cell>
        </row>
        <row r="9438">
          <cell r="AJ9438">
            <v>0</v>
          </cell>
        </row>
        <row r="9439">
          <cell r="AJ9439">
            <v>0</v>
          </cell>
        </row>
        <row r="9440">
          <cell r="AJ9440">
            <v>0</v>
          </cell>
        </row>
        <row r="9441">
          <cell r="AJ9441">
            <v>0</v>
          </cell>
        </row>
        <row r="9442">
          <cell r="AJ9442">
            <v>0</v>
          </cell>
        </row>
        <row r="9443">
          <cell r="AJ9443">
            <v>0</v>
          </cell>
        </row>
        <row r="9444">
          <cell r="AJ9444">
            <v>0</v>
          </cell>
        </row>
        <row r="9445">
          <cell r="AJ9445">
            <v>0</v>
          </cell>
        </row>
        <row r="9446">
          <cell r="AJ9446">
            <v>0</v>
          </cell>
        </row>
        <row r="9447">
          <cell r="AJ9447">
            <v>0</v>
          </cell>
        </row>
        <row r="9448">
          <cell r="AJ9448">
            <v>0</v>
          </cell>
        </row>
        <row r="9449">
          <cell r="AJ9449">
            <v>0</v>
          </cell>
        </row>
        <row r="9450">
          <cell r="AJ9450">
            <v>0</v>
          </cell>
        </row>
        <row r="9451">
          <cell r="AJ9451">
            <v>0</v>
          </cell>
        </row>
        <row r="9452">
          <cell r="AJ9452">
            <v>0</v>
          </cell>
        </row>
        <row r="9453">
          <cell r="AJ9453">
            <v>0</v>
          </cell>
        </row>
        <row r="9454">
          <cell r="AJ9454">
            <v>0</v>
          </cell>
        </row>
        <row r="9455">
          <cell r="AJ9455">
            <v>0</v>
          </cell>
        </row>
        <row r="9456">
          <cell r="AJ9456">
            <v>0</v>
          </cell>
        </row>
        <row r="9457">
          <cell r="AJ9457">
            <v>0</v>
          </cell>
        </row>
        <row r="9458">
          <cell r="AJ9458">
            <v>0</v>
          </cell>
        </row>
        <row r="9459">
          <cell r="AJ9459">
            <v>0</v>
          </cell>
        </row>
        <row r="9460">
          <cell r="AJ9460">
            <v>0</v>
          </cell>
        </row>
        <row r="9461">
          <cell r="AJ9461">
            <v>0</v>
          </cell>
        </row>
        <row r="9462">
          <cell r="AJ9462">
            <v>0</v>
          </cell>
        </row>
        <row r="9463">
          <cell r="AJ9463">
            <v>0</v>
          </cell>
        </row>
        <row r="9464">
          <cell r="AJ9464">
            <v>0</v>
          </cell>
        </row>
        <row r="9465">
          <cell r="AJ9465">
            <v>0</v>
          </cell>
        </row>
        <row r="9466">
          <cell r="AJ9466">
            <v>0</v>
          </cell>
        </row>
        <row r="9467">
          <cell r="AJ9467">
            <v>0</v>
          </cell>
        </row>
        <row r="9468">
          <cell r="AJ9468">
            <v>0</v>
          </cell>
        </row>
        <row r="9469">
          <cell r="AJ9469">
            <v>0</v>
          </cell>
        </row>
        <row r="9470">
          <cell r="AJ9470">
            <v>0</v>
          </cell>
        </row>
        <row r="9471">
          <cell r="AJ9471">
            <v>0</v>
          </cell>
        </row>
        <row r="9472">
          <cell r="AJ9472">
            <v>0</v>
          </cell>
        </row>
        <row r="9473">
          <cell r="AJ9473">
            <v>0</v>
          </cell>
        </row>
        <row r="9474">
          <cell r="AJ9474">
            <v>0</v>
          </cell>
        </row>
        <row r="9475">
          <cell r="AJ9475">
            <v>0</v>
          </cell>
        </row>
        <row r="9476">
          <cell r="AJ9476">
            <v>0</v>
          </cell>
        </row>
        <row r="9477">
          <cell r="AJ9477">
            <v>0</v>
          </cell>
        </row>
        <row r="9478">
          <cell r="AJ9478">
            <v>0</v>
          </cell>
        </row>
        <row r="9479">
          <cell r="AJ9479">
            <v>0</v>
          </cell>
        </row>
        <row r="9480">
          <cell r="AJ9480">
            <v>0</v>
          </cell>
        </row>
        <row r="9481">
          <cell r="AJ9481">
            <v>0</v>
          </cell>
        </row>
        <row r="9482">
          <cell r="AJ9482">
            <v>0</v>
          </cell>
        </row>
        <row r="9483">
          <cell r="AJ9483">
            <v>0</v>
          </cell>
        </row>
        <row r="9484">
          <cell r="AJ9484">
            <v>0</v>
          </cell>
        </row>
        <row r="9485">
          <cell r="AJ9485">
            <v>0</v>
          </cell>
        </row>
        <row r="9486">
          <cell r="AJ9486">
            <v>0</v>
          </cell>
        </row>
        <row r="9487">
          <cell r="AJ9487">
            <v>0</v>
          </cell>
        </row>
        <row r="9488">
          <cell r="AJ9488">
            <v>0</v>
          </cell>
        </row>
        <row r="9489">
          <cell r="AJ9489">
            <v>0</v>
          </cell>
        </row>
        <row r="9490">
          <cell r="AJ9490">
            <v>0</v>
          </cell>
        </row>
        <row r="9491">
          <cell r="AJ9491">
            <v>0</v>
          </cell>
        </row>
        <row r="9492">
          <cell r="AJ9492">
            <v>0</v>
          </cell>
        </row>
        <row r="9493">
          <cell r="AJ9493">
            <v>0</v>
          </cell>
        </row>
        <row r="9494">
          <cell r="AJ9494">
            <v>0</v>
          </cell>
        </row>
        <row r="9495">
          <cell r="AJ9495">
            <v>0</v>
          </cell>
        </row>
        <row r="9496">
          <cell r="AJ9496">
            <v>0</v>
          </cell>
        </row>
        <row r="9497">
          <cell r="AJ9497">
            <v>0</v>
          </cell>
        </row>
        <row r="9498">
          <cell r="AJ9498">
            <v>0</v>
          </cell>
        </row>
        <row r="9499">
          <cell r="AJ9499">
            <v>0</v>
          </cell>
        </row>
        <row r="9500">
          <cell r="AJ9500">
            <v>0</v>
          </cell>
        </row>
        <row r="9501">
          <cell r="AJ9501">
            <v>0</v>
          </cell>
        </row>
        <row r="9502">
          <cell r="AJ9502">
            <v>0</v>
          </cell>
        </row>
        <row r="9503">
          <cell r="AJ9503">
            <v>0</v>
          </cell>
        </row>
        <row r="9504">
          <cell r="AJ9504">
            <v>0</v>
          </cell>
        </row>
        <row r="9505">
          <cell r="AJ9505">
            <v>0</v>
          </cell>
        </row>
        <row r="9506">
          <cell r="AJ9506">
            <v>0</v>
          </cell>
        </row>
        <row r="9507">
          <cell r="AJ9507">
            <v>0</v>
          </cell>
        </row>
        <row r="9508">
          <cell r="AJ9508">
            <v>0</v>
          </cell>
        </row>
        <row r="9509">
          <cell r="AJ9509">
            <v>0</v>
          </cell>
        </row>
        <row r="9510">
          <cell r="AJ9510">
            <v>0</v>
          </cell>
        </row>
        <row r="9511">
          <cell r="AJ9511">
            <v>0</v>
          </cell>
        </row>
        <row r="9512">
          <cell r="AJ9512">
            <v>0</v>
          </cell>
        </row>
        <row r="9513">
          <cell r="AJ9513">
            <v>0</v>
          </cell>
        </row>
        <row r="9514">
          <cell r="AJ9514">
            <v>0</v>
          </cell>
        </row>
        <row r="9515">
          <cell r="AJ9515">
            <v>0</v>
          </cell>
        </row>
        <row r="9516">
          <cell r="AJ9516">
            <v>0</v>
          </cell>
        </row>
        <row r="9517">
          <cell r="AJ9517">
            <v>0</v>
          </cell>
        </row>
        <row r="9518">
          <cell r="AJ9518">
            <v>0</v>
          </cell>
        </row>
        <row r="9519">
          <cell r="AJ9519">
            <v>0</v>
          </cell>
        </row>
        <row r="9520">
          <cell r="AJ9520">
            <v>0</v>
          </cell>
        </row>
        <row r="9521">
          <cell r="AJ9521">
            <v>0</v>
          </cell>
        </row>
        <row r="9522">
          <cell r="AJ9522">
            <v>0</v>
          </cell>
        </row>
        <row r="9523">
          <cell r="AJ9523">
            <v>0</v>
          </cell>
        </row>
        <row r="9524">
          <cell r="AJ9524">
            <v>0</v>
          </cell>
        </row>
        <row r="9525">
          <cell r="AJ9525">
            <v>0</v>
          </cell>
        </row>
        <row r="9526">
          <cell r="AJ9526">
            <v>0</v>
          </cell>
        </row>
        <row r="9527">
          <cell r="AJ9527">
            <v>0</v>
          </cell>
        </row>
        <row r="9528">
          <cell r="AJ9528">
            <v>0</v>
          </cell>
        </row>
        <row r="9529">
          <cell r="AJ9529">
            <v>0</v>
          </cell>
        </row>
        <row r="9530">
          <cell r="AJ9530">
            <v>0</v>
          </cell>
        </row>
        <row r="9531">
          <cell r="AJ9531">
            <v>0</v>
          </cell>
        </row>
        <row r="9532">
          <cell r="AJ9532">
            <v>0</v>
          </cell>
        </row>
        <row r="9533">
          <cell r="AJ9533">
            <v>0</v>
          </cell>
        </row>
        <row r="9534">
          <cell r="AJ9534">
            <v>0</v>
          </cell>
        </row>
        <row r="9535">
          <cell r="AJ9535">
            <v>0</v>
          </cell>
        </row>
        <row r="9536">
          <cell r="AJ9536">
            <v>0</v>
          </cell>
        </row>
        <row r="9537">
          <cell r="AJ9537">
            <v>0</v>
          </cell>
        </row>
        <row r="9538">
          <cell r="AJ9538">
            <v>0</v>
          </cell>
        </row>
        <row r="9539">
          <cell r="AJ9539">
            <v>0</v>
          </cell>
        </row>
        <row r="9540">
          <cell r="AJ9540">
            <v>0</v>
          </cell>
        </row>
        <row r="9541">
          <cell r="AJ9541">
            <v>0</v>
          </cell>
        </row>
        <row r="9542">
          <cell r="AJ9542">
            <v>0</v>
          </cell>
        </row>
        <row r="9543">
          <cell r="AJ9543">
            <v>0</v>
          </cell>
        </row>
        <row r="9544">
          <cell r="AJ9544">
            <v>0</v>
          </cell>
        </row>
        <row r="9545">
          <cell r="AJ9545">
            <v>0</v>
          </cell>
        </row>
        <row r="9546">
          <cell r="AJ9546">
            <v>0</v>
          </cell>
        </row>
        <row r="9547">
          <cell r="AJ9547">
            <v>0</v>
          </cell>
        </row>
        <row r="9548">
          <cell r="AJ9548">
            <v>0</v>
          </cell>
        </row>
        <row r="9549">
          <cell r="AJ9549">
            <v>0</v>
          </cell>
        </row>
        <row r="9550">
          <cell r="AJ9550">
            <v>0</v>
          </cell>
        </row>
        <row r="9551">
          <cell r="AJ9551">
            <v>0</v>
          </cell>
        </row>
        <row r="9552">
          <cell r="AJ9552">
            <v>0</v>
          </cell>
        </row>
        <row r="9553">
          <cell r="AJ9553">
            <v>0</v>
          </cell>
        </row>
        <row r="9554">
          <cell r="AJ9554">
            <v>0</v>
          </cell>
        </row>
        <row r="9555">
          <cell r="AJ9555">
            <v>0</v>
          </cell>
        </row>
        <row r="9556">
          <cell r="AJ9556">
            <v>0</v>
          </cell>
        </row>
        <row r="9557">
          <cell r="AJ9557">
            <v>0</v>
          </cell>
        </row>
        <row r="9558">
          <cell r="AJ9558">
            <v>0</v>
          </cell>
        </row>
        <row r="9559">
          <cell r="AJ9559">
            <v>0</v>
          </cell>
        </row>
        <row r="9560">
          <cell r="AJ9560">
            <v>0</v>
          </cell>
        </row>
        <row r="9561">
          <cell r="AJ9561">
            <v>0</v>
          </cell>
        </row>
        <row r="9562">
          <cell r="AJ9562">
            <v>0</v>
          </cell>
        </row>
        <row r="9563">
          <cell r="AJ9563">
            <v>0</v>
          </cell>
        </row>
        <row r="9564">
          <cell r="AJ9564">
            <v>0</v>
          </cell>
        </row>
        <row r="9565">
          <cell r="AJ9565">
            <v>0</v>
          </cell>
        </row>
        <row r="9566">
          <cell r="AJ9566">
            <v>0</v>
          </cell>
        </row>
        <row r="9567">
          <cell r="AJ9567">
            <v>0</v>
          </cell>
        </row>
        <row r="9568">
          <cell r="AJ9568">
            <v>0</v>
          </cell>
        </row>
        <row r="9569">
          <cell r="AJ9569">
            <v>0</v>
          </cell>
        </row>
        <row r="9570">
          <cell r="AJ9570">
            <v>0</v>
          </cell>
        </row>
        <row r="9571">
          <cell r="AJ9571">
            <v>0</v>
          </cell>
        </row>
        <row r="9572">
          <cell r="AJ9572">
            <v>0</v>
          </cell>
        </row>
        <row r="9573">
          <cell r="AJ9573">
            <v>0</v>
          </cell>
        </row>
        <row r="9574">
          <cell r="AJ9574">
            <v>0</v>
          </cell>
        </row>
        <row r="9575">
          <cell r="AJ9575">
            <v>0</v>
          </cell>
        </row>
        <row r="9576">
          <cell r="AJ9576">
            <v>0</v>
          </cell>
        </row>
        <row r="9577">
          <cell r="AJ9577">
            <v>0</v>
          </cell>
        </row>
        <row r="9578">
          <cell r="AJ9578">
            <v>0</v>
          </cell>
        </row>
        <row r="9579">
          <cell r="AJ9579">
            <v>0</v>
          </cell>
        </row>
        <row r="9580">
          <cell r="AJ9580">
            <v>0</v>
          </cell>
        </row>
        <row r="9581">
          <cell r="AJ9581">
            <v>0</v>
          </cell>
        </row>
        <row r="9582">
          <cell r="AJ9582">
            <v>0</v>
          </cell>
        </row>
        <row r="9583">
          <cell r="AJ9583">
            <v>0</v>
          </cell>
        </row>
        <row r="9584">
          <cell r="AJ9584">
            <v>0</v>
          </cell>
        </row>
        <row r="9585">
          <cell r="AJ9585">
            <v>0</v>
          </cell>
        </row>
        <row r="9586">
          <cell r="AJ9586">
            <v>0</v>
          </cell>
        </row>
        <row r="9587">
          <cell r="AJ9587">
            <v>0</v>
          </cell>
        </row>
        <row r="9588">
          <cell r="AJ9588">
            <v>0</v>
          </cell>
        </row>
        <row r="9589">
          <cell r="AJ9589">
            <v>0</v>
          </cell>
        </row>
        <row r="9590">
          <cell r="AJ9590">
            <v>0</v>
          </cell>
        </row>
        <row r="9591">
          <cell r="AJ9591">
            <v>0</v>
          </cell>
        </row>
        <row r="9592">
          <cell r="AJ9592">
            <v>0</v>
          </cell>
        </row>
        <row r="9593">
          <cell r="AJ9593">
            <v>0</v>
          </cell>
        </row>
        <row r="9594">
          <cell r="AJ9594">
            <v>0</v>
          </cell>
        </row>
        <row r="9595">
          <cell r="AJ9595">
            <v>0</v>
          </cell>
        </row>
        <row r="9596">
          <cell r="AJ9596">
            <v>0</v>
          </cell>
        </row>
        <row r="9597">
          <cell r="AJ9597">
            <v>0</v>
          </cell>
        </row>
        <row r="9598">
          <cell r="AJ9598">
            <v>0</v>
          </cell>
        </row>
        <row r="9599">
          <cell r="AJ9599">
            <v>0</v>
          </cell>
        </row>
        <row r="9600">
          <cell r="AJ9600">
            <v>0</v>
          </cell>
        </row>
        <row r="9601">
          <cell r="AJ9601">
            <v>0</v>
          </cell>
        </row>
        <row r="9602">
          <cell r="AJ9602">
            <v>0</v>
          </cell>
        </row>
        <row r="9603">
          <cell r="AJ9603">
            <v>0</v>
          </cell>
        </row>
        <row r="9604">
          <cell r="AJ9604">
            <v>0</v>
          </cell>
        </row>
        <row r="9605">
          <cell r="AJ9605">
            <v>0</v>
          </cell>
        </row>
        <row r="9606">
          <cell r="AJ9606">
            <v>0</v>
          </cell>
        </row>
        <row r="9607">
          <cell r="AJ9607">
            <v>0</v>
          </cell>
        </row>
        <row r="9608">
          <cell r="AJ9608">
            <v>0</v>
          </cell>
        </row>
        <row r="9609">
          <cell r="AJ9609">
            <v>0</v>
          </cell>
        </row>
        <row r="9610">
          <cell r="AJ9610">
            <v>0</v>
          </cell>
        </row>
        <row r="9611">
          <cell r="AJ9611">
            <v>0</v>
          </cell>
        </row>
        <row r="9612">
          <cell r="AJ9612">
            <v>0</v>
          </cell>
        </row>
        <row r="9613">
          <cell r="AJ9613">
            <v>0</v>
          </cell>
        </row>
        <row r="9614">
          <cell r="AJ9614">
            <v>0</v>
          </cell>
        </row>
        <row r="9615">
          <cell r="AJ9615">
            <v>0</v>
          </cell>
        </row>
        <row r="9616">
          <cell r="AJ9616">
            <v>0</v>
          </cell>
        </row>
        <row r="9617">
          <cell r="AJ9617">
            <v>0</v>
          </cell>
        </row>
        <row r="9618">
          <cell r="AJ9618">
            <v>0</v>
          </cell>
        </row>
        <row r="9619">
          <cell r="AJ9619">
            <v>0</v>
          </cell>
        </row>
        <row r="9620">
          <cell r="AJ9620">
            <v>0</v>
          </cell>
        </row>
        <row r="9621">
          <cell r="AJ9621">
            <v>0</v>
          </cell>
        </row>
        <row r="9622">
          <cell r="AJ9622">
            <v>0</v>
          </cell>
        </row>
        <row r="9623">
          <cell r="AJ9623">
            <v>0</v>
          </cell>
        </row>
        <row r="9624">
          <cell r="AJ9624">
            <v>0</v>
          </cell>
        </row>
        <row r="9625">
          <cell r="AJ9625">
            <v>0</v>
          </cell>
        </row>
        <row r="9626">
          <cell r="AJ9626">
            <v>0</v>
          </cell>
        </row>
        <row r="9627">
          <cell r="AJ9627">
            <v>0</v>
          </cell>
        </row>
        <row r="9628">
          <cell r="AJ9628">
            <v>0</v>
          </cell>
        </row>
        <row r="9629">
          <cell r="AJ9629">
            <v>0</v>
          </cell>
        </row>
        <row r="9630">
          <cell r="AJ9630">
            <v>0</v>
          </cell>
        </row>
        <row r="9631">
          <cell r="AJ9631">
            <v>0</v>
          </cell>
        </row>
        <row r="9632">
          <cell r="AJ9632">
            <v>0</v>
          </cell>
        </row>
        <row r="9633">
          <cell r="AJ9633">
            <v>0</v>
          </cell>
        </row>
        <row r="9634">
          <cell r="AJ9634">
            <v>0</v>
          </cell>
        </row>
        <row r="9635">
          <cell r="AJ9635">
            <v>0</v>
          </cell>
        </row>
        <row r="9636">
          <cell r="AJ9636">
            <v>0</v>
          </cell>
        </row>
        <row r="9637">
          <cell r="AJ9637">
            <v>0</v>
          </cell>
        </row>
        <row r="9638">
          <cell r="AJ9638">
            <v>0</v>
          </cell>
        </row>
        <row r="9639">
          <cell r="AJ9639">
            <v>0</v>
          </cell>
        </row>
        <row r="9640">
          <cell r="AJ9640">
            <v>0</v>
          </cell>
        </row>
        <row r="9641">
          <cell r="AJ9641">
            <v>0</v>
          </cell>
        </row>
        <row r="9642">
          <cell r="AJ9642">
            <v>0</v>
          </cell>
        </row>
        <row r="9643">
          <cell r="AJ9643">
            <v>0</v>
          </cell>
        </row>
        <row r="9644">
          <cell r="AJ9644">
            <v>0</v>
          </cell>
        </row>
        <row r="9645">
          <cell r="AJ9645">
            <v>0</v>
          </cell>
        </row>
        <row r="9646">
          <cell r="AJ9646">
            <v>0</v>
          </cell>
        </row>
        <row r="9647">
          <cell r="AJ9647">
            <v>0</v>
          </cell>
        </row>
        <row r="9648">
          <cell r="AJ9648">
            <v>0</v>
          </cell>
        </row>
        <row r="9649">
          <cell r="AJ9649">
            <v>0</v>
          </cell>
        </row>
        <row r="9650">
          <cell r="AJ9650">
            <v>0</v>
          </cell>
        </row>
        <row r="9651">
          <cell r="AJ9651">
            <v>0</v>
          </cell>
        </row>
        <row r="9652">
          <cell r="AJ9652">
            <v>0</v>
          </cell>
        </row>
        <row r="9653">
          <cell r="AJ9653">
            <v>0</v>
          </cell>
        </row>
        <row r="9654">
          <cell r="AJ9654">
            <v>0</v>
          </cell>
        </row>
        <row r="9655">
          <cell r="AJ9655">
            <v>0</v>
          </cell>
        </row>
        <row r="9656">
          <cell r="AJ9656">
            <v>0</v>
          </cell>
        </row>
        <row r="9657">
          <cell r="AJ9657">
            <v>0</v>
          </cell>
        </row>
        <row r="9658">
          <cell r="AJ9658">
            <v>0</v>
          </cell>
        </row>
        <row r="9659">
          <cell r="AJ9659">
            <v>0</v>
          </cell>
        </row>
        <row r="9660">
          <cell r="AJ9660">
            <v>0</v>
          </cell>
        </row>
        <row r="9661">
          <cell r="AJ9661">
            <v>0</v>
          </cell>
        </row>
        <row r="9662">
          <cell r="AJ9662">
            <v>0</v>
          </cell>
        </row>
        <row r="9663">
          <cell r="AJ9663">
            <v>0</v>
          </cell>
        </row>
        <row r="9664">
          <cell r="AJ9664">
            <v>0</v>
          </cell>
        </row>
        <row r="9665">
          <cell r="AJ9665">
            <v>0</v>
          </cell>
        </row>
        <row r="9666">
          <cell r="AJ9666">
            <v>0</v>
          </cell>
        </row>
        <row r="9667">
          <cell r="AJ9667">
            <v>0</v>
          </cell>
        </row>
        <row r="9668">
          <cell r="AJ9668">
            <v>0</v>
          </cell>
        </row>
        <row r="9669">
          <cell r="AJ9669">
            <v>0</v>
          </cell>
        </row>
        <row r="9670">
          <cell r="AJ9670">
            <v>0</v>
          </cell>
        </row>
        <row r="9671">
          <cell r="AJ9671">
            <v>0</v>
          </cell>
        </row>
        <row r="9672">
          <cell r="AJ9672">
            <v>0</v>
          </cell>
        </row>
        <row r="9673">
          <cell r="AJ9673">
            <v>0</v>
          </cell>
        </row>
        <row r="9674">
          <cell r="AJ9674">
            <v>0</v>
          </cell>
        </row>
        <row r="9675">
          <cell r="AJ9675">
            <v>0</v>
          </cell>
        </row>
        <row r="9676">
          <cell r="AJ9676">
            <v>0</v>
          </cell>
        </row>
        <row r="9677">
          <cell r="AJ9677">
            <v>0</v>
          </cell>
        </row>
        <row r="9678">
          <cell r="AJ9678">
            <v>0</v>
          </cell>
        </row>
        <row r="9679">
          <cell r="AJ9679">
            <v>0</v>
          </cell>
        </row>
        <row r="9680">
          <cell r="AJ9680">
            <v>0</v>
          </cell>
        </row>
        <row r="9681">
          <cell r="AJ9681">
            <v>0</v>
          </cell>
        </row>
        <row r="9682">
          <cell r="AJ9682">
            <v>0</v>
          </cell>
        </row>
        <row r="9683">
          <cell r="AJ9683">
            <v>0</v>
          </cell>
        </row>
        <row r="9684">
          <cell r="AJ9684">
            <v>0</v>
          </cell>
        </row>
        <row r="9685">
          <cell r="AJ9685">
            <v>0</v>
          </cell>
        </row>
        <row r="9686">
          <cell r="AJ9686">
            <v>0</v>
          </cell>
        </row>
        <row r="9687">
          <cell r="AJ9687">
            <v>0</v>
          </cell>
        </row>
        <row r="9688">
          <cell r="AJ9688">
            <v>0</v>
          </cell>
        </row>
        <row r="9689">
          <cell r="AJ9689">
            <v>0</v>
          </cell>
        </row>
        <row r="9690">
          <cell r="AJ9690">
            <v>0</v>
          </cell>
        </row>
        <row r="9691">
          <cell r="AJ9691">
            <v>0</v>
          </cell>
        </row>
        <row r="9692">
          <cell r="AJ9692">
            <v>0</v>
          </cell>
        </row>
        <row r="9693">
          <cell r="AJ9693">
            <v>0</v>
          </cell>
        </row>
        <row r="9694">
          <cell r="AJ9694">
            <v>0</v>
          </cell>
        </row>
        <row r="9695">
          <cell r="AJ9695">
            <v>0</v>
          </cell>
        </row>
        <row r="9696">
          <cell r="AJ9696">
            <v>0</v>
          </cell>
        </row>
        <row r="9697">
          <cell r="AJ9697">
            <v>0</v>
          </cell>
        </row>
        <row r="9698">
          <cell r="AJ9698">
            <v>0</v>
          </cell>
        </row>
        <row r="9699">
          <cell r="AJ9699">
            <v>0</v>
          </cell>
        </row>
        <row r="9700">
          <cell r="AJ9700">
            <v>0</v>
          </cell>
        </row>
        <row r="9701">
          <cell r="AJ9701">
            <v>0</v>
          </cell>
        </row>
        <row r="9702">
          <cell r="AJ9702">
            <v>0</v>
          </cell>
        </row>
        <row r="9703">
          <cell r="AJ9703">
            <v>0</v>
          </cell>
        </row>
        <row r="9704">
          <cell r="AJ9704">
            <v>0</v>
          </cell>
        </row>
        <row r="9705">
          <cell r="AJ9705">
            <v>0</v>
          </cell>
        </row>
        <row r="9706">
          <cell r="AJ9706">
            <v>0</v>
          </cell>
        </row>
        <row r="9707">
          <cell r="AJ9707">
            <v>0</v>
          </cell>
        </row>
        <row r="9708">
          <cell r="AJ9708">
            <v>0</v>
          </cell>
        </row>
        <row r="9709">
          <cell r="AJ9709">
            <v>0</v>
          </cell>
        </row>
        <row r="9710">
          <cell r="AJ9710">
            <v>0</v>
          </cell>
        </row>
        <row r="9711">
          <cell r="AJ9711">
            <v>0</v>
          </cell>
        </row>
        <row r="9712">
          <cell r="AJ9712">
            <v>0</v>
          </cell>
        </row>
        <row r="9713">
          <cell r="AJ9713">
            <v>0</v>
          </cell>
        </row>
        <row r="9714">
          <cell r="AJ9714">
            <v>0</v>
          </cell>
        </row>
        <row r="9715">
          <cell r="AJ9715">
            <v>0</v>
          </cell>
        </row>
        <row r="9716">
          <cell r="AJ9716">
            <v>0</v>
          </cell>
        </row>
        <row r="9717">
          <cell r="AJ9717">
            <v>0</v>
          </cell>
        </row>
        <row r="9718">
          <cell r="AJ9718">
            <v>0</v>
          </cell>
        </row>
        <row r="9719">
          <cell r="AJ9719">
            <v>0</v>
          </cell>
        </row>
        <row r="9720">
          <cell r="AJ9720">
            <v>0</v>
          </cell>
        </row>
        <row r="9721">
          <cell r="AJ9721">
            <v>0</v>
          </cell>
        </row>
        <row r="9722">
          <cell r="AJ9722">
            <v>0</v>
          </cell>
        </row>
        <row r="9723">
          <cell r="AJ9723">
            <v>0</v>
          </cell>
        </row>
        <row r="9724">
          <cell r="AJ9724">
            <v>0</v>
          </cell>
        </row>
        <row r="9725">
          <cell r="AJ9725">
            <v>0</v>
          </cell>
        </row>
        <row r="9726">
          <cell r="AJ9726">
            <v>0</v>
          </cell>
        </row>
        <row r="9727">
          <cell r="AJ9727">
            <v>0</v>
          </cell>
        </row>
        <row r="9728">
          <cell r="AJ9728">
            <v>0</v>
          </cell>
        </row>
        <row r="9729">
          <cell r="AJ9729">
            <v>0</v>
          </cell>
        </row>
        <row r="9730">
          <cell r="AJ9730">
            <v>0</v>
          </cell>
        </row>
        <row r="9731">
          <cell r="AJ9731">
            <v>0</v>
          </cell>
        </row>
        <row r="9732">
          <cell r="AJ9732">
            <v>0</v>
          </cell>
        </row>
        <row r="9733">
          <cell r="AJ9733">
            <v>0</v>
          </cell>
        </row>
        <row r="9734">
          <cell r="AJ9734">
            <v>0</v>
          </cell>
        </row>
        <row r="9735">
          <cell r="AJ9735">
            <v>0</v>
          </cell>
        </row>
        <row r="9736">
          <cell r="AJ9736">
            <v>0</v>
          </cell>
        </row>
        <row r="9737">
          <cell r="AJ9737">
            <v>0</v>
          </cell>
        </row>
        <row r="9738">
          <cell r="AJ9738">
            <v>0</v>
          </cell>
        </row>
        <row r="9739">
          <cell r="AJ9739">
            <v>0</v>
          </cell>
        </row>
        <row r="9740">
          <cell r="AJ9740">
            <v>0</v>
          </cell>
        </row>
        <row r="9741">
          <cell r="AJ9741">
            <v>0</v>
          </cell>
        </row>
        <row r="9742">
          <cell r="AJ9742">
            <v>0</v>
          </cell>
        </row>
        <row r="9743">
          <cell r="AJ9743">
            <v>0</v>
          </cell>
        </row>
        <row r="9744">
          <cell r="AJ9744">
            <v>0</v>
          </cell>
        </row>
        <row r="9745">
          <cell r="AJ9745">
            <v>0</v>
          </cell>
        </row>
        <row r="9746">
          <cell r="AJ9746">
            <v>0</v>
          </cell>
        </row>
        <row r="9747">
          <cell r="AJ9747">
            <v>0</v>
          </cell>
        </row>
        <row r="9748">
          <cell r="AJ9748">
            <v>0</v>
          </cell>
        </row>
        <row r="9749">
          <cell r="AJ9749">
            <v>0</v>
          </cell>
        </row>
        <row r="9750">
          <cell r="AJ9750">
            <v>0</v>
          </cell>
        </row>
        <row r="9751">
          <cell r="AJ9751">
            <v>0</v>
          </cell>
        </row>
        <row r="9752">
          <cell r="AJ9752">
            <v>0</v>
          </cell>
        </row>
        <row r="9753">
          <cell r="AJ9753">
            <v>0</v>
          </cell>
        </row>
        <row r="9754">
          <cell r="AJ9754">
            <v>0</v>
          </cell>
        </row>
        <row r="9755">
          <cell r="AJ9755">
            <v>0</v>
          </cell>
        </row>
        <row r="9756">
          <cell r="AJ9756">
            <v>0</v>
          </cell>
        </row>
        <row r="9757">
          <cell r="AJ9757">
            <v>0</v>
          </cell>
        </row>
        <row r="9758">
          <cell r="AJ9758">
            <v>0</v>
          </cell>
        </row>
        <row r="9759">
          <cell r="AJ9759">
            <v>0</v>
          </cell>
        </row>
        <row r="9760">
          <cell r="AJ9760">
            <v>0</v>
          </cell>
        </row>
        <row r="9761">
          <cell r="AJ9761">
            <v>0</v>
          </cell>
        </row>
        <row r="9762">
          <cell r="AJ9762">
            <v>0</v>
          </cell>
        </row>
        <row r="9763">
          <cell r="AJ9763">
            <v>0</v>
          </cell>
        </row>
        <row r="9764">
          <cell r="AJ9764">
            <v>0</v>
          </cell>
        </row>
        <row r="9765">
          <cell r="AJ9765">
            <v>0</v>
          </cell>
        </row>
        <row r="9766">
          <cell r="AJ9766">
            <v>0</v>
          </cell>
        </row>
        <row r="9767">
          <cell r="AJ9767">
            <v>0</v>
          </cell>
        </row>
        <row r="9768">
          <cell r="AJ9768">
            <v>0</v>
          </cell>
        </row>
        <row r="9769">
          <cell r="AJ9769">
            <v>0</v>
          </cell>
        </row>
        <row r="9770">
          <cell r="AJ9770">
            <v>0</v>
          </cell>
        </row>
        <row r="9771">
          <cell r="AJ9771">
            <v>0</v>
          </cell>
        </row>
        <row r="9772">
          <cell r="AJ9772">
            <v>0</v>
          </cell>
        </row>
        <row r="9773">
          <cell r="AJ9773">
            <v>0</v>
          </cell>
        </row>
        <row r="9774">
          <cell r="AJ9774">
            <v>0</v>
          </cell>
        </row>
        <row r="9775">
          <cell r="AJ9775">
            <v>0</v>
          </cell>
        </row>
        <row r="9776">
          <cell r="AJ9776">
            <v>0</v>
          </cell>
        </row>
        <row r="9777">
          <cell r="AJ9777">
            <v>0</v>
          </cell>
        </row>
        <row r="9778">
          <cell r="AJ9778">
            <v>0</v>
          </cell>
        </row>
        <row r="9779">
          <cell r="AJ9779">
            <v>0</v>
          </cell>
        </row>
        <row r="9780">
          <cell r="AJ9780">
            <v>0</v>
          </cell>
        </row>
        <row r="9781">
          <cell r="AJ9781">
            <v>0</v>
          </cell>
        </row>
        <row r="9782">
          <cell r="AJ9782">
            <v>0</v>
          </cell>
        </row>
        <row r="9783">
          <cell r="AJ9783">
            <v>0</v>
          </cell>
        </row>
        <row r="9784">
          <cell r="AJ9784">
            <v>0</v>
          </cell>
        </row>
        <row r="9785">
          <cell r="AJ9785">
            <v>0</v>
          </cell>
        </row>
        <row r="9786">
          <cell r="AJ9786">
            <v>0</v>
          </cell>
        </row>
        <row r="9787">
          <cell r="AJ9787">
            <v>0</v>
          </cell>
        </row>
        <row r="9788">
          <cell r="AJ9788">
            <v>0</v>
          </cell>
        </row>
        <row r="9789">
          <cell r="AJ9789">
            <v>0</v>
          </cell>
        </row>
        <row r="9790">
          <cell r="AJ9790">
            <v>0</v>
          </cell>
        </row>
        <row r="9791">
          <cell r="AJ9791">
            <v>0</v>
          </cell>
        </row>
        <row r="9792">
          <cell r="AJ9792">
            <v>0</v>
          </cell>
        </row>
        <row r="9793">
          <cell r="AJ9793">
            <v>0</v>
          </cell>
        </row>
        <row r="9794">
          <cell r="AJ9794">
            <v>0</v>
          </cell>
        </row>
        <row r="9795">
          <cell r="AJ9795">
            <v>0</v>
          </cell>
        </row>
        <row r="9796">
          <cell r="AJ9796">
            <v>0</v>
          </cell>
        </row>
        <row r="9797">
          <cell r="AJ9797">
            <v>0</v>
          </cell>
        </row>
        <row r="9798">
          <cell r="AJ9798">
            <v>0</v>
          </cell>
        </row>
        <row r="9799">
          <cell r="AJ9799">
            <v>0</v>
          </cell>
        </row>
        <row r="9800">
          <cell r="AJ9800">
            <v>0</v>
          </cell>
        </row>
        <row r="9801">
          <cell r="AJ9801">
            <v>0</v>
          </cell>
        </row>
        <row r="9802">
          <cell r="AJ9802">
            <v>0</v>
          </cell>
        </row>
        <row r="9803">
          <cell r="AJ9803">
            <v>0</v>
          </cell>
        </row>
        <row r="9804">
          <cell r="AJ9804">
            <v>0</v>
          </cell>
        </row>
        <row r="9805">
          <cell r="AJ9805">
            <v>0</v>
          </cell>
        </row>
        <row r="9806">
          <cell r="AJ9806">
            <v>0</v>
          </cell>
        </row>
        <row r="9807">
          <cell r="AJ9807">
            <v>0</v>
          </cell>
        </row>
        <row r="9808">
          <cell r="AJ9808">
            <v>0</v>
          </cell>
        </row>
        <row r="9809">
          <cell r="AJ9809">
            <v>0</v>
          </cell>
        </row>
        <row r="9810">
          <cell r="AJ9810">
            <v>0</v>
          </cell>
        </row>
        <row r="9811">
          <cell r="AJ9811">
            <v>0</v>
          </cell>
        </row>
        <row r="9812">
          <cell r="AJ9812">
            <v>0</v>
          </cell>
        </row>
        <row r="9813">
          <cell r="AJ9813">
            <v>0</v>
          </cell>
        </row>
        <row r="9814">
          <cell r="AJ9814">
            <v>0</v>
          </cell>
        </row>
        <row r="9815">
          <cell r="AJ9815">
            <v>0</v>
          </cell>
        </row>
        <row r="9816">
          <cell r="AJ9816">
            <v>0</v>
          </cell>
        </row>
        <row r="9817">
          <cell r="AJ9817">
            <v>0</v>
          </cell>
        </row>
        <row r="9818">
          <cell r="AJ9818">
            <v>0</v>
          </cell>
        </row>
        <row r="9819">
          <cell r="AJ9819">
            <v>0</v>
          </cell>
        </row>
        <row r="9820">
          <cell r="AJ9820">
            <v>0</v>
          </cell>
        </row>
        <row r="9821">
          <cell r="AJ9821">
            <v>0</v>
          </cell>
        </row>
        <row r="9822">
          <cell r="AJ9822">
            <v>0</v>
          </cell>
        </row>
        <row r="9823">
          <cell r="AJ9823">
            <v>0</v>
          </cell>
        </row>
        <row r="9824">
          <cell r="AJ9824">
            <v>0</v>
          </cell>
        </row>
        <row r="9825">
          <cell r="AJ9825">
            <v>0</v>
          </cell>
        </row>
        <row r="9826">
          <cell r="AJ9826">
            <v>0</v>
          </cell>
        </row>
        <row r="9827">
          <cell r="AJ9827">
            <v>0</v>
          </cell>
        </row>
        <row r="9828">
          <cell r="AJ9828">
            <v>0</v>
          </cell>
        </row>
        <row r="9829">
          <cell r="AJ9829">
            <v>0</v>
          </cell>
        </row>
        <row r="9830">
          <cell r="AJ9830">
            <v>0</v>
          </cell>
        </row>
        <row r="9831">
          <cell r="AJ9831">
            <v>0</v>
          </cell>
        </row>
        <row r="9832">
          <cell r="AJ9832">
            <v>0</v>
          </cell>
        </row>
        <row r="9833">
          <cell r="AJ9833">
            <v>0</v>
          </cell>
        </row>
        <row r="9834">
          <cell r="AJ9834">
            <v>0</v>
          </cell>
        </row>
        <row r="9835">
          <cell r="AJ9835">
            <v>0</v>
          </cell>
        </row>
        <row r="9836">
          <cell r="AJ9836">
            <v>0</v>
          </cell>
        </row>
        <row r="9837">
          <cell r="AJ9837">
            <v>0</v>
          </cell>
        </row>
        <row r="9838">
          <cell r="AJ9838">
            <v>0</v>
          </cell>
        </row>
        <row r="9839">
          <cell r="AJ9839">
            <v>0</v>
          </cell>
        </row>
        <row r="9840">
          <cell r="AJ9840">
            <v>0</v>
          </cell>
        </row>
        <row r="9841">
          <cell r="AJ9841">
            <v>0</v>
          </cell>
        </row>
        <row r="9842">
          <cell r="AJ9842">
            <v>0</v>
          </cell>
        </row>
        <row r="9843">
          <cell r="AJ9843">
            <v>0</v>
          </cell>
        </row>
        <row r="9844">
          <cell r="AJ9844">
            <v>0</v>
          </cell>
        </row>
        <row r="9845">
          <cell r="AJ9845">
            <v>0</v>
          </cell>
        </row>
        <row r="9846">
          <cell r="AJ9846">
            <v>0</v>
          </cell>
        </row>
        <row r="9847">
          <cell r="AJ9847">
            <v>0</v>
          </cell>
        </row>
        <row r="9848">
          <cell r="AJ9848">
            <v>0</v>
          </cell>
        </row>
        <row r="9849">
          <cell r="AJ9849">
            <v>0</v>
          </cell>
        </row>
        <row r="9850">
          <cell r="AJ9850">
            <v>0</v>
          </cell>
        </row>
        <row r="9851">
          <cell r="AJ9851">
            <v>0</v>
          </cell>
        </row>
        <row r="9852">
          <cell r="AJ9852">
            <v>0</v>
          </cell>
        </row>
        <row r="9853">
          <cell r="AJ9853">
            <v>0</v>
          </cell>
        </row>
        <row r="9854">
          <cell r="AJ9854">
            <v>0</v>
          </cell>
        </row>
        <row r="9855">
          <cell r="AJ9855">
            <v>0</v>
          </cell>
        </row>
        <row r="9856">
          <cell r="AJ9856">
            <v>0</v>
          </cell>
        </row>
        <row r="9857">
          <cell r="AJ9857">
            <v>0</v>
          </cell>
        </row>
        <row r="9858">
          <cell r="AJ9858">
            <v>0</v>
          </cell>
        </row>
        <row r="9859">
          <cell r="AJ9859">
            <v>0</v>
          </cell>
        </row>
        <row r="9860">
          <cell r="AJ9860">
            <v>0</v>
          </cell>
        </row>
        <row r="9861">
          <cell r="AJ9861">
            <v>0</v>
          </cell>
        </row>
        <row r="9862">
          <cell r="AJ9862">
            <v>0</v>
          </cell>
        </row>
        <row r="9863">
          <cell r="AJ9863">
            <v>0</v>
          </cell>
        </row>
        <row r="9864">
          <cell r="AJ9864">
            <v>0</v>
          </cell>
        </row>
        <row r="9865">
          <cell r="AJ9865">
            <v>0</v>
          </cell>
        </row>
        <row r="9866">
          <cell r="AJ9866">
            <v>0</v>
          </cell>
        </row>
        <row r="9867">
          <cell r="AJ9867">
            <v>0</v>
          </cell>
        </row>
        <row r="9868">
          <cell r="AJ9868">
            <v>0</v>
          </cell>
        </row>
        <row r="9869">
          <cell r="AJ9869">
            <v>0</v>
          </cell>
        </row>
        <row r="9870">
          <cell r="AJ9870">
            <v>0</v>
          </cell>
        </row>
        <row r="9871">
          <cell r="AJ9871">
            <v>0</v>
          </cell>
        </row>
        <row r="9872">
          <cell r="AJ9872">
            <v>0</v>
          </cell>
        </row>
        <row r="9873">
          <cell r="AJ9873">
            <v>0</v>
          </cell>
        </row>
        <row r="9874">
          <cell r="AJ9874">
            <v>0</v>
          </cell>
        </row>
        <row r="9875">
          <cell r="AJ9875">
            <v>0</v>
          </cell>
        </row>
        <row r="9876">
          <cell r="AJ9876">
            <v>0</v>
          </cell>
        </row>
        <row r="9877">
          <cell r="AJ9877">
            <v>0</v>
          </cell>
        </row>
        <row r="9878">
          <cell r="AJ9878">
            <v>0</v>
          </cell>
        </row>
        <row r="9879">
          <cell r="AJ9879">
            <v>0</v>
          </cell>
        </row>
        <row r="9880">
          <cell r="AJ9880">
            <v>0</v>
          </cell>
        </row>
        <row r="9881">
          <cell r="AJ9881">
            <v>0</v>
          </cell>
        </row>
        <row r="9882">
          <cell r="AJ9882">
            <v>0</v>
          </cell>
        </row>
        <row r="9883">
          <cell r="AJ9883">
            <v>0</v>
          </cell>
        </row>
        <row r="9884">
          <cell r="AJ9884">
            <v>0</v>
          </cell>
        </row>
        <row r="9885">
          <cell r="AJ9885">
            <v>0</v>
          </cell>
        </row>
        <row r="9886">
          <cell r="AJ9886">
            <v>0</v>
          </cell>
        </row>
        <row r="9887">
          <cell r="AJ9887">
            <v>0</v>
          </cell>
        </row>
        <row r="9888">
          <cell r="AJ9888">
            <v>0</v>
          </cell>
        </row>
        <row r="9889">
          <cell r="AJ9889">
            <v>0</v>
          </cell>
        </row>
        <row r="9890">
          <cell r="AJ9890">
            <v>0</v>
          </cell>
        </row>
        <row r="9891">
          <cell r="AJ9891">
            <v>0</v>
          </cell>
        </row>
        <row r="9892">
          <cell r="AJ9892">
            <v>0</v>
          </cell>
        </row>
        <row r="9893">
          <cell r="AJ9893">
            <v>0</v>
          </cell>
        </row>
        <row r="9894">
          <cell r="AJ9894">
            <v>0</v>
          </cell>
        </row>
        <row r="9895">
          <cell r="AJ9895">
            <v>0</v>
          </cell>
        </row>
        <row r="9896">
          <cell r="AJ9896">
            <v>0</v>
          </cell>
        </row>
        <row r="9897">
          <cell r="AJ9897">
            <v>0</v>
          </cell>
        </row>
        <row r="9898">
          <cell r="AJ9898">
            <v>0</v>
          </cell>
        </row>
        <row r="9899">
          <cell r="AJ9899">
            <v>0</v>
          </cell>
        </row>
        <row r="9900">
          <cell r="AJ9900">
            <v>0</v>
          </cell>
        </row>
        <row r="9901">
          <cell r="AJ9901">
            <v>0</v>
          </cell>
        </row>
        <row r="9902">
          <cell r="AJ9902">
            <v>0</v>
          </cell>
        </row>
        <row r="9903">
          <cell r="AJ9903">
            <v>0</v>
          </cell>
        </row>
        <row r="9904">
          <cell r="AJ9904">
            <v>0</v>
          </cell>
        </row>
        <row r="9905">
          <cell r="AJ9905">
            <v>0</v>
          </cell>
        </row>
        <row r="9906">
          <cell r="AJ9906">
            <v>0</v>
          </cell>
        </row>
        <row r="9907">
          <cell r="AJ9907">
            <v>0</v>
          </cell>
        </row>
        <row r="9908">
          <cell r="AJ9908">
            <v>0</v>
          </cell>
        </row>
        <row r="9909">
          <cell r="AJ9909">
            <v>0</v>
          </cell>
        </row>
        <row r="9910">
          <cell r="AJ9910">
            <v>0</v>
          </cell>
        </row>
        <row r="9911">
          <cell r="AJ9911">
            <v>0</v>
          </cell>
        </row>
        <row r="9912">
          <cell r="AJ9912">
            <v>0</v>
          </cell>
        </row>
        <row r="9913">
          <cell r="AJ9913">
            <v>0</v>
          </cell>
        </row>
        <row r="9914">
          <cell r="AJ9914">
            <v>0</v>
          </cell>
        </row>
        <row r="9915">
          <cell r="AJ9915">
            <v>0</v>
          </cell>
        </row>
        <row r="9916">
          <cell r="AJ9916">
            <v>0</v>
          </cell>
        </row>
        <row r="9917">
          <cell r="AJ9917">
            <v>0</v>
          </cell>
        </row>
        <row r="9918">
          <cell r="AJ9918">
            <v>0</v>
          </cell>
        </row>
        <row r="9919">
          <cell r="AJ9919">
            <v>0</v>
          </cell>
        </row>
        <row r="9920">
          <cell r="AJ9920">
            <v>0</v>
          </cell>
        </row>
        <row r="9921">
          <cell r="AJ9921">
            <v>0</v>
          </cell>
        </row>
        <row r="9922">
          <cell r="AJ9922">
            <v>0</v>
          </cell>
        </row>
        <row r="9923">
          <cell r="AJ9923">
            <v>0</v>
          </cell>
        </row>
        <row r="9924">
          <cell r="AJ9924">
            <v>0</v>
          </cell>
        </row>
        <row r="9925">
          <cell r="AJ9925">
            <v>0</v>
          </cell>
        </row>
        <row r="9926">
          <cell r="AJ9926">
            <v>0</v>
          </cell>
        </row>
        <row r="9927">
          <cell r="AJ9927">
            <v>0</v>
          </cell>
        </row>
        <row r="9928">
          <cell r="AJ9928">
            <v>0</v>
          </cell>
        </row>
        <row r="9929">
          <cell r="AJ9929">
            <v>0</v>
          </cell>
        </row>
        <row r="9930">
          <cell r="AJ9930">
            <v>0</v>
          </cell>
        </row>
        <row r="9931">
          <cell r="AJ9931">
            <v>0</v>
          </cell>
        </row>
        <row r="9932">
          <cell r="AJ9932">
            <v>0</v>
          </cell>
        </row>
        <row r="9933">
          <cell r="AJ9933">
            <v>0</v>
          </cell>
        </row>
        <row r="9934">
          <cell r="AJ9934">
            <v>0</v>
          </cell>
        </row>
        <row r="9935">
          <cell r="AJ9935">
            <v>0</v>
          </cell>
        </row>
        <row r="9936">
          <cell r="AJ9936">
            <v>0</v>
          </cell>
        </row>
        <row r="9937">
          <cell r="AJ9937">
            <v>0</v>
          </cell>
        </row>
        <row r="9938">
          <cell r="AJ9938">
            <v>0</v>
          </cell>
        </row>
        <row r="9939">
          <cell r="AJ9939">
            <v>0</v>
          </cell>
        </row>
        <row r="9940">
          <cell r="AJ9940">
            <v>0</v>
          </cell>
        </row>
        <row r="9941">
          <cell r="AJ9941">
            <v>0</v>
          </cell>
        </row>
        <row r="9942">
          <cell r="AJ9942">
            <v>0</v>
          </cell>
        </row>
        <row r="9943">
          <cell r="AJ9943">
            <v>0</v>
          </cell>
        </row>
        <row r="9944">
          <cell r="AJ9944">
            <v>0</v>
          </cell>
        </row>
        <row r="9945">
          <cell r="AJ9945">
            <v>0</v>
          </cell>
        </row>
        <row r="9946">
          <cell r="AJ9946">
            <v>0</v>
          </cell>
        </row>
        <row r="9947">
          <cell r="AJ9947">
            <v>0</v>
          </cell>
        </row>
        <row r="9948">
          <cell r="AJ9948">
            <v>0</v>
          </cell>
        </row>
        <row r="9949">
          <cell r="AJ9949">
            <v>0</v>
          </cell>
        </row>
        <row r="9950">
          <cell r="AJ9950">
            <v>0</v>
          </cell>
        </row>
        <row r="9951">
          <cell r="AJ9951">
            <v>0</v>
          </cell>
        </row>
        <row r="9952">
          <cell r="AJ9952">
            <v>0</v>
          </cell>
        </row>
        <row r="9953">
          <cell r="AJ9953">
            <v>0</v>
          </cell>
        </row>
        <row r="9954">
          <cell r="AJ9954">
            <v>0</v>
          </cell>
        </row>
        <row r="9955">
          <cell r="AJ9955">
            <v>0</v>
          </cell>
        </row>
        <row r="9956">
          <cell r="AJ9956">
            <v>0</v>
          </cell>
        </row>
        <row r="9957">
          <cell r="AJ9957">
            <v>0</v>
          </cell>
        </row>
        <row r="9958">
          <cell r="AJ9958">
            <v>0</v>
          </cell>
        </row>
        <row r="9959">
          <cell r="AJ9959">
            <v>0</v>
          </cell>
        </row>
        <row r="9960">
          <cell r="AJ9960">
            <v>0</v>
          </cell>
        </row>
        <row r="9961">
          <cell r="AJ9961">
            <v>0</v>
          </cell>
        </row>
        <row r="9962">
          <cell r="AJ9962">
            <v>0</v>
          </cell>
        </row>
        <row r="9963">
          <cell r="AJ9963">
            <v>0</v>
          </cell>
        </row>
        <row r="9964">
          <cell r="AJ9964">
            <v>0</v>
          </cell>
        </row>
        <row r="9965">
          <cell r="AJ9965">
            <v>0</v>
          </cell>
        </row>
        <row r="9966">
          <cell r="AJ9966">
            <v>0</v>
          </cell>
        </row>
        <row r="9967">
          <cell r="AJ9967">
            <v>0</v>
          </cell>
        </row>
        <row r="9968">
          <cell r="AJ9968">
            <v>0</v>
          </cell>
        </row>
        <row r="9969">
          <cell r="AJ9969">
            <v>0</v>
          </cell>
        </row>
        <row r="9970">
          <cell r="AJ9970">
            <v>0</v>
          </cell>
        </row>
        <row r="9971">
          <cell r="AJ9971">
            <v>0</v>
          </cell>
        </row>
        <row r="9972">
          <cell r="AJ9972">
            <v>0</v>
          </cell>
        </row>
        <row r="9973">
          <cell r="AJ9973">
            <v>0</v>
          </cell>
        </row>
        <row r="9974">
          <cell r="AJ9974">
            <v>0</v>
          </cell>
        </row>
        <row r="9975">
          <cell r="AJ9975">
            <v>0</v>
          </cell>
        </row>
        <row r="9976">
          <cell r="AJ9976">
            <v>0</v>
          </cell>
        </row>
        <row r="9977">
          <cell r="AJ9977">
            <v>0</v>
          </cell>
        </row>
        <row r="9978">
          <cell r="AJ9978">
            <v>0</v>
          </cell>
        </row>
        <row r="9979">
          <cell r="AJ9979">
            <v>0</v>
          </cell>
        </row>
        <row r="9980">
          <cell r="AJ9980">
            <v>0</v>
          </cell>
        </row>
        <row r="9981">
          <cell r="AJ9981">
            <v>0</v>
          </cell>
        </row>
        <row r="9982">
          <cell r="AJ9982">
            <v>0</v>
          </cell>
        </row>
        <row r="9983">
          <cell r="AJ9983">
            <v>0</v>
          </cell>
        </row>
        <row r="9984">
          <cell r="AJ9984">
            <v>0</v>
          </cell>
        </row>
        <row r="9985">
          <cell r="AJ9985">
            <v>0</v>
          </cell>
        </row>
        <row r="9986">
          <cell r="AJ9986">
            <v>0</v>
          </cell>
        </row>
        <row r="9987">
          <cell r="AJ9987">
            <v>0</v>
          </cell>
        </row>
        <row r="9988">
          <cell r="AJ9988">
            <v>0</v>
          </cell>
        </row>
        <row r="9989">
          <cell r="AJ9989">
            <v>0</v>
          </cell>
        </row>
        <row r="9990">
          <cell r="AJ9990">
            <v>0</v>
          </cell>
        </row>
        <row r="9991">
          <cell r="AJ9991">
            <v>0</v>
          </cell>
        </row>
        <row r="9992">
          <cell r="AJ9992">
            <v>0</v>
          </cell>
        </row>
        <row r="9993">
          <cell r="AJ9993">
            <v>0</v>
          </cell>
        </row>
        <row r="9994">
          <cell r="AJ9994">
            <v>0</v>
          </cell>
        </row>
        <row r="9995">
          <cell r="AJ9995">
            <v>0</v>
          </cell>
        </row>
        <row r="9996">
          <cell r="AJ9996">
            <v>0</v>
          </cell>
        </row>
        <row r="9997">
          <cell r="AJ9997">
            <v>0</v>
          </cell>
        </row>
        <row r="9998">
          <cell r="AJ9998">
            <v>0</v>
          </cell>
        </row>
        <row r="9999">
          <cell r="AJ9999">
            <v>0</v>
          </cell>
        </row>
        <row r="10000">
          <cell r="AJ10000">
            <v>0</v>
          </cell>
        </row>
        <row r="10001">
          <cell r="AJ10001">
            <v>0</v>
          </cell>
        </row>
        <row r="10002">
          <cell r="AJ10002">
            <v>0</v>
          </cell>
        </row>
        <row r="10003">
          <cell r="AJ10003">
            <v>0</v>
          </cell>
        </row>
        <row r="10004">
          <cell r="AJ10004">
            <v>0</v>
          </cell>
        </row>
        <row r="10005">
          <cell r="AJ10005">
            <v>0</v>
          </cell>
        </row>
        <row r="10006">
          <cell r="AJ10006">
            <v>0</v>
          </cell>
        </row>
        <row r="10007">
          <cell r="AJ10007">
            <v>0</v>
          </cell>
        </row>
        <row r="10008">
          <cell r="AJ10008">
            <v>0</v>
          </cell>
        </row>
        <row r="10009">
          <cell r="AJ10009">
            <v>0</v>
          </cell>
        </row>
        <row r="10010">
          <cell r="AJ10010">
            <v>0</v>
          </cell>
        </row>
        <row r="10011">
          <cell r="AJ10011">
            <v>0</v>
          </cell>
        </row>
        <row r="10012">
          <cell r="AJ10012">
            <v>0</v>
          </cell>
        </row>
        <row r="10013">
          <cell r="AJ10013">
            <v>0</v>
          </cell>
        </row>
        <row r="10014">
          <cell r="AJ10014">
            <v>0</v>
          </cell>
        </row>
        <row r="10015">
          <cell r="AJ10015">
            <v>0</v>
          </cell>
        </row>
        <row r="10016">
          <cell r="AJ10016">
            <v>0</v>
          </cell>
        </row>
        <row r="10017">
          <cell r="AJ10017">
            <v>0</v>
          </cell>
        </row>
        <row r="10018">
          <cell r="AJ10018">
            <v>0</v>
          </cell>
        </row>
        <row r="10019">
          <cell r="AJ10019">
            <v>0</v>
          </cell>
        </row>
        <row r="10020">
          <cell r="AJ10020">
            <v>0</v>
          </cell>
        </row>
        <row r="10021">
          <cell r="AJ10021">
            <v>0</v>
          </cell>
        </row>
        <row r="10022">
          <cell r="AJ10022">
            <v>0</v>
          </cell>
        </row>
        <row r="10023">
          <cell r="AJ10023">
            <v>0</v>
          </cell>
        </row>
        <row r="10024">
          <cell r="AJ10024">
            <v>0</v>
          </cell>
        </row>
        <row r="10025">
          <cell r="AJ10025">
            <v>0</v>
          </cell>
        </row>
        <row r="10026">
          <cell r="AJ10026">
            <v>0</v>
          </cell>
        </row>
        <row r="10027">
          <cell r="AJ10027">
            <v>0</v>
          </cell>
        </row>
        <row r="10028">
          <cell r="AJ10028">
            <v>0</v>
          </cell>
        </row>
        <row r="10029">
          <cell r="AJ10029">
            <v>0</v>
          </cell>
        </row>
        <row r="10030">
          <cell r="AJ10030">
            <v>0</v>
          </cell>
        </row>
        <row r="10031">
          <cell r="AJ10031">
            <v>0</v>
          </cell>
        </row>
        <row r="10032">
          <cell r="AJ10032">
            <v>0</v>
          </cell>
        </row>
        <row r="10033">
          <cell r="AJ10033">
            <v>0</v>
          </cell>
        </row>
        <row r="10034">
          <cell r="AJ10034">
            <v>0</v>
          </cell>
        </row>
        <row r="10035">
          <cell r="AJ10035">
            <v>0</v>
          </cell>
        </row>
        <row r="10036">
          <cell r="AJ10036">
            <v>0</v>
          </cell>
        </row>
        <row r="10037">
          <cell r="AJ10037">
            <v>0</v>
          </cell>
        </row>
        <row r="10038">
          <cell r="AJ10038">
            <v>0</v>
          </cell>
        </row>
        <row r="10039">
          <cell r="AJ10039">
            <v>0</v>
          </cell>
        </row>
        <row r="10040">
          <cell r="AJ10040">
            <v>0</v>
          </cell>
        </row>
        <row r="10041">
          <cell r="AJ10041">
            <v>0</v>
          </cell>
        </row>
        <row r="10042">
          <cell r="AJ10042">
            <v>0</v>
          </cell>
        </row>
        <row r="10043">
          <cell r="AJ10043">
            <v>0</v>
          </cell>
        </row>
        <row r="10044">
          <cell r="AJ10044">
            <v>0</v>
          </cell>
        </row>
        <row r="10045">
          <cell r="AJ10045">
            <v>0</v>
          </cell>
        </row>
        <row r="10046">
          <cell r="AJ10046">
            <v>0</v>
          </cell>
        </row>
        <row r="10047">
          <cell r="AJ10047">
            <v>0</v>
          </cell>
        </row>
        <row r="10048">
          <cell r="AJ10048">
            <v>0</v>
          </cell>
        </row>
        <row r="10049">
          <cell r="AJ10049">
            <v>0</v>
          </cell>
        </row>
        <row r="10050">
          <cell r="AJ10050">
            <v>0</v>
          </cell>
        </row>
        <row r="10051">
          <cell r="AJ10051">
            <v>0</v>
          </cell>
        </row>
        <row r="10052">
          <cell r="AJ10052">
            <v>0</v>
          </cell>
        </row>
        <row r="10053">
          <cell r="AJ10053">
            <v>0</v>
          </cell>
        </row>
        <row r="10054">
          <cell r="AJ10054">
            <v>0</v>
          </cell>
        </row>
        <row r="10055">
          <cell r="AJ10055">
            <v>0</v>
          </cell>
        </row>
        <row r="10056">
          <cell r="AJ10056">
            <v>0</v>
          </cell>
        </row>
        <row r="10057">
          <cell r="AJ10057">
            <v>0</v>
          </cell>
        </row>
        <row r="10058">
          <cell r="AJ10058">
            <v>0</v>
          </cell>
        </row>
        <row r="10059">
          <cell r="AJ10059">
            <v>0</v>
          </cell>
        </row>
        <row r="10060">
          <cell r="AJ10060">
            <v>0</v>
          </cell>
        </row>
        <row r="10061">
          <cell r="AJ10061">
            <v>0</v>
          </cell>
        </row>
        <row r="10062">
          <cell r="AJ10062">
            <v>0</v>
          </cell>
        </row>
        <row r="10063">
          <cell r="AJ10063">
            <v>0</v>
          </cell>
        </row>
        <row r="10064">
          <cell r="AJ10064">
            <v>0</v>
          </cell>
        </row>
        <row r="10065">
          <cell r="AJ10065">
            <v>0</v>
          </cell>
        </row>
        <row r="10066">
          <cell r="AJ10066">
            <v>0</v>
          </cell>
        </row>
        <row r="10067">
          <cell r="AJ10067">
            <v>0</v>
          </cell>
        </row>
        <row r="10068">
          <cell r="AJ10068">
            <v>0</v>
          </cell>
        </row>
        <row r="10069">
          <cell r="AJ10069">
            <v>0</v>
          </cell>
        </row>
        <row r="10070">
          <cell r="AJ10070">
            <v>0</v>
          </cell>
        </row>
        <row r="10071">
          <cell r="AJ10071">
            <v>0</v>
          </cell>
        </row>
        <row r="10072">
          <cell r="AJ10072">
            <v>0</v>
          </cell>
        </row>
        <row r="10073">
          <cell r="AJ10073">
            <v>0</v>
          </cell>
        </row>
        <row r="10074">
          <cell r="AJ10074">
            <v>0</v>
          </cell>
        </row>
        <row r="10075">
          <cell r="AJ10075">
            <v>0</v>
          </cell>
        </row>
        <row r="10076">
          <cell r="AJ10076">
            <v>0</v>
          </cell>
        </row>
        <row r="10077">
          <cell r="AJ10077">
            <v>0</v>
          </cell>
        </row>
        <row r="10078">
          <cell r="AJ10078">
            <v>0</v>
          </cell>
        </row>
        <row r="10079">
          <cell r="AJ10079">
            <v>0</v>
          </cell>
        </row>
        <row r="10080">
          <cell r="AJ10080">
            <v>0</v>
          </cell>
        </row>
        <row r="10081">
          <cell r="AJ10081">
            <v>0</v>
          </cell>
        </row>
        <row r="10082">
          <cell r="AJ10082">
            <v>0</v>
          </cell>
        </row>
        <row r="10083">
          <cell r="AJ10083">
            <v>0</v>
          </cell>
        </row>
        <row r="10084">
          <cell r="AJ10084">
            <v>0</v>
          </cell>
        </row>
        <row r="10085">
          <cell r="AJ10085">
            <v>0</v>
          </cell>
        </row>
        <row r="10086">
          <cell r="AJ10086">
            <v>0</v>
          </cell>
        </row>
        <row r="10087">
          <cell r="AJ10087">
            <v>0</v>
          </cell>
        </row>
        <row r="10088">
          <cell r="AJ10088">
            <v>0</v>
          </cell>
        </row>
        <row r="10089">
          <cell r="AJ10089">
            <v>0</v>
          </cell>
        </row>
        <row r="10090">
          <cell r="AJ10090">
            <v>0</v>
          </cell>
        </row>
        <row r="10091">
          <cell r="AJ10091">
            <v>0</v>
          </cell>
        </row>
        <row r="10092">
          <cell r="AJ10092">
            <v>0</v>
          </cell>
        </row>
        <row r="10093">
          <cell r="AJ10093">
            <v>0</v>
          </cell>
        </row>
        <row r="10094">
          <cell r="AJ10094">
            <v>0</v>
          </cell>
        </row>
        <row r="10095">
          <cell r="AJ10095">
            <v>0</v>
          </cell>
        </row>
        <row r="10096">
          <cell r="AJ10096">
            <v>0</v>
          </cell>
        </row>
        <row r="10097">
          <cell r="AJ10097">
            <v>0</v>
          </cell>
        </row>
        <row r="10098">
          <cell r="AJ10098">
            <v>0</v>
          </cell>
        </row>
        <row r="10099">
          <cell r="AJ10099">
            <v>0</v>
          </cell>
        </row>
        <row r="10100">
          <cell r="AJ10100">
            <v>0</v>
          </cell>
        </row>
        <row r="10101">
          <cell r="AJ10101">
            <v>0</v>
          </cell>
        </row>
        <row r="10102">
          <cell r="AJ10102">
            <v>0</v>
          </cell>
        </row>
        <row r="10103">
          <cell r="AJ10103">
            <v>0</v>
          </cell>
        </row>
        <row r="10104">
          <cell r="AJ10104">
            <v>0</v>
          </cell>
        </row>
        <row r="10105">
          <cell r="AJ10105">
            <v>0</v>
          </cell>
        </row>
        <row r="10106">
          <cell r="AJ10106">
            <v>0</v>
          </cell>
        </row>
        <row r="10107">
          <cell r="AJ10107">
            <v>0</v>
          </cell>
        </row>
        <row r="10108">
          <cell r="AJ10108">
            <v>0</v>
          </cell>
        </row>
        <row r="10109">
          <cell r="AJ10109">
            <v>0</v>
          </cell>
        </row>
        <row r="10110">
          <cell r="AJ10110">
            <v>0</v>
          </cell>
        </row>
        <row r="10111">
          <cell r="AJ10111">
            <v>0</v>
          </cell>
        </row>
        <row r="10112">
          <cell r="AJ10112">
            <v>0</v>
          </cell>
        </row>
        <row r="10113">
          <cell r="AJ10113">
            <v>0</v>
          </cell>
        </row>
        <row r="10114">
          <cell r="AJ10114">
            <v>0</v>
          </cell>
        </row>
        <row r="10115">
          <cell r="AJ10115">
            <v>0</v>
          </cell>
        </row>
        <row r="10116">
          <cell r="AJ10116">
            <v>0</v>
          </cell>
        </row>
        <row r="10117">
          <cell r="AJ10117">
            <v>0</v>
          </cell>
        </row>
        <row r="10118">
          <cell r="AJ10118">
            <v>0</v>
          </cell>
        </row>
        <row r="10119">
          <cell r="AJ10119">
            <v>0</v>
          </cell>
        </row>
        <row r="10120">
          <cell r="AJ10120">
            <v>0</v>
          </cell>
        </row>
        <row r="10121">
          <cell r="AJ10121">
            <v>0</v>
          </cell>
        </row>
        <row r="10122">
          <cell r="AJ10122">
            <v>0</v>
          </cell>
        </row>
        <row r="10123">
          <cell r="AJ10123">
            <v>0</v>
          </cell>
        </row>
        <row r="10124">
          <cell r="AJ10124">
            <v>0</v>
          </cell>
        </row>
        <row r="10125">
          <cell r="AJ10125">
            <v>0</v>
          </cell>
        </row>
        <row r="10126">
          <cell r="AJ10126">
            <v>0</v>
          </cell>
        </row>
        <row r="10127">
          <cell r="AJ10127">
            <v>0</v>
          </cell>
        </row>
        <row r="10128">
          <cell r="AJ10128">
            <v>0</v>
          </cell>
        </row>
        <row r="10129">
          <cell r="AJ10129">
            <v>0</v>
          </cell>
        </row>
        <row r="10130">
          <cell r="AJ10130">
            <v>0</v>
          </cell>
        </row>
        <row r="10131">
          <cell r="AJ10131">
            <v>0</v>
          </cell>
        </row>
        <row r="10132">
          <cell r="AJ10132">
            <v>0</v>
          </cell>
        </row>
        <row r="10133">
          <cell r="AJ10133">
            <v>0</v>
          </cell>
        </row>
        <row r="10134">
          <cell r="AJ10134">
            <v>0</v>
          </cell>
        </row>
        <row r="10135">
          <cell r="AJ10135">
            <v>0</v>
          </cell>
        </row>
        <row r="10136">
          <cell r="AJ10136">
            <v>0</v>
          </cell>
        </row>
        <row r="10137">
          <cell r="AJ10137">
            <v>0</v>
          </cell>
        </row>
        <row r="10138">
          <cell r="AJ10138">
            <v>0</v>
          </cell>
        </row>
        <row r="10139">
          <cell r="AJ10139">
            <v>0</v>
          </cell>
        </row>
        <row r="10140">
          <cell r="AJ10140">
            <v>0</v>
          </cell>
        </row>
        <row r="10141">
          <cell r="AJ10141">
            <v>0</v>
          </cell>
        </row>
        <row r="10142">
          <cell r="AJ10142">
            <v>0</v>
          </cell>
        </row>
        <row r="10143">
          <cell r="AJ10143">
            <v>0</v>
          </cell>
        </row>
        <row r="10144">
          <cell r="AJ10144">
            <v>0</v>
          </cell>
        </row>
        <row r="10145">
          <cell r="AJ10145">
            <v>0</v>
          </cell>
        </row>
        <row r="10146">
          <cell r="AJ10146">
            <v>0</v>
          </cell>
        </row>
        <row r="10147">
          <cell r="AJ10147">
            <v>0</v>
          </cell>
        </row>
        <row r="10148">
          <cell r="AJ10148">
            <v>0</v>
          </cell>
        </row>
        <row r="10149">
          <cell r="AJ10149">
            <v>0</v>
          </cell>
        </row>
        <row r="10150">
          <cell r="AJ10150">
            <v>0</v>
          </cell>
        </row>
        <row r="10151">
          <cell r="AJ10151">
            <v>0</v>
          </cell>
        </row>
        <row r="10152">
          <cell r="AJ10152">
            <v>0</v>
          </cell>
        </row>
        <row r="10153">
          <cell r="AJ10153">
            <v>0</v>
          </cell>
        </row>
        <row r="10154">
          <cell r="AJ10154">
            <v>0</v>
          </cell>
        </row>
        <row r="10155">
          <cell r="AJ10155">
            <v>0</v>
          </cell>
        </row>
        <row r="10156">
          <cell r="AJ10156">
            <v>0</v>
          </cell>
        </row>
        <row r="10157">
          <cell r="AJ10157">
            <v>0</v>
          </cell>
        </row>
        <row r="10158">
          <cell r="AJ10158">
            <v>0</v>
          </cell>
        </row>
        <row r="10159">
          <cell r="AJ10159">
            <v>0</v>
          </cell>
        </row>
        <row r="10160">
          <cell r="AJ10160">
            <v>0</v>
          </cell>
        </row>
        <row r="10161">
          <cell r="AJ10161">
            <v>0</v>
          </cell>
        </row>
        <row r="10162">
          <cell r="AJ10162">
            <v>0</v>
          </cell>
        </row>
        <row r="10163">
          <cell r="AJ10163">
            <v>0</v>
          </cell>
        </row>
        <row r="10164">
          <cell r="AJ10164">
            <v>0</v>
          </cell>
        </row>
        <row r="10165">
          <cell r="AJ10165">
            <v>0</v>
          </cell>
        </row>
        <row r="10166">
          <cell r="AJ10166">
            <v>0</v>
          </cell>
        </row>
        <row r="10167">
          <cell r="AJ10167">
            <v>0</v>
          </cell>
        </row>
        <row r="10168">
          <cell r="AJ10168">
            <v>0</v>
          </cell>
        </row>
        <row r="10169">
          <cell r="AJ10169">
            <v>0</v>
          </cell>
        </row>
        <row r="10170">
          <cell r="AJ10170">
            <v>0</v>
          </cell>
        </row>
        <row r="10171">
          <cell r="AJ10171">
            <v>0</v>
          </cell>
        </row>
        <row r="10172">
          <cell r="AJ10172">
            <v>0</v>
          </cell>
        </row>
        <row r="10173">
          <cell r="AJ10173">
            <v>0</v>
          </cell>
        </row>
        <row r="10174">
          <cell r="AJ10174">
            <v>0</v>
          </cell>
        </row>
        <row r="10175">
          <cell r="AJ10175">
            <v>0</v>
          </cell>
        </row>
        <row r="10176">
          <cell r="AJ10176">
            <v>0</v>
          </cell>
        </row>
        <row r="10177">
          <cell r="AJ10177">
            <v>0</v>
          </cell>
        </row>
        <row r="10178">
          <cell r="AJ10178">
            <v>0</v>
          </cell>
        </row>
        <row r="10179">
          <cell r="AJ10179">
            <v>0</v>
          </cell>
        </row>
        <row r="10180">
          <cell r="AJ10180">
            <v>0</v>
          </cell>
        </row>
        <row r="10181">
          <cell r="AJ10181">
            <v>0</v>
          </cell>
        </row>
        <row r="10182">
          <cell r="AJ10182">
            <v>0</v>
          </cell>
        </row>
        <row r="10183">
          <cell r="AJ10183">
            <v>0</v>
          </cell>
        </row>
        <row r="10184">
          <cell r="AJ10184">
            <v>0</v>
          </cell>
        </row>
        <row r="10185">
          <cell r="AJ10185">
            <v>0</v>
          </cell>
        </row>
        <row r="10186">
          <cell r="AJ10186">
            <v>0</v>
          </cell>
        </row>
        <row r="10187">
          <cell r="AJ10187">
            <v>0</v>
          </cell>
        </row>
        <row r="10188">
          <cell r="AJ10188">
            <v>0</v>
          </cell>
        </row>
        <row r="10189">
          <cell r="AJ10189">
            <v>0</v>
          </cell>
        </row>
        <row r="10190">
          <cell r="AJ10190">
            <v>0</v>
          </cell>
        </row>
        <row r="10191">
          <cell r="AJ10191">
            <v>0</v>
          </cell>
        </row>
        <row r="10192">
          <cell r="AJ10192">
            <v>0</v>
          </cell>
        </row>
        <row r="10193">
          <cell r="AJ10193">
            <v>0</v>
          </cell>
        </row>
        <row r="10194">
          <cell r="AJ10194">
            <v>0</v>
          </cell>
        </row>
        <row r="10195">
          <cell r="AJ10195">
            <v>0</v>
          </cell>
        </row>
        <row r="10196">
          <cell r="AJ10196">
            <v>0</v>
          </cell>
        </row>
        <row r="10197">
          <cell r="AJ10197">
            <v>0</v>
          </cell>
        </row>
        <row r="10198">
          <cell r="AJ10198">
            <v>0</v>
          </cell>
        </row>
        <row r="10199">
          <cell r="AJ10199">
            <v>0</v>
          </cell>
        </row>
        <row r="10200">
          <cell r="AJ10200">
            <v>0</v>
          </cell>
        </row>
        <row r="10201">
          <cell r="AJ10201">
            <v>0</v>
          </cell>
        </row>
        <row r="10202">
          <cell r="AJ10202">
            <v>0</v>
          </cell>
        </row>
        <row r="10203">
          <cell r="AJ10203">
            <v>0</v>
          </cell>
        </row>
        <row r="10204">
          <cell r="AJ10204">
            <v>0</v>
          </cell>
        </row>
        <row r="10205">
          <cell r="AJ10205">
            <v>0</v>
          </cell>
        </row>
        <row r="10206">
          <cell r="AJ10206">
            <v>0</v>
          </cell>
        </row>
        <row r="10207">
          <cell r="AJ10207">
            <v>0</v>
          </cell>
        </row>
        <row r="10208">
          <cell r="AJ10208">
            <v>0</v>
          </cell>
        </row>
        <row r="10209">
          <cell r="AJ10209">
            <v>0</v>
          </cell>
        </row>
        <row r="10210">
          <cell r="AJ10210">
            <v>0</v>
          </cell>
        </row>
        <row r="10211">
          <cell r="AJ10211">
            <v>0</v>
          </cell>
        </row>
        <row r="10212">
          <cell r="AJ10212">
            <v>0</v>
          </cell>
        </row>
        <row r="10213">
          <cell r="AJ10213">
            <v>0</v>
          </cell>
        </row>
        <row r="10214">
          <cell r="AJ10214">
            <v>0</v>
          </cell>
        </row>
        <row r="10215">
          <cell r="AJ10215">
            <v>0</v>
          </cell>
        </row>
        <row r="10216">
          <cell r="AJ10216">
            <v>0</v>
          </cell>
        </row>
        <row r="10217">
          <cell r="AJ10217">
            <v>0</v>
          </cell>
        </row>
        <row r="10218">
          <cell r="AJ10218">
            <v>0</v>
          </cell>
        </row>
        <row r="10219">
          <cell r="AJ10219">
            <v>0</v>
          </cell>
        </row>
        <row r="10220">
          <cell r="AJ10220">
            <v>0</v>
          </cell>
        </row>
        <row r="10221">
          <cell r="AJ10221">
            <v>0</v>
          </cell>
        </row>
        <row r="10222">
          <cell r="AJ10222">
            <v>0</v>
          </cell>
        </row>
        <row r="10223">
          <cell r="AJ10223">
            <v>0</v>
          </cell>
        </row>
        <row r="10224">
          <cell r="AJ10224">
            <v>0</v>
          </cell>
        </row>
        <row r="10225">
          <cell r="AJ10225">
            <v>0</v>
          </cell>
        </row>
        <row r="10226">
          <cell r="AJ10226">
            <v>0</v>
          </cell>
        </row>
        <row r="10227">
          <cell r="AJ10227">
            <v>0</v>
          </cell>
        </row>
        <row r="10228">
          <cell r="AJ10228">
            <v>0</v>
          </cell>
        </row>
        <row r="10229">
          <cell r="AJ10229">
            <v>0</v>
          </cell>
        </row>
        <row r="10230">
          <cell r="AJ10230">
            <v>0</v>
          </cell>
        </row>
        <row r="10231">
          <cell r="AJ10231">
            <v>0</v>
          </cell>
        </row>
        <row r="10232">
          <cell r="AJ10232">
            <v>0</v>
          </cell>
        </row>
        <row r="10233">
          <cell r="AJ10233">
            <v>0</v>
          </cell>
        </row>
        <row r="10234">
          <cell r="AJ10234">
            <v>0</v>
          </cell>
        </row>
        <row r="10235">
          <cell r="AJ10235">
            <v>0</v>
          </cell>
        </row>
        <row r="10236">
          <cell r="AJ10236">
            <v>0</v>
          </cell>
        </row>
        <row r="10237">
          <cell r="AJ10237">
            <v>0</v>
          </cell>
        </row>
        <row r="10238">
          <cell r="AJ10238">
            <v>0</v>
          </cell>
        </row>
        <row r="10239">
          <cell r="AJ10239">
            <v>0</v>
          </cell>
        </row>
        <row r="10240">
          <cell r="AJ10240">
            <v>0</v>
          </cell>
        </row>
        <row r="10241">
          <cell r="AJ10241">
            <v>0</v>
          </cell>
        </row>
        <row r="10242">
          <cell r="AJ10242">
            <v>0</v>
          </cell>
        </row>
        <row r="10243">
          <cell r="AJ10243">
            <v>0</v>
          </cell>
        </row>
        <row r="10244">
          <cell r="AJ10244">
            <v>0</v>
          </cell>
        </row>
        <row r="10245">
          <cell r="AJ10245">
            <v>0</v>
          </cell>
        </row>
        <row r="10246">
          <cell r="AJ10246">
            <v>0</v>
          </cell>
        </row>
        <row r="10247">
          <cell r="AJ10247">
            <v>0</v>
          </cell>
        </row>
        <row r="10248">
          <cell r="AJ10248">
            <v>0</v>
          </cell>
        </row>
        <row r="10249">
          <cell r="AJ10249">
            <v>0</v>
          </cell>
        </row>
        <row r="10250">
          <cell r="AJ10250">
            <v>0</v>
          </cell>
        </row>
        <row r="10251">
          <cell r="AJ10251">
            <v>0</v>
          </cell>
        </row>
        <row r="10252">
          <cell r="AJ10252">
            <v>0</v>
          </cell>
        </row>
        <row r="10253">
          <cell r="AJ10253">
            <v>0</v>
          </cell>
        </row>
        <row r="10254">
          <cell r="AJ10254">
            <v>0</v>
          </cell>
        </row>
        <row r="10255">
          <cell r="AJ10255">
            <v>0</v>
          </cell>
        </row>
        <row r="10256">
          <cell r="AJ10256">
            <v>0</v>
          </cell>
        </row>
        <row r="10257">
          <cell r="AJ10257">
            <v>0</v>
          </cell>
        </row>
        <row r="10258">
          <cell r="AJ10258">
            <v>0</v>
          </cell>
        </row>
        <row r="10259">
          <cell r="AJ10259">
            <v>0</v>
          </cell>
        </row>
        <row r="10260">
          <cell r="AJ10260">
            <v>0</v>
          </cell>
        </row>
        <row r="10261">
          <cell r="AJ10261">
            <v>0</v>
          </cell>
        </row>
        <row r="10262">
          <cell r="AJ10262">
            <v>0</v>
          </cell>
        </row>
        <row r="10263">
          <cell r="AJ10263">
            <v>0</v>
          </cell>
        </row>
        <row r="10264">
          <cell r="AJ10264">
            <v>0</v>
          </cell>
        </row>
        <row r="10265">
          <cell r="AJ10265">
            <v>0</v>
          </cell>
        </row>
        <row r="10266">
          <cell r="AJ10266">
            <v>0</v>
          </cell>
        </row>
        <row r="10267">
          <cell r="AJ10267">
            <v>0</v>
          </cell>
        </row>
        <row r="10268">
          <cell r="AJ10268">
            <v>0</v>
          </cell>
        </row>
        <row r="10269">
          <cell r="AJ10269">
            <v>0</v>
          </cell>
        </row>
        <row r="10270">
          <cell r="AJ10270">
            <v>0</v>
          </cell>
        </row>
        <row r="10271">
          <cell r="AJ10271">
            <v>0</v>
          </cell>
        </row>
        <row r="10272">
          <cell r="AJ10272">
            <v>0</v>
          </cell>
        </row>
        <row r="10273">
          <cell r="AJ10273">
            <v>0</v>
          </cell>
        </row>
        <row r="10274">
          <cell r="AJ10274">
            <v>0</v>
          </cell>
        </row>
        <row r="10275">
          <cell r="AJ10275">
            <v>0</v>
          </cell>
        </row>
        <row r="10276">
          <cell r="AJ10276">
            <v>0</v>
          </cell>
        </row>
        <row r="10277">
          <cell r="AJ10277">
            <v>0</v>
          </cell>
        </row>
        <row r="10278">
          <cell r="AJ10278">
            <v>0</v>
          </cell>
        </row>
        <row r="10279">
          <cell r="AJ10279">
            <v>0</v>
          </cell>
        </row>
        <row r="10280">
          <cell r="AJ10280">
            <v>0</v>
          </cell>
        </row>
        <row r="10281">
          <cell r="AJ10281">
            <v>0</v>
          </cell>
        </row>
        <row r="10282">
          <cell r="AJ10282">
            <v>0</v>
          </cell>
        </row>
        <row r="10283">
          <cell r="AJ10283">
            <v>0</v>
          </cell>
        </row>
        <row r="10284">
          <cell r="AJ10284">
            <v>0</v>
          </cell>
        </row>
        <row r="10285">
          <cell r="AJ10285">
            <v>0</v>
          </cell>
        </row>
        <row r="10286">
          <cell r="AJ10286">
            <v>0</v>
          </cell>
        </row>
        <row r="10287">
          <cell r="AJ10287">
            <v>0</v>
          </cell>
        </row>
        <row r="10288">
          <cell r="AJ10288">
            <v>0</v>
          </cell>
        </row>
        <row r="10289">
          <cell r="AJ10289">
            <v>0</v>
          </cell>
        </row>
        <row r="10290">
          <cell r="AJ10290">
            <v>0</v>
          </cell>
        </row>
        <row r="10291">
          <cell r="AJ10291">
            <v>0</v>
          </cell>
        </row>
        <row r="10292">
          <cell r="AJ10292">
            <v>0</v>
          </cell>
        </row>
        <row r="10293">
          <cell r="AJ10293">
            <v>0</v>
          </cell>
        </row>
        <row r="10294">
          <cell r="AJ10294">
            <v>0</v>
          </cell>
        </row>
        <row r="10295">
          <cell r="AJ10295">
            <v>0</v>
          </cell>
        </row>
        <row r="10296">
          <cell r="AJ10296">
            <v>0</v>
          </cell>
        </row>
        <row r="10297">
          <cell r="AJ10297">
            <v>0</v>
          </cell>
        </row>
        <row r="10298">
          <cell r="AJ10298">
            <v>0</v>
          </cell>
        </row>
        <row r="10299">
          <cell r="AJ10299">
            <v>0</v>
          </cell>
        </row>
        <row r="10300">
          <cell r="AJ10300">
            <v>0</v>
          </cell>
        </row>
        <row r="10301">
          <cell r="AJ10301">
            <v>0</v>
          </cell>
        </row>
        <row r="10302">
          <cell r="AJ10302">
            <v>0</v>
          </cell>
        </row>
        <row r="10303">
          <cell r="AJ10303">
            <v>0</v>
          </cell>
        </row>
        <row r="10304">
          <cell r="AJ10304">
            <v>0</v>
          </cell>
        </row>
        <row r="10305">
          <cell r="AJ10305">
            <v>0</v>
          </cell>
        </row>
        <row r="10306">
          <cell r="AJ10306">
            <v>0</v>
          </cell>
        </row>
        <row r="10307">
          <cell r="AJ10307">
            <v>0</v>
          </cell>
        </row>
        <row r="10308">
          <cell r="AJ10308">
            <v>0</v>
          </cell>
        </row>
        <row r="10309">
          <cell r="AJ10309">
            <v>0</v>
          </cell>
        </row>
        <row r="10310">
          <cell r="AJ10310">
            <v>0</v>
          </cell>
        </row>
        <row r="10311">
          <cell r="AJ10311">
            <v>0</v>
          </cell>
        </row>
        <row r="10312">
          <cell r="AJ10312">
            <v>0</v>
          </cell>
        </row>
        <row r="10313">
          <cell r="AJ10313">
            <v>0</v>
          </cell>
        </row>
        <row r="10314">
          <cell r="AJ10314">
            <v>0</v>
          </cell>
        </row>
        <row r="10315">
          <cell r="AJ10315">
            <v>0</v>
          </cell>
        </row>
        <row r="10316">
          <cell r="AJ10316">
            <v>0</v>
          </cell>
        </row>
        <row r="10317">
          <cell r="AJ10317">
            <v>0</v>
          </cell>
        </row>
        <row r="10318">
          <cell r="AJ10318">
            <v>0</v>
          </cell>
        </row>
        <row r="10319">
          <cell r="AJ10319">
            <v>0</v>
          </cell>
        </row>
        <row r="10320">
          <cell r="AJ10320">
            <v>0</v>
          </cell>
        </row>
        <row r="10321">
          <cell r="AJ10321">
            <v>0</v>
          </cell>
        </row>
        <row r="10322">
          <cell r="AJ10322">
            <v>0</v>
          </cell>
        </row>
        <row r="10323">
          <cell r="AJ10323">
            <v>0</v>
          </cell>
        </row>
        <row r="10324">
          <cell r="AJ10324">
            <v>0</v>
          </cell>
        </row>
        <row r="10325">
          <cell r="AJ10325">
            <v>0</v>
          </cell>
        </row>
        <row r="10326">
          <cell r="AJ10326">
            <v>0</v>
          </cell>
        </row>
        <row r="10327">
          <cell r="AJ10327">
            <v>0</v>
          </cell>
        </row>
        <row r="10328">
          <cell r="AJ10328">
            <v>0</v>
          </cell>
        </row>
        <row r="10329">
          <cell r="AJ10329">
            <v>0</v>
          </cell>
        </row>
        <row r="10330">
          <cell r="AJ10330">
            <v>0</v>
          </cell>
        </row>
        <row r="10331">
          <cell r="AJ10331">
            <v>0</v>
          </cell>
        </row>
        <row r="10332">
          <cell r="AJ10332">
            <v>0</v>
          </cell>
        </row>
        <row r="10333">
          <cell r="AJ10333">
            <v>0</v>
          </cell>
        </row>
        <row r="10334">
          <cell r="AJ10334">
            <v>0</v>
          </cell>
        </row>
        <row r="10335">
          <cell r="AJ10335">
            <v>0</v>
          </cell>
        </row>
        <row r="10336">
          <cell r="AJ10336">
            <v>0</v>
          </cell>
        </row>
        <row r="10337">
          <cell r="AJ10337">
            <v>0</v>
          </cell>
        </row>
        <row r="10338">
          <cell r="AJ10338">
            <v>0</v>
          </cell>
        </row>
        <row r="10339">
          <cell r="AJ10339">
            <v>0</v>
          </cell>
        </row>
        <row r="10340">
          <cell r="AJ10340">
            <v>0</v>
          </cell>
        </row>
        <row r="10341">
          <cell r="AJ10341">
            <v>0</v>
          </cell>
        </row>
        <row r="10342">
          <cell r="AJ10342">
            <v>0</v>
          </cell>
        </row>
        <row r="10343">
          <cell r="AJ10343">
            <v>0</v>
          </cell>
        </row>
        <row r="10344">
          <cell r="AJ10344">
            <v>0</v>
          </cell>
        </row>
        <row r="10345">
          <cell r="AJ10345">
            <v>0</v>
          </cell>
        </row>
        <row r="10346">
          <cell r="AJ10346">
            <v>0</v>
          </cell>
        </row>
        <row r="10347">
          <cell r="AJ10347">
            <v>0</v>
          </cell>
        </row>
        <row r="10348">
          <cell r="AJ10348">
            <v>0</v>
          </cell>
        </row>
        <row r="10349">
          <cell r="AJ10349">
            <v>0</v>
          </cell>
        </row>
        <row r="10350">
          <cell r="AJ10350">
            <v>0</v>
          </cell>
        </row>
        <row r="10351">
          <cell r="AJ10351">
            <v>0</v>
          </cell>
        </row>
        <row r="10352">
          <cell r="AJ10352">
            <v>0</v>
          </cell>
        </row>
        <row r="10353">
          <cell r="AJ10353">
            <v>0</v>
          </cell>
        </row>
        <row r="10354">
          <cell r="AJ10354">
            <v>0</v>
          </cell>
        </row>
        <row r="10355">
          <cell r="AJ10355">
            <v>0</v>
          </cell>
        </row>
        <row r="10356">
          <cell r="AJ10356">
            <v>0</v>
          </cell>
        </row>
        <row r="10357">
          <cell r="AJ10357">
            <v>0</v>
          </cell>
        </row>
        <row r="10358">
          <cell r="AJ10358">
            <v>0</v>
          </cell>
        </row>
        <row r="10359">
          <cell r="AJ10359">
            <v>0</v>
          </cell>
        </row>
        <row r="10360">
          <cell r="AJ10360">
            <v>0</v>
          </cell>
        </row>
        <row r="10361">
          <cell r="AJ10361">
            <v>0</v>
          </cell>
        </row>
        <row r="10362">
          <cell r="AJ10362">
            <v>0</v>
          </cell>
        </row>
        <row r="10363">
          <cell r="AJ10363">
            <v>0</v>
          </cell>
        </row>
        <row r="10364">
          <cell r="AJ10364">
            <v>0</v>
          </cell>
        </row>
        <row r="10365">
          <cell r="AJ10365">
            <v>0</v>
          </cell>
        </row>
        <row r="10366">
          <cell r="AJ10366">
            <v>0</v>
          </cell>
        </row>
        <row r="10367">
          <cell r="AJ10367">
            <v>0</v>
          </cell>
        </row>
        <row r="10368">
          <cell r="AJ10368">
            <v>0</v>
          </cell>
        </row>
        <row r="10369">
          <cell r="AJ10369">
            <v>0</v>
          </cell>
        </row>
        <row r="10370">
          <cell r="AJ10370">
            <v>0</v>
          </cell>
        </row>
        <row r="10371">
          <cell r="AJ10371">
            <v>0</v>
          </cell>
        </row>
        <row r="10372">
          <cell r="AJ10372">
            <v>0</v>
          </cell>
        </row>
        <row r="10373">
          <cell r="AJ10373">
            <v>0</v>
          </cell>
        </row>
        <row r="10374">
          <cell r="AJ10374">
            <v>0</v>
          </cell>
        </row>
        <row r="10375">
          <cell r="AJ10375">
            <v>0</v>
          </cell>
        </row>
        <row r="10376">
          <cell r="AJ10376">
            <v>0</v>
          </cell>
        </row>
        <row r="10377">
          <cell r="AJ10377">
            <v>0</v>
          </cell>
        </row>
        <row r="10378">
          <cell r="AJ10378">
            <v>0</v>
          </cell>
        </row>
        <row r="10379">
          <cell r="AJ10379">
            <v>0</v>
          </cell>
        </row>
        <row r="10380">
          <cell r="AJ10380">
            <v>0</v>
          </cell>
        </row>
        <row r="10381">
          <cell r="AJ10381">
            <v>0</v>
          </cell>
        </row>
        <row r="10382">
          <cell r="AJ10382">
            <v>0</v>
          </cell>
        </row>
        <row r="10383">
          <cell r="AJ10383">
            <v>0</v>
          </cell>
        </row>
        <row r="10384">
          <cell r="AJ10384">
            <v>0</v>
          </cell>
        </row>
        <row r="10385">
          <cell r="AJ10385">
            <v>0</v>
          </cell>
        </row>
        <row r="10386">
          <cell r="AJ10386">
            <v>0</v>
          </cell>
        </row>
        <row r="10387">
          <cell r="AJ10387">
            <v>0</v>
          </cell>
        </row>
        <row r="10388">
          <cell r="AJ10388">
            <v>0</v>
          </cell>
        </row>
        <row r="10389">
          <cell r="AJ10389">
            <v>0</v>
          </cell>
        </row>
        <row r="10390">
          <cell r="AJ10390">
            <v>0</v>
          </cell>
        </row>
        <row r="10391">
          <cell r="AJ10391">
            <v>0</v>
          </cell>
        </row>
        <row r="10392">
          <cell r="AJ10392">
            <v>0</v>
          </cell>
        </row>
        <row r="10393">
          <cell r="AJ10393">
            <v>0</v>
          </cell>
        </row>
        <row r="10394">
          <cell r="AJ10394">
            <v>0</v>
          </cell>
        </row>
        <row r="10395">
          <cell r="AJ10395">
            <v>0</v>
          </cell>
        </row>
        <row r="10396">
          <cell r="AJ10396">
            <v>0</v>
          </cell>
        </row>
        <row r="10397">
          <cell r="AJ10397">
            <v>0</v>
          </cell>
        </row>
        <row r="10398">
          <cell r="AJ10398">
            <v>0</v>
          </cell>
        </row>
        <row r="10399">
          <cell r="AJ10399">
            <v>0</v>
          </cell>
        </row>
        <row r="10400">
          <cell r="AJ10400">
            <v>0</v>
          </cell>
        </row>
        <row r="10401">
          <cell r="AJ10401">
            <v>0</v>
          </cell>
        </row>
        <row r="10402">
          <cell r="AJ10402">
            <v>0</v>
          </cell>
        </row>
        <row r="10403">
          <cell r="AJ10403">
            <v>0</v>
          </cell>
        </row>
        <row r="10404">
          <cell r="AJ10404">
            <v>0</v>
          </cell>
        </row>
        <row r="10405">
          <cell r="AJ10405">
            <v>0</v>
          </cell>
        </row>
        <row r="10406">
          <cell r="AJ10406">
            <v>0</v>
          </cell>
        </row>
        <row r="10407">
          <cell r="AJ10407">
            <v>0</v>
          </cell>
        </row>
        <row r="10408">
          <cell r="AJ10408">
            <v>0</v>
          </cell>
        </row>
        <row r="10409">
          <cell r="AJ10409">
            <v>0</v>
          </cell>
        </row>
        <row r="10410">
          <cell r="AJ10410">
            <v>0</v>
          </cell>
        </row>
        <row r="10411">
          <cell r="AJ10411">
            <v>0</v>
          </cell>
        </row>
        <row r="10412">
          <cell r="AJ10412">
            <v>0</v>
          </cell>
        </row>
        <row r="10413">
          <cell r="AJ10413">
            <v>0</v>
          </cell>
        </row>
        <row r="10414">
          <cell r="AJ10414">
            <v>0</v>
          </cell>
        </row>
        <row r="10415">
          <cell r="AJ10415">
            <v>0</v>
          </cell>
        </row>
        <row r="10416">
          <cell r="AJ10416">
            <v>0</v>
          </cell>
        </row>
        <row r="10417">
          <cell r="AJ10417">
            <v>0</v>
          </cell>
        </row>
        <row r="10418">
          <cell r="AJ10418">
            <v>0</v>
          </cell>
        </row>
        <row r="10419">
          <cell r="AJ10419">
            <v>0</v>
          </cell>
        </row>
        <row r="10420">
          <cell r="AJ10420">
            <v>0</v>
          </cell>
        </row>
        <row r="10421">
          <cell r="AJ10421">
            <v>0</v>
          </cell>
        </row>
        <row r="10422">
          <cell r="AJ10422">
            <v>0</v>
          </cell>
        </row>
        <row r="10423">
          <cell r="AJ10423">
            <v>0</v>
          </cell>
        </row>
        <row r="10424">
          <cell r="AJ10424">
            <v>0</v>
          </cell>
        </row>
        <row r="10425">
          <cell r="AJ10425">
            <v>0</v>
          </cell>
        </row>
        <row r="10426">
          <cell r="AJ10426">
            <v>0</v>
          </cell>
        </row>
        <row r="10427">
          <cell r="AJ10427">
            <v>0</v>
          </cell>
        </row>
        <row r="10428">
          <cell r="AJ10428">
            <v>0</v>
          </cell>
        </row>
        <row r="10429">
          <cell r="AJ10429">
            <v>0</v>
          </cell>
        </row>
        <row r="10430">
          <cell r="AJ10430">
            <v>0</v>
          </cell>
        </row>
        <row r="10431">
          <cell r="AJ10431">
            <v>0</v>
          </cell>
        </row>
        <row r="10432">
          <cell r="AJ10432">
            <v>0</v>
          </cell>
        </row>
        <row r="10433">
          <cell r="AJ10433">
            <v>0</v>
          </cell>
        </row>
        <row r="10434">
          <cell r="AJ10434">
            <v>0</v>
          </cell>
        </row>
        <row r="10435">
          <cell r="AJ10435">
            <v>0</v>
          </cell>
        </row>
        <row r="10436">
          <cell r="AJ10436">
            <v>0</v>
          </cell>
        </row>
        <row r="10437">
          <cell r="AJ10437">
            <v>0</v>
          </cell>
        </row>
        <row r="10438">
          <cell r="AJ10438">
            <v>0</v>
          </cell>
        </row>
        <row r="10439">
          <cell r="AJ10439">
            <v>0</v>
          </cell>
        </row>
        <row r="10440">
          <cell r="AJ10440">
            <v>0</v>
          </cell>
        </row>
        <row r="10441">
          <cell r="AJ10441">
            <v>0</v>
          </cell>
        </row>
        <row r="10442">
          <cell r="AJ10442">
            <v>0</v>
          </cell>
        </row>
        <row r="10443">
          <cell r="AJ10443">
            <v>0</v>
          </cell>
        </row>
        <row r="10444">
          <cell r="AJ10444">
            <v>0</v>
          </cell>
        </row>
        <row r="10445">
          <cell r="AJ10445">
            <v>0</v>
          </cell>
        </row>
        <row r="10446">
          <cell r="AJ10446">
            <v>0</v>
          </cell>
        </row>
        <row r="10447">
          <cell r="AJ10447">
            <v>0</v>
          </cell>
        </row>
        <row r="10448">
          <cell r="AJ10448">
            <v>0</v>
          </cell>
        </row>
        <row r="10449">
          <cell r="AJ10449">
            <v>0</v>
          </cell>
        </row>
        <row r="10450">
          <cell r="AJ10450">
            <v>0</v>
          </cell>
        </row>
        <row r="10451">
          <cell r="AJ10451">
            <v>0</v>
          </cell>
        </row>
        <row r="10452">
          <cell r="AJ10452">
            <v>0</v>
          </cell>
        </row>
        <row r="10453">
          <cell r="AJ10453">
            <v>0</v>
          </cell>
        </row>
        <row r="10454">
          <cell r="AJ10454">
            <v>0</v>
          </cell>
        </row>
        <row r="10455">
          <cell r="AJ10455">
            <v>0</v>
          </cell>
        </row>
        <row r="10456">
          <cell r="AJ10456">
            <v>0</v>
          </cell>
        </row>
        <row r="10457">
          <cell r="AJ10457">
            <v>0</v>
          </cell>
        </row>
        <row r="10458">
          <cell r="AJ10458">
            <v>0</v>
          </cell>
        </row>
        <row r="10459">
          <cell r="AJ10459">
            <v>0</v>
          </cell>
        </row>
        <row r="10460">
          <cell r="AJ10460">
            <v>0</v>
          </cell>
        </row>
        <row r="10461">
          <cell r="AJ10461">
            <v>0</v>
          </cell>
        </row>
        <row r="10462">
          <cell r="AJ10462">
            <v>0</v>
          </cell>
        </row>
        <row r="10463">
          <cell r="AJ10463">
            <v>0</v>
          </cell>
        </row>
        <row r="10464">
          <cell r="AJ10464">
            <v>0</v>
          </cell>
        </row>
        <row r="10465">
          <cell r="AJ10465">
            <v>0</v>
          </cell>
        </row>
        <row r="10466">
          <cell r="AJ10466">
            <v>0</v>
          </cell>
        </row>
        <row r="10467">
          <cell r="AJ10467">
            <v>0</v>
          </cell>
        </row>
        <row r="10468">
          <cell r="AJ10468">
            <v>0</v>
          </cell>
        </row>
        <row r="10469">
          <cell r="AJ10469">
            <v>0</v>
          </cell>
        </row>
        <row r="10470">
          <cell r="AJ10470">
            <v>0</v>
          </cell>
        </row>
        <row r="10471">
          <cell r="AJ10471">
            <v>0</v>
          </cell>
        </row>
        <row r="10472">
          <cell r="AJ10472">
            <v>0</v>
          </cell>
        </row>
        <row r="10473">
          <cell r="AJ10473">
            <v>0</v>
          </cell>
        </row>
        <row r="10474">
          <cell r="AJ10474">
            <v>0</v>
          </cell>
        </row>
        <row r="10475">
          <cell r="AJ10475">
            <v>0</v>
          </cell>
        </row>
        <row r="10476">
          <cell r="AJ10476">
            <v>0</v>
          </cell>
        </row>
        <row r="10477">
          <cell r="AJ10477">
            <v>0</v>
          </cell>
        </row>
        <row r="10478">
          <cell r="AJ10478">
            <v>0</v>
          </cell>
        </row>
        <row r="10479">
          <cell r="AJ10479">
            <v>0</v>
          </cell>
        </row>
        <row r="10480">
          <cell r="AJ10480">
            <v>0</v>
          </cell>
        </row>
        <row r="10481">
          <cell r="AJ10481">
            <v>0</v>
          </cell>
        </row>
        <row r="10482">
          <cell r="AJ10482">
            <v>0</v>
          </cell>
        </row>
        <row r="10483">
          <cell r="AJ10483">
            <v>0</v>
          </cell>
        </row>
        <row r="10484">
          <cell r="AJ10484">
            <v>0</v>
          </cell>
        </row>
        <row r="10485">
          <cell r="AJ10485">
            <v>0</v>
          </cell>
        </row>
        <row r="10486">
          <cell r="AJ10486">
            <v>0</v>
          </cell>
        </row>
        <row r="10487">
          <cell r="AJ10487">
            <v>0</v>
          </cell>
        </row>
        <row r="10488">
          <cell r="AJ10488">
            <v>0</v>
          </cell>
        </row>
        <row r="10489">
          <cell r="AJ10489">
            <v>0</v>
          </cell>
        </row>
        <row r="10490">
          <cell r="AJ10490">
            <v>0</v>
          </cell>
        </row>
        <row r="10491">
          <cell r="AJ10491">
            <v>0</v>
          </cell>
        </row>
        <row r="10492">
          <cell r="AJ10492">
            <v>0</v>
          </cell>
        </row>
        <row r="10493">
          <cell r="AJ10493">
            <v>0</v>
          </cell>
        </row>
        <row r="10494">
          <cell r="AJ10494">
            <v>0</v>
          </cell>
        </row>
        <row r="10495">
          <cell r="AJ10495">
            <v>0</v>
          </cell>
        </row>
        <row r="10496">
          <cell r="AJ10496">
            <v>0</v>
          </cell>
        </row>
        <row r="10497">
          <cell r="AJ10497">
            <v>0</v>
          </cell>
        </row>
        <row r="10498">
          <cell r="AJ10498">
            <v>0</v>
          </cell>
        </row>
        <row r="10499">
          <cell r="AJ10499">
            <v>0</v>
          </cell>
        </row>
        <row r="10500">
          <cell r="AJ10500">
            <v>0</v>
          </cell>
        </row>
        <row r="10501">
          <cell r="AJ10501">
            <v>0</v>
          </cell>
        </row>
        <row r="10502">
          <cell r="AJ10502">
            <v>0</v>
          </cell>
        </row>
        <row r="10503">
          <cell r="AJ10503">
            <v>0</v>
          </cell>
        </row>
        <row r="10504">
          <cell r="AJ10504">
            <v>0</v>
          </cell>
        </row>
        <row r="10505">
          <cell r="AJ10505">
            <v>0</v>
          </cell>
        </row>
        <row r="10506">
          <cell r="AJ10506">
            <v>0</v>
          </cell>
        </row>
        <row r="10507">
          <cell r="AJ10507">
            <v>0</v>
          </cell>
        </row>
        <row r="10508">
          <cell r="AJ10508">
            <v>0</v>
          </cell>
        </row>
        <row r="10509">
          <cell r="AJ10509">
            <v>0</v>
          </cell>
        </row>
        <row r="10510">
          <cell r="AJ10510">
            <v>0</v>
          </cell>
        </row>
        <row r="10511">
          <cell r="AJ10511">
            <v>0</v>
          </cell>
        </row>
        <row r="10512">
          <cell r="AJ10512">
            <v>0</v>
          </cell>
        </row>
        <row r="10513">
          <cell r="AJ10513">
            <v>0</v>
          </cell>
        </row>
        <row r="10514">
          <cell r="AJ10514">
            <v>0</v>
          </cell>
        </row>
        <row r="10515">
          <cell r="AJ10515">
            <v>0</v>
          </cell>
        </row>
        <row r="10516">
          <cell r="AJ10516">
            <v>0</v>
          </cell>
        </row>
        <row r="10517">
          <cell r="AJ10517">
            <v>0</v>
          </cell>
        </row>
        <row r="10518">
          <cell r="AJ10518">
            <v>0</v>
          </cell>
        </row>
        <row r="10519">
          <cell r="AJ10519">
            <v>0</v>
          </cell>
        </row>
        <row r="10520">
          <cell r="AJ10520">
            <v>0</v>
          </cell>
        </row>
        <row r="10521">
          <cell r="AJ10521">
            <v>0</v>
          </cell>
        </row>
        <row r="10522">
          <cell r="AJ10522">
            <v>0</v>
          </cell>
        </row>
        <row r="10523">
          <cell r="AJ10523">
            <v>0</v>
          </cell>
        </row>
        <row r="10524">
          <cell r="AJ10524">
            <v>0</v>
          </cell>
        </row>
        <row r="10525">
          <cell r="AJ10525">
            <v>0</v>
          </cell>
        </row>
        <row r="10526">
          <cell r="AJ10526">
            <v>0</v>
          </cell>
        </row>
        <row r="10527">
          <cell r="AJ10527">
            <v>0</v>
          </cell>
        </row>
        <row r="10528">
          <cell r="AJ10528">
            <v>0</v>
          </cell>
        </row>
        <row r="10529">
          <cell r="AJ10529">
            <v>0</v>
          </cell>
        </row>
        <row r="10530">
          <cell r="AJ10530">
            <v>0</v>
          </cell>
        </row>
        <row r="10531">
          <cell r="AJ10531">
            <v>0</v>
          </cell>
        </row>
        <row r="10532">
          <cell r="AJ10532">
            <v>0</v>
          </cell>
        </row>
        <row r="10533">
          <cell r="AJ10533">
            <v>0</v>
          </cell>
        </row>
        <row r="10534">
          <cell r="AJ10534">
            <v>0</v>
          </cell>
        </row>
        <row r="10535">
          <cell r="AJ10535">
            <v>0</v>
          </cell>
        </row>
        <row r="10536">
          <cell r="AJ10536">
            <v>0</v>
          </cell>
        </row>
        <row r="10537">
          <cell r="AJ10537">
            <v>0</v>
          </cell>
        </row>
        <row r="10538">
          <cell r="AJ10538">
            <v>0</v>
          </cell>
        </row>
        <row r="10539">
          <cell r="AJ10539">
            <v>0</v>
          </cell>
        </row>
        <row r="10540">
          <cell r="AJ10540">
            <v>0</v>
          </cell>
        </row>
        <row r="10541">
          <cell r="AJ10541">
            <v>0</v>
          </cell>
        </row>
        <row r="10542">
          <cell r="AJ10542">
            <v>0</v>
          </cell>
        </row>
        <row r="10543">
          <cell r="AJ10543">
            <v>0</v>
          </cell>
        </row>
        <row r="10544">
          <cell r="AJ10544">
            <v>0</v>
          </cell>
        </row>
        <row r="10545">
          <cell r="AJ10545">
            <v>0</v>
          </cell>
        </row>
        <row r="10546">
          <cell r="AJ10546">
            <v>0</v>
          </cell>
        </row>
        <row r="10547">
          <cell r="AJ10547">
            <v>0</v>
          </cell>
        </row>
        <row r="10548">
          <cell r="AJ10548">
            <v>0</v>
          </cell>
        </row>
        <row r="10549">
          <cell r="AJ10549">
            <v>0</v>
          </cell>
        </row>
        <row r="10550">
          <cell r="AJ10550">
            <v>0</v>
          </cell>
        </row>
        <row r="10551">
          <cell r="AJ10551">
            <v>0</v>
          </cell>
        </row>
        <row r="10552">
          <cell r="AJ10552">
            <v>0</v>
          </cell>
        </row>
        <row r="10553">
          <cell r="AJ10553">
            <v>0</v>
          </cell>
        </row>
        <row r="10554">
          <cell r="AJ10554">
            <v>0</v>
          </cell>
        </row>
        <row r="10555">
          <cell r="AJ10555">
            <v>0</v>
          </cell>
        </row>
        <row r="10556">
          <cell r="AJ10556">
            <v>0</v>
          </cell>
        </row>
        <row r="10557">
          <cell r="AJ10557">
            <v>0</v>
          </cell>
        </row>
        <row r="10558">
          <cell r="AJ10558">
            <v>0</v>
          </cell>
        </row>
        <row r="10559">
          <cell r="AJ10559">
            <v>0</v>
          </cell>
        </row>
        <row r="10560">
          <cell r="AJ10560">
            <v>0</v>
          </cell>
        </row>
        <row r="10561">
          <cell r="AJ10561">
            <v>0</v>
          </cell>
        </row>
        <row r="10562">
          <cell r="AJ10562">
            <v>0</v>
          </cell>
        </row>
        <row r="10563">
          <cell r="AJ10563">
            <v>0</v>
          </cell>
        </row>
        <row r="10564">
          <cell r="AJ10564">
            <v>0</v>
          </cell>
        </row>
        <row r="10565">
          <cell r="AJ10565">
            <v>0</v>
          </cell>
        </row>
        <row r="10566">
          <cell r="AJ10566">
            <v>0</v>
          </cell>
        </row>
        <row r="10567">
          <cell r="AJ10567">
            <v>0</v>
          </cell>
        </row>
        <row r="10568">
          <cell r="AJ10568">
            <v>0</v>
          </cell>
        </row>
        <row r="10569">
          <cell r="AJ10569">
            <v>0</v>
          </cell>
        </row>
        <row r="10570">
          <cell r="AJ10570">
            <v>0</v>
          </cell>
        </row>
        <row r="10571">
          <cell r="AJ10571">
            <v>0</v>
          </cell>
        </row>
        <row r="10572">
          <cell r="AJ10572">
            <v>0</v>
          </cell>
        </row>
        <row r="10573">
          <cell r="AJ10573">
            <v>0</v>
          </cell>
        </row>
        <row r="10574">
          <cell r="AJ10574">
            <v>0</v>
          </cell>
        </row>
        <row r="10575">
          <cell r="AJ10575">
            <v>0</v>
          </cell>
        </row>
        <row r="10576">
          <cell r="AJ10576">
            <v>0</v>
          </cell>
        </row>
        <row r="10577">
          <cell r="AJ10577">
            <v>0</v>
          </cell>
        </row>
        <row r="10578">
          <cell r="AJ10578">
            <v>0</v>
          </cell>
        </row>
        <row r="10579">
          <cell r="AJ10579">
            <v>0</v>
          </cell>
        </row>
        <row r="10580">
          <cell r="AJ10580">
            <v>0</v>
          </cell>
        </row>
        <row r="10581">
          <cell r="AJ10581">
            <v>0</v>
          </cell>
        </row>
        <row r="10582">
          <cell r="AJ10582">
            <v>0</v>
          </cell>
        </row>
        <row r="10583">
          <cell r="AJ10583">
            <v>0</v>
          </cell>
        </row>
        <row r="10584">
          <cell r="AJ10584">
            <v>0</v>
          </cell>
        </row>
        <row r="10585">
          <cell r="AJ10585">
            <v>0</v>
          </cell>
        </row>
        <row r="10586">
          <cell r="AJ10586">
            <v>0</v>
          </cell>
        </row>
        <row r="10587">
          <cell r="AJ10587">
            <v>0</v>
          </cell>
        </row>
        <row r="10588">
          <cell r="AJ10588">
            <v>0</v>
          </cell>
        </row>
        <row r="10589">
          <cell r="AJ10589">
            <v>0</v>
          </cell>
        </row>
        <row r="10590">
          <cell r="AJ10590">
            <v>0</v>
          </cell>
        </row>
        <row r="10591">
          <cell r="AJ10591">
            <v>0</v>
          </cell>
        </row>
        <row r="10592">
          <cell r="AJ10592">
            <v>0</v>
          </cell>
        </row>
        <row r="10593">
          <cell r="AJ10593">
            <v>0</v>
          </cell>
        </row>
        <row r="10594">
          <cell r="AJ10594">
            <v>0</v>
          </cell>
        </row>
        <row r="10595">
          <cell r="AJ10595">
            <v>0</v>
          </cell>
        </row>
        <row r="10596">
          <cell r="AJ10596">
            <v>0</v>
          </cell>
        </row>
        <row r="10597">
          <cell r="AJ10597">
            <v>0</v>
          </cell>
        </row>
        <row r="10598">
          <cell r="AJ10598">
            <v>0</v>
          </cell>
        </row>
        <row r="10599">
          <cell r="AJ10599">
            <v>0</v>
          </cell>
        </row>
        <row r="10600">
          <cell r="AJ10600">
            <v>0</v>
          </cell>
        </row>
        <row r="10601">
          <cell r="AJ10601">
            <v>0</v>
          </cell>
        </row>
        <row r="10602">
          <cell r="AJ10602">
            <v>0</v>
          </cell>
        </row>
        <row r="10603">
          <cell r="AJ10603">
            <v>0</v>
          </cell>
        </row>
        <row r="10604">
          <cell r="AJ10604">
            <v>0</v>
          </cell>
        </row>
        <row r="10605">
          <cell r="AJ10605">
            <v>0</v>
          </cell>
        </row>
        <row r="10606">
          <cell r="AJ10606">
            <v>0</v>
          </cell>
        </row>
        <row r="10607">
          <cell r="AJ10607">
            <v>0</v>
          </cell>
        </row>
        <row r="10608">
          <cell r="AJ10608">
            <v>0</v>
          </cell>
        </row>
        <row r="10609">
          <cell r="AJ10609">
            <v>0</v>
          </cell>
        </row>
        <row r="10610">
          <cell r="AJ10610">
            <v>0</v>
          </cell>
        </row>
        <row r="10611">
          <cell r="AJ10611">
            <v>0</v>
          </cell>
        </row>
        <row r="10612">
          <cell r="AJ10612">
            <v>0</v>
          </cell>
        </row>
        <row r="10613">
          <cell r="AJ10613">
            <v>0</v>
          </cell>
        </row>
        <row r="10614">
          <cell r="AJ10614">
            <v>0</v>
          </cell>
        </row>
        <row r="10615">
          <cell r="AJ10615">
            <v>0</v>
          </cell>
        </row>
        <row r="10616">
          <cell r="AJ10616">
            <v>0</v>
          </cell>
        </row>
        <row r="10617">
          <cell r="AJ10617">
            <v>0</v>
          </cell>
        </row>
        <row r="10618">
          <cell r="AJ10618">
            <v>0</v>
          </cell>
        </row>
        <row r="10619">
          <cell r="AJ10619">
            <v>0</v>
          </cell>
        </row>
        <row r="10620">
          <cell r="AJ10620">
            <v>0</v>
          </cell>
        </row>
        <row r="10621">
          <cell r="AJ10621">
            <v>0</v>
          </cell>
        </row>
        <row r="10622">
          <cell r="AJ10622">
            <v>0</v>
          </cell>
        </row>
        <row r="10623">
          <cell r="AJ10623">
            <v>0</v>
          </cell>
        </row>
        <row r="10624">
          <cell r="AJ10624">
            <v>0</v>
          </cell>
        </row>
        <row r="10625">
          <cell r="AJ10625">
            <v>0</v>
          </cell>
        </row>
        <row r="10626">
          <cell r="AJ10626">
            <v>0</v>
          </cell>
        </row>
        <row r="10627">
          <cell r="AJ10627">
            <v>0</v>
          </cell>
        </row>
        <row r="10628">
          <cell r="AJ10628">
            <v>0</v>
          </cell>
        </row>
        <row r="10629">
          <cell r="AJ10629">
            <v>0</v>
          </cell>
        </row>
        <row r="10630">
          <cell r="AJ10630">
            <v>0</v>
          </cell>
        </row>
        <row r="10631">
          <cell r="AJ10631">
            <v>0</v>
          </cell>
        </row>
        <row r="10632">
          <cell r="AJ10632">
            <v>0</v>
          </cell>
        </row>
        <row r="10633">
          <cell r="AJ10633">
            <v>0</v>
          </cell>
        </row>
        <row r="10634">
          <cell r="AJ10634">
            <v>0</v>
          </cell>
        </row>
        <row r="10635">
          <cell r="AJ10635">
            <v>0</v>
          </cell>
        </row>
        <row r="10636">
          <cell r="AJ10636">
            <v>0</v>
          </cell>
        </row>
        <row r="10637">
          <cell r="AJ10637">
            <v>0</v>
          </cell>
        </row>
        <row r="10638">
          <cell r="AJ10638">
            <v>0</v>
          </cell>
        </row>
        <row r="10639">
          <cell r="AJ10639">
            <v>0</v>
          </cell>
        </row>
        <row r="10640">
          <cell r="AJ10640">
            <v>0</v>
          </cell>
        </row>
        <row r="10641">
          <cell r="AJ10641">
            <v>0</v>
          </cell>
        </row>
        <row r="10642">
          <cell r="AJ10642">
            <v>0</v>
          </cell>
        </row>
        <row r="10643">
          <cell r="AJ10643">
            <v>0</v>
          </cell>
        </row>
        <row r="10644">
          <cell r="AJ10644">
            <v>0</v>
          </cell>
        </row>
        <row r="10645">
          <cell r="AJ10645">
            <v>0</v>
          </cell>
        </row>
        <row r="10646">
          <cell r="AJ10646">
            <v>0</v>
          </cell>
        </row>
        <row r="10647">
          <cell r="AJ10647">
            <v>0</v>
          </cell>
        </row>
        <row r="10648">
          <cell r="AJ10648">
            <v>0</v>
          </cell>
        </row>
        <row r="10649">
          <cell r="AJ10649">
            <v>0</v>
          </cell>
        </row>
        <row r="10650">
          <cell r="AJ10650">
            <v>0</v>
          </cell>
        </row>
        <row r="10651">
          <cell r="AJ10651">
            <v>0</v>
          </cell>
        </row>
        <row r="10652">
          <cell r="AJ10652">
            <v>0</v>
          </cell>
        </row>
        <row r="10653">
          <cell r="AJ10653">
            <v>0</v>
          </cell>
        </row>
        <row r="10654">
          <cell r="AJ10654">
            <v>0</v>
          </cell>
        </row>
        <row r="10655">
          <cell r="AJ10655">
            <v>0</v>
          </cell>
        </row>
        <row r="10656">
          <cell r="AJ10656">
            <v>0</v>
          </cell>
        </row>
        <row r="10657">
          <cell r="AJ10657">
            <v>0</v>
          </cell>
        </row>
        <row r="10658">
          <cell r="AJ10658">
            <v>0</v>
          </cell>
        </row>
        <row r="10659">
          <cell r="AJ10659">
            <v>0</v>
          </cell>
        </row>
        <row r="10660">
          <cell r="AJ10660">
            <v>0</v>
          </cell>
        </row>
        <row r="10661">
          <cell r="AJ10661">
            <v>0</v>
          </cell>
        </row>
        <row r="10662">
          <cell r="AJ10662">
            <v>0</v>
          </cell>
        </row>
        <row r="10663">
          <cell r="AJ10663">
            <v>0</v>
          </cell>
        </row>
        <row r="10664">
          <cell r="AJ10664">
            <v>0</v>
          </cell>
        </row>
        <row r="10665">
          <cell r="AJ10665">
            <v>0</v>
          </cell>
        </row>
        <row r="10666">
          <cell r="AJ10666">
            <v>0</v>
          </cell>
        </row>
        <row r="10667">
          <cell r="AJ10667">
            <v>0</v>
          </cell>
        </row>
        <row r="10668">
          <cell r="AJ10668">
            <v>0</v>
          </cell>
        </row>
        <row r="10669">
          <cell r="AJ10669">
            <v>0</v>
          </cell>
        </row>
        <row r="10670">
          <cell r="AJ10670">
            <v>0</v>
          </cell>
        </row>
        <row r="10671">
          <cell r="AJ10671">
            <v>0</v>
          </cell>
        </row>
        <row r="10672">
          <cell r="AJ10672">
            <v>0</v>
          </cell>
        </row>
        <row r="10673">
          <cell r="AJ10673">
            <v>0</v>
          </cell>
        </row>
        <row r="10674">
          <cell r="AJ10674">
            <v>0</v>
          </cell>
        </row>
        <row r="10675">
          <cell r="AJ10675">
            <v>0</v>
          </cell>
        </row>
        <row r="10676">
          <cell r="AJ10676">
            <v>0</v>
          </cell>
        </row>
        <row r="10677">
          <cell r="AJ10677">
            <v>0</v>
          </cell>
        </row>
        <row r="10678">
          <cell r="AJ10678">
            <v>0</v>
          </cell>
        </row>
        <row r="10679">
          <cell r="AJ10679">
            <v>0</v>
          </cell>
        </row>
        <row r="10680">
          <cell r="AJ10680">
            <v>0</v>
          </cell>
        </row>
        <row r="10681">
          <cell r="AJ10681">
            <v>0</v>
          </cell>
        </row>
        <row r="10682">
          <cell r="AJ10682">
            <v>0</v>
          </cell>
        </row>
        <row r="10683">
          <cell r="AJ10683">
            <v>0</v>
          </cell>
        </row>
        <row r="10684">
          <cell r="AJ10684">
            <v>0</v>
          </cell>
        </row>
        <row r="10685">
          <cell r="AJ10685">
            <v>0</v>
          </cell>
        </row>
        <row r="10686">
          <cell r="AJ10686">
            <v>0</v>
          </cell>
        </row>
        <row r="10687">
          <cell r="AJ10687">
            <v>0</v>
          </cell>
        </row>
        <row r="10688">
          <cell r="AJ10688">
            <v>0</v>
          </cell>
        </row>
        <row r="10689">
          <cell r="AJ10689">
            <v>0</v>
          </cell>
        </row>
        <row r="10690">
          <cell r="AJ10690">
            <v>0</v>
          </cell>
        </row>
        <row r="10691">
          <cell r="AJ10691">
            <v>0</v>
          </cell>
        </row>
        <row r="10692">
          <cell r="AJ10692">
            <v>0</v>
          </cell>
        </row>
        <row r="10693">
          <cell r="AJ10693">
            <v>0</v>
          </cell>
        </row>
        <row r="10694">
          <cell r="AJ10694">
            <v>0</v>
          </cell>
        </row>
        <row r="10695">
          <cell r="AJ10695">
            <v>0</v>
          </cell>
        </row>
        <row r="10696">
          <cell r="AJ10696">
            <v>0</v>
          </cell>
        </row>
        <row r="10697">
          <cell r="AJ10697">
            <v>0</v>
          </cell>
        </row>
        <row r="10698">
          <cell r="AJ10698">
            <v>0</v>
          </cell>
        </row>
        <row r="10699">
          <cell r="AJ10699">
            <v>0</v>
          </cell>
        </row>
        <row r="10700">
          <cell r="AJ10700">
            <v>0</v>
          </cell>
        </row>
        <row r="10701">
          <cell r="AJ10701">
            <v>0</v>
          </cell>
        </row>
        <row r="10702">
          <cell r="AJ10702">
            <v>0</v>
          </cell>
        </row>
        <row r="10703">
          <cell r="AJ10703">
            <v>0</v>
          </cell>
        </row>
        <row r="10704">
          <cell r="AJ10704">
            <v>0</v>
          </cell>
        </row>
        <row r="10705">
          <cell r="AJ10705">
            <v>0</v>
          </cell>
        </row>
        <row r="10706">
          <cell r="AJ10706">
            <v>0</v>
          </cell>
        </row>
        <row r="10707">
          <cell r="AJ10707">
            <v>0</v>
          </cell>
        </row>
        <row r="10708">
          <cell r="AJ10708">
            <v>0</v>
          </cell>
        </row>
        <row r="10709">
          <cell r="AJ10709">
            <v>0</v>
          </cell>
        </row>
        <row r="10710">
          <cell r="AJ10710">
            <v>0</v>
          </cell>
        </row>
        <row r="10711">
          <cell r="AJ10711">
            <v>0</v>
          </cell>
        </row>
        <row r="10712">
          <cell r="AJ10712">
            <v>0</v>
          </cell>
        </row>
        <row r="10713">
          <cell r="AJ10713">
            <v>0</v>
          </cell>
        </row>
        <row r="10714">
          <cell r="AJ10714">
            <v>0</v>
          </cell>
        </row>
        <row r="10715">
          <cell r="AJ10715">
            <v>0</v>
          </cell>
        </row>
        <row r="10716">
          <cell r="AJ10716">
            <v>0</v>
          </cell>
        </row>
        <row r="10717">
          <cell r="AJ10717">
            <v>0</v>
          </cell>
        </row>
        <row r="10718">
          <cell r="AJ10718">
            <v>0</v>
          </cell>
        </row>
        <row r="10719">
          <cell r="AJ10719">
            <v>0</v>
          </cell>
        </row>
        <row r="10720">
          <cell r="AJ10720">
            <v>0</v>
          </cell>
        </row>
        <row r="10721">
          <cell r="AJ10721">
            <v>0</v>
          </cell>
        </row>
        <row r="10722">
          <cell r="AJ10722">
            <v>0</v>
          </cell>
        </row>
        <row r="10723">
          <cell r="AJ10723">
            <v>0</v>
          </cell>
        </row>
        <row r="10724">
          <cell r="AJ10724">
            <v>0</v>
          </cell>
        </row>
        <row r="10725">
          <cell r="AJ10725">
            <v>0</v>
          </cell>
        </row>
        <row r="10726">
          <cell r="AJ10726">
            <v>0</v>
          </cell>
        </row>
        <row r="10727">
          <cell r="AJ10727">
            <v>0</v>
          </cell>
        </row>
        <row r="10728">
          <cell r="AJ10728">
            <v>0</v>
          </cell>
        </row>
        <row r="10729">
          <cell r="AJ10729">
            <v>0</v>
          </cell>
        </row>
        <row r="10730">
          <cell r="AJ10730">
            <v>0</v>
          </cell>
        </row>
        <row r="10731">
          <cell r="AJ10731">
            <v>0</v>
          </cell>
        </row>
        <row r="10732">
          <cell r="AJ10732">
            <v>0</v>
          </cell>
        </row>
        <row r="10733">
          <cell r="AJ10733">
            <v>0</v>
          </cell>
        </row>
        <row r="10734">
          <cell r="AJ10734">
            <v>0</v>
          </cell>
        </row>
        <row r="10735">
          <cell r="AJ10735">
            <v>0</v>
          </cell>
        </row>
        <row r="10736">
          <cell r="AJ10736">
            <v>0</v>
          </cell>
        </row>
        <row r="10737">
          <cell r="AJ10737">
            <v>0</v>
          </cell>
        </row>
        <row r="10738">
          <cell r="AJ10738">
            <v>0</v>
          </cell>
        </row>
        <row r="10739">
          <cell r="AJ10739">
            <v>0</v>
          </cell>
        </row>
        <row r="10740">
          <cell r="AJ10740">
            <v>0</v>
          </cell>
        </row>
        <row r="10741">
          <cell r="AJ10741">
            <v>0</v>
          </cell>
        </row>
        <row r="10742">
          <cell r="AJ10742">
            <v>0</v>
          </cell>
        </row>
        <row r="10743">
          <cell r="AJ10743">
            <v>0</v>
          </cell>
        </row>
        <row r="10744">
          <cell r="AJ10744">
            <v>0</v>
          </cell>
        </row>
        <row r="10745">
          <cell r="AJ10745">
            <v>0</v>
          </cell>
        </row>
        <row r="10746">
          <cell r="AJ10746">
            <v>0</v>
          </cell>
        </row>
        <row r="10747">
          <cell r="AJ10747">
            <v>0</v>
          </cell>
        </row>
        <row r="10748">
          <cell r="AJ10748">
            <v>0</v>
          </cell>
        </row>
        <row r="10749">
          <cell r="AJ10749">
            <v>0</v>
          </cell>
        </row>
        <row r="10750">
          <cell r="AJ10750">
            <v>0</v>
          </cell>
        </row>
        <row r="10751">
          <cell r="AJ10751">
            <v>0</v>
          </cell>
        </row>
        <row r="10752">
          <cell r="AJ10752">
            <v>0</v>
          </cell>
        </row>
        <row r="10753">
          <cell r="AJ10753">
            <v>0</v>
          </cell>
        </row>
        <row r="10754">
          <cell r="AJ10754">
            <v>0</v>
          </cell>
        </row>
        <row r="10755">
          <cell r="AJ10755">
            <v>0</v>
          </cell>
        </row>
        <row r="10756">
          <cell r="AJ10756">
            <v>0</v>
          </cell>
        </row>
        <row r="10757">
          <cell r="AJ10757">
            <v>0</v>
          </cell>
        </row>
        <row r="10758">
          <cell r="AJ10758">
            <v>0</v>
          </cell>
        </row>
        <row r="10759">
          <cell r="AJ10759">
            <v>0</v>
          </cell>
        </row>
        <row r="10760">
          <cell r="AJ10760">
            <v>0</v>
          </cell>
        </row>
        <row r="10761">
          <cell r="AJ10761">
            <v>0</v>
          </cell>
        </row>
        <row r="10762">
          <cell r="AJ10762">
            <v>0</v>
          </cell>
        </row>
        <row r="10763">
          <cell r="AJ10763">
            <v>0</v>
          </cell>
        </row>
        <row r="10764">
          <cell r="AJ10764">
            <v>0</v>
          </cell>
        </row>
        <row r="10765">
          <cell r="AJ10765">
            <v>0</v>
          </cell>
        </row>
        <row r="10766">
          <cell r="AJ10766">
            <v>0</v>
          </cell>
        </row>
        <row r="10767">
          <cell r="AJ10767">
            <v>0</v>
          </cell>
        </row>
        <row r="10768">
          <cell r="AJ10768">
            <v>0</v>
          </cell>
        </row>
        <row r="10769">
          <cell r="AJ10769">
            <v>0</v>
          </cell>
        </row>
        <row r="10770">
          <cell r="AJ10770">
            <v>0</v>
          </cell>
        </row>
        <row r="10771">
          <cell r="AJ10771">
            <v>0</v>
          </cell>
        </row>
        <row r="10772">
          <cell r="AJ10772">
            <v>0</v>
          </cell>
        </row>
        <row r="10773">
          <cell r="AJ10773">
            <v>0</v>
          </cell>
        </row>
        <row r="10774">
          <cell r="AJ10774">
            <v>0</v>
          </cell>
        </row>
        <row r="10775">
          <cell r="AJ10775">
            <v>0</v>
          </cell>
        </row>
        <row r="10776">
          <cell r="AJ10776">
            <v>0</v>
          </cell>
        </row>
        <row r="10777">
          <cell r="AJ10777">
            <v>0</v>
          </cell>
        </row>
        <row r="10778">
          <cell r="AJ10778">
            <v>0</v>
          </cell>
        </row>
        <row r="10779">
          <cell r="AJ10779">
            <v>0</v>
          </cell>
        </row>
        <row r="10780">
          <cell r="AJ10780">
            <v>0</v>
          </cell>
        </row>
        <row r="10781">
          <cell r="AJ10781">
            <v>0</v>
          </cell>
        </row>
        <row r="10782">
          <cell r="AJ10782">
            <v>0</v>
          </cell>
        </row>
        <row r="10783">
          <cell r="AJ10783">
            <v>0</v>
          </cell>
        </row>
        <row r="10784">
          <cell r="AJ10784">
            <v>0</v>
          </cell>
        </row>
        <row r="10785">
          <cell r="AJ10785">
            <v>0</v>
          </cell>
        </row>
        <row r="10786">
          <cell r="AJ10786">
            <v>0</v>
          </cell>
        </row>
        <row r="10787">
          <cell r="AJ10787">
            <v>0</v>
          </cell>
        </row>
        <row r="10788">
          <cell r="AJ10788">
            <v>0</v>
          </cell>
        </row>
        <row r="10789">
          <cell r="AJ10789">
            <v>0</v>
          </cell>
        </row>
        <row r="10790">
          <cell r="AJ10790">
            <v>0</v>
          </cell>
        </row>
        <row r="10791">
          <cell r="AJ10791">
            <v>0</v>
          </cell>
        </row>
        <row r="10792">
          <cell r="AJ10792">
            <v>0</v>
          </cell>
        </row>
        <row r="10793">
          <cell r="AJ10793">
            <v>0</v>
          </cell>
        </row>
        <row r="10794">
          <cell r="AJ10794">
            <v>0</v>
          </cell>
        </row>
        <row r="10795">
          <cell r="AJ10795">
            <v>0</v>
          </cell>
        </row>
        <row r="10796">
          <cell r="AJ10796">
            <v>0</v>
          </cell>
        </row>
        <row r="10797">
          <cell r="AJ10797">
            <v>0</v>
          </cell>
        </row>
        <row r="10798">
          <cell r="AJ10798">
            <v>0</v>
          </cell>
        </row>
        <row r="10799">
          <cell r="AJ10799">
            <v>0</v>
          </cell>
        </row>
        <row r="10800">
          <cell r="AJ10800">
            <v>0</v>
          </cell>
        </row>
        <row r="10801">
          <cell r="AJ10801">
            <v>0</v>
          </cell>
        </row>
        <row r="10802">
          <cell r="AJ10802">
            <v>0</v>
          </cell>
        </row>
        <row r="10803">
          <cell r="AJ10803">
            <v>0</v>
          </cell>
        </row>
        <row r="10804">
          <cell r="AJ10804">
            <v>0</v>
          </cell>
        </row>
        <row r="10805">
          <cell r="AJ10805">
            <v>0</v>
          </cell>
        </row>
        <row r="10806">
          <cell r="AJ10806">
            <v>0</v>
          </cell>
        </row>
        <row r="10807">
          <cell r="AJ10807">
            <v>0</v>
          </cell>
        </row>
        <row r="10808">
          <cell r="AJ10808">
            <v>0</v>
          </cell>
        </row>
        <row r="10809">
          <cell r="AJ10809">
            <v>0</v>
          </cell>
        </row>
        <row r="10810">
          <cell r="AJ10810">
            <v>0</v>
          </cell>
        </row>
        <row r="10811">
          <cell r="AJ10811">
            <v>0</v>
          </cell>
        </row>
        <row r="10812">
          <cell r="AJ10812">
            <v>0</v>
          </cell>
        </row>
        <row r="10813">
          <cell r="AJ10813">
            <v>0</v>
          </cell>
        </row>
        <row r="10814">
          <cell r="AJ10814">
            <v>0</v>
          </cell>
        </row>
        <row r="10815">
          <cell r="AJ10815">
            <v>0</v>
          </cell>
        </row>
        <row r="10816">
          <cell r="AJ10816">
            <v>0</v>
          </cell>
        </row>
        <row r="10817">
          <cell r="AJ10817">
            <v>0</v>
          </cell>
        </row>
        <row r="10818">
          <cell r="AJ10818">
            <v>0</v>
          </cell>
        </row>
        <row r="10819">
          <cell r="AJ10819">
            <v>0</v>
          </cell>
        </row>
        <row r="10820">
          <cell r="AJ10820">
            <v>0</v>
          </cell>
        </row>
        <row r="10821">
          <cell r="AJ10821">
            <v>0</v>
          </cell>
        </row>
        <row r="10822">
          <cell r="AJ10822">
            <v>0</v>
          </cell>
        </row>
        <row r="10823">
          <cell r="AJ10823">
            <v>0</v>
          </cell>
        </row>
        <row r="10824">
          <cell r="AJ10824">
            <v>0</v>
          </cell>
        </row>
        <row r="10825">
          <cell r="AJ10825">
            <v>0</v>
          </cell>
        </row>
        <row r="10826">
          <cell r="AJ10826">
            <v>0</v>
          </cell>
        </row>
        <row r="10827">
          <cell r="AJ10827">
            <v>0</v>
          </cell>
        </row>
        <row r="10828">
          <cell r="AJ10828">
            <v>0</v>
          </cell>
        </row>
        <row r="10829">
          <cell r="AJ10829">
            <v>0</v>
          </cell>
        </row>
        <row r="10830">
          <cell r="AJ10830">
            <v>0</v>
          </cell>
        </row>
        <row r="10831">
          <cell r="AJ10831">
            <v>0</v>
          </cell>
        </row>
        <row r="10832">
          <cell r="AJ10832">
            <v>0</v>
          </cell>
        </row>
        <row r="10833">
          <cell r="AJ10833">
            <v>0</v>
          </cell>
        </row>
        <row r="10834">
          <cell r="AJ10834">
            <v>0</v>
          </cell>
        </row>
        <row r="10835">
          <cell r="AJ10835">
            <v>0</v>
          </cell>
        </row>
        <row r="10836">
          <cell r="AJ10836">
            <v>0</v>
          </cell>
        </row>
        <row r="10837">
          <cell r="AJ10837">
            <v>0</v>
          </cell>
        </row>
        <row r="10838">
          <cell r="AJ10838">
            <v>0</v>
          </cell>
        </row>
        <row r="10839">
          <cell r="AJ10839">
            <v>0</v>
          </cell>
        </row>
        <row r="10840">
          <cell r="AJ10840">
            <v>0</v>
          </cell>
        </row>
        <row r="10841">
          <cell r="AJ10841">
            <v>0</v>
          </cell>
        </row>
        <row r="10842">
          <cell r="AJ10842">
            <v>0</v>
          </cell>
        </row>
        <row r="10843">
          <cell r="AJ10843">
            <v>0</v>
          </cell>
        </row>
        <row r="10844">
          <cell r="AJ10844">
            <v>0</v>
          </cell>
        </row>
        <row r="10845">
          <cell r="AJ10845">
            <v>0</v>
          </cell>
        </row>
        <row r="10846">
          <cell r="AJ10846">
            <v>0</v>
          </cell>
        </row>
        <row r="10847">
          <cell r="AJ10847">
            <v>0</v>
          </cell>
        </row>
        <row r="10848">
          <cell r="AJ10848">
            <v>0</v>
          </cell>
        </row>
        <row r="10849">
          <cell r="AJ10849">
            <v>0</v>
          </cell>
        </row>
        <row r="10850">
          <cell r="AJ10850">
            <v>0</v>
          </cell>
        </row>
        <row r="10851">
          <cell r="AJ10851">
            <v>0</v>
          </cell>
        </row>
        <row r="10852">
          <cell r="AJ10852">
            <v>0</v>
          </cell>
        </row>
        <row r="10853">
          <cell r="AJ10853">
            <v>0</v>
          </cell>
        </row>
        <row r="10854">
          <cell r="AJ10854">
            <v>0</v>
          </cell>
        </row>
        <row r="10855">
          <cell r="AJ10855">
            <v>0</v>
          </cell>
        </row>
        <row r="10856">
          <cell r="AJ10856">
            <v>0</v>
          </cell>
        </row>
        <row r="10857">
          <cell r="AJ10857">
            <v>0</v>
          </cell>
        </row>
        <row r="10858">
          <cell r="AJ10858">
            <v>0</v>
          </cell>
        </row>
        <row r="10859">
          <cell r="AJ10859">
            <v>0</v>
          </cell>
        </row>
        <row r="10860">
          <cell r="AJ10860">
            <v>0</v>
          </cell>
        </row>
        <row r="10861">
          <cell r="AJ10861">
            <v>0</v>
          </cell>
        </row>
        <row r="10862">
          <cell r="AJ10862">
            <v>0</v>
          </cell>
        </row>
        <row r="10863">
          <cell r="AJ10863">
            <v>0</v>
          </cell>
        </row>
        <row r="10864">
          <cell r="AJ10864">
            <v>0</v>
          </cell>
        </row>
        <row r="10865">
          <cell r="AJ10865">
            <v>0</v>
          </cell>
        </row>
        <row r="10866">
          <cell r="AJ10866">
            <v>0</v>
          </cell>
        </row>
        <row r="10867">
          <cell r="AJ10867">
            <v>0</v>
          </cell>
        </row>
        <row r="10868">
          <cell r="AJ10868">
            <v>0</v>
          </cell>
        </row>
        <row r="10869">
          <cell r="AJ10869">
            <v>0</v>
          </cell>
        </row>
        <row r="10870">
          <cell r="AJ10870">
            <v>0</v>
          </cell>
        </row>
        <row r="10871">
          <cell r="AJ10871">
            <v>0</v>
          </cell>
        </row>
        <row r="10872">
          <cell r="AJ10872">
            <v>0</v>
          </cell>
        </row>
        <row r="10873">
          <cell r="AJ10873">
            <v>0</v>
          </cell>
        </row>
        <row r="10874">
          <cell r="AJ10874">
            <v>0</v>
          </cell>
        </row>
        <row r="10875">
          <cell r="AJ10875">
            <v>0</v>
          </cell>
        </row>
        <row r="10876">
          <cell r="AJ10876">
            <v>0</v>
          </cell>
        </row>
        <row r="10877">
          <cell r="AJ10877">
            <v>0</v>
          </cell>
        </row>
        <row r="10878">
          <cell r="AJ10878">
            <v>0</v>
          </cell>
        </row>
        <row r="10879">
          <cell r="AJ10879">
            <v>0</v>
          </cell>
        </row>
        <row r="10880">
          <cell r="AJ10880">
            <v>0</v>
          </cell>
        </row>
        <row r="10881">
          <cell r="AJ10881">
            <v>0</v>
          </cell>
        </row>
        <row r="10882">
          <cell r="AJ10882">
            <v>0</v>
          </cell>
        </row>
        <row r="10883">
          <cell r="AJ10883">
            <v>0</v>
          </cell>
        </row>
        <row r="10884">
          <cell r="AJ10884">
            <v>0</v>
          </cell>
        </row>
        <row r="10885">
          <cell r="AJ10885">
            <v>0</v>
          </cell>
        </row>
        <row r="10886">
          <cell r="AJ10886">
            <v>0</v>
          </cell>
        </row>
        <row r="10887">
          <cell r="AJ10887">
            <v>0</v>
          </cell>
        </row>
        <row r="10888">
          <cell r="AJ10888">
            <v>0</v>
          </cell>
        </row>
        <row r="10889">
          <cell r="AJ10889">
            <v>0</v>
          </cell>
        </row>
        <row r="10890">
          <cell r="AJ10890">
            <v>0</v>
          </cell>
        </row>
        <row r="10891">
          <cell r="AJ10891">
            <v>0</v>
          </cell>
        </row>
        <row r="10892">
          <cell r="AJ10892">
            <v>0</v>
          </cell>
        </row>
        <row r="10893">
          <cell r="AJ10893">
            <v>0</v>
          </cell>
        </row>
        <row r="10894">
          <cell r="AJ10894">
            <v>0</v>
          </cell>
        </row>
        <row r="10895">
          <cell r="AJ10895">
            <v>0</v>
          </cell>
        </row>
        <row r="10896">
          <cell r="AJ10896">
            <v>0</v>
          </cell>
        </row>
        <row r="10897">
          <cell r="AJ10897">
            <v>0</v>
          </cell>
        </row>
        <row r="10898">
          <cell r="AJ10898">
            <v>0</v>
          </cell>
        </row>
        <row r="10899">
          <cell r="AJ10899">
            <v>0</v>
          </cell>
        </row>
        <row r="10900">
          <cell r="AJ10900">
            <v>0</v>
          </cell>
        </row>
        <row r="10901">
          <cell r="AJ10901">
            <v>0</v>
          </cell>
        </row>
        <row r="10902">
          <cell r="AJ10902">
            <v>0</v>
          </cell>
        </row>
        <row r="10903">
          <cell r="AJ10903">
            <v>0</v>
          </cell>
        </row>
        <row r="10904">
          <cell r="AJ10904">
            <v>0</v>
          </cell>
        </row>
        <row r="10905">
          <cell r="AJ10905">
            <v>0</v>
          </cell>
        </row>
        <row r="10906">
          <cell r="AJ10906">
            <v>0</v>
          </cell>
        </row>
        <row r="10907">
          <cell r="AJ10907">
            <v>0</v>
          </cell>
        </row>
        <row r="10908">
          <cell r="AJ10908">
            <v>0</v>
          </cell>
        </row>
        <row r="10909">
          <cell r="AJ10909">
            <v>0</v>
          </cell>
        </row>
        <row r="10910">
          <cell r="AJ10910">
            <v>0</v>
          </cell>
        </row>
        <row r="10911">
          <cell r="AJ10911">
            <v>0</v>
          </cell>
        </row>
        <row r="10912">
          <cell r="AJ10912">
            <v>0</v>
          </cell>
        </row>
        <row r="10913">
          <cell r="AJ10913">
            <v>0</v>
          </cell>
        </row>
        <row r="10914">
          <cell r="AJ10914">
            <v>0</v>
          </cell>
        </row>
        <row r="10915">
          <cell r="AJ10915">
            <v>0</v>
          </cell>
        </row>
        <row r="10916">
          <cell r="AJ10916">
            <v>0</v>
          </cell>
        </row>
        <row r="10917">
          <cell r="AJ10917">
            <v>0</v>
          </cell>
        </row>
        <row r="10918">
          <cell r="AJ10918">
            <v>0</v>
          </cell>
        </row>
        <row r="10919">
          <cell r="AJ10919">
            <v>0</v>
          </cell>
        </row>
        <row r="10920">
          <cell r="AJ10920">
            <v>0</v>
          </cell>
        </row>
        <row r="10921">
          <cell r="AJ10921">
            <v>0</v>
          </cell>
        </row>
        <row r="10922">
          <cell r="AJ10922">
            <v>0</v>
          </cell>
        </row>
        <row r="10923">
          <cell r="AJ10923">
            <v>0</v>
          </cell>
        </row>
        <row r="10924">
          <cell r="AJ10924">
            <v>0</v>
          </cell>
        </row>
        <row r="10925">
          <cell r="AJ10925">
            <v>0</v>
          </cell>
        </row>
        <row r="10926">
          <cell r="AJ10926">
            <v>0</v>
          </cell>
        </row>
        <row r="10927">
          <cell r="AJ10927">
            <v>0</v>
          </cell>
        </row>
        <row r="10928">
          <cell r="AJ10928">
            <v>0</v>
          </cell>
        </row>
        <row r="10929">
          <cell r="AJ10929">
            <v>0</v>
          </cell>
        </row>
        <row r="10930">
          <cell r="AJ10930">
            <v>0</v>
          </cell>
        </row>
        <row r="10931">
          <cell r="AJ10931">
            <v>0</v>
          </cell>
        </row>
        <row r="10932">
          <cell r="AJ10932">
            <v>0</v>
          </cell>
        </row>
        <row r="10933">
          <cell r="AJ10933">
            <v>0</v>
          </cell>
        </row>
        <row r="10934">
          <cell r="AJ10934">
            <v>0</v>
          </cell>
        </row>
        <row r="10935">
          <cell r="AJ10935">
            <v>0</v>
          </cell>
        </row>
        <row r="10936">
          <cell r="AJ10936">
            <v>0</v>
          </cell>
        </row>
        <row r="10937">
          <cell r="AJ10937">
            <v>0</v>
          </cell>
        </row>
        <row r="10938">
          <cell r="AJ10938">
            <v>0</v>
          </cell>
        </row>
        <row r="10939">
          <cell r="AJ10939">
            <v>0</v>
          </cell>
        </row>
        <row r="10940">
          <cell r="AJ10940">
            <v>0</v>
          </cell>
        </row>
        <row r="10941">
          <cell r="AJ10941">
            <v>0</v>
          </cell>
        </row>
        <row r="10942">
          <cell r="AJ10942">
            <v>0</v>
          </cell>
        </row>
        <row r="10943">
          <cell r="AJ10943">
            <v>0</v>
          </cell>
        </row>
        <row r="10944">
          <cell r="AJ10944">
            <v>0</v>
          </cell>
        </row>
        <row r="10945">
          <cell r="AJ10945">
            <v>0</v>
          </cell>
        </row>
        <row r="10946">
          <cell r="AJ10946">
            <v>0</v>
          </cell>
        </row>
        <row r="10947">
          <cell r="AJ10947">
            <v>0</v>
          </cell>
        </row>
        <row r="10948">
          <cell r="AJ10948">
            <v>0</v>
          </cell>
        </row>
        <row r="10949">
          <cell r="AJ10949">
            <v>0</v>
          </cell>
        </row>
        <row r="10950">
          <cell r="AJ10950">
            <v>0</v>
          </cell>
        </row>
        <row r="10951">
          <cell r="AJ10951">
            <v>0</v>
          </cell>
        </row>
        <row r="10952">
          <cell r="AJ10952">
            <v>0</v>
          </cell>
        </row>
        <row r="10953">
          <cell r="AJ10953">
            <v>0</v>
          </cell>
        </row>
        <row r="10954">
          <cell r="AJ10954">
            <v>0</v>
          </cell>
        </row>
        <row r="10955">
          <cell r="AJ10955">
            <v>0</v>
          </cell>
        </row>
        <row r="10956">
          <cell r="AJ10956">
            <v>0</v>
          </cell>
        </row>
        <row r="10957">
          <cell r="AJ10957">
            <v>0</v>
          </cell>
        </row>
        <row r="10958">
          <cell r="AJ10958">
            <v>0</v>
          </cell>
        </row>
        <row r="10959">
          <cell r="AJ10959">
            <v>0</v>
          </cell>
        </row>
        <row r="10960">
          <cell r="AJ10960">
            <v>0</v>
          </cell>
        </row>
        <row r="10961">
          <cell r="AJ10961">
            <v>0</v>
          </cell>
        </row>
        <row r="10962">
          <cell r="AJ10962">
            <v>0</v>
          </cell>
        </row>
        <row r="10963">
          <cell r="AJ10963">
            <v>0</v>
          </cell>
        </row>
        <row r="10964">
          <cell r="AJ10964">
            <v>0</v>
          </cell>
        </row>
        <row r="10965">
          <cell r="AJ10965">
            <v>0</v>
          </cell>
        </row>
        <row r="10966">
          <cell r="AJ10966">
            <v>0</v>
          </cell>
        </row>
        <row r="10967">
          <cell r="AJ10967">
            <v>0</v>
          </cell>
        </row>
        <row r="10968">
          <cell r="AJ10968">
            <v>0</v>
          </cell>
        </row>
        <row r="10969">
          <cell r="AJ10969">
            <v>0</v>
          </cell>
        </row>
        <row r="10970">
          <cell r="AJ10970">
            <v>0</v>
          </cell>
        </row>
        <row r="10971">
          <cell r="AJ10971">
            <v>0</v>
          </cell>
        </row>
        <row r="10972">
          <cell r="AJ10972">
            <v>0</v>
          </cell>
        </row>
        <row r="10973">
          <cell r="AJ10973">
            <v>0</v>
          </cell>
        </row>
        <row r="10974">
          <cell r="AJ10974">
            <v>0</v>
          </cell>
        </row>
        <row r="10975">
          <cell r="AJ10975">
            <v>0</v>
          </cell>
        </row>
        <row r="10976">
          <cell r="AJ10976">
            <v>0</v>
          </cell>
        </row>
        <row r="10977">
          <cell r="AJ10977">
            <v>0</v>
          </cell>
        </row>
        <row r="10978">
          <cell r="AJ10978">
            <v>0</v>
          </cell>
        </row>
        <row r="10979">
          <cell r="AJ10979">
            <v>0</v>
          </cell>
        </row>
        <row r="10980">
          <cell r="AJ10980">
            <v>0</v>
          </cell>
        </row>
        <row r="10981">
          <cell r="AJ10981">
            <v>0</v>
          </cell>
        </row>
        <row r="10982">
          <cell r="AJ10982">
            <v>0</v>
          </cell>
        </row>
        <row r="10983">
          <cell r="AJ10983">
            <v>0</v>
          </cell>
        </row>
        <row r="10984">
          <cell r="AJ10984">
            <v>0</v>
          </cell>
        </row>
        <row r="10985">
          <cell r="AJ10985">
            <v>0</v>
          </cell>
        </row>
        <row r="10986">
          <cell r="AJ10986">
            <v>0</v>
          </cell>
        </row>
        <row r="10987">
          <cell r="AJ10987">
            <v>0</v>
          </cell>
        </row>
        <row r="10988">
          <cell r="AJ10988">
            <v>0</v>
          </cell>
        </row>
        <row r="10989">
          <cell r="AJ10989">
            <v>0</v>
          </cell>
        </row>
        <row r="10990">
          <cell r="AJ10990">
            <v>0</v>
          </cell>
        </row>
        <row r="10991">
          <cell r="AJ10991">
            <v>0</v>
          </cell>
        </row>
        <row r="10992">
          <cell r="AJ10992">
            <v>0</v>
          </cell>
        </row>
        <row r="10993">
          <cell r="AJ10993">
            <v>0</v>
          </cell>
        </row>
        <row r="10994">
          <cell r="AJ10994">
            <v>0</v>
          </cell>
        </row>
        <row r="10995">
          <cell r="AJ10995">
            <v>0</v>
          </cell>
        </row>
        <row r="10996">
          <cell r="AJ10996">
            <v>0</v>
          </cell>
        </row>
        <row r="10997">
          <cell r="AJ10997">
            <v>0</v>
          </cell>
        </row>
        <row r="10998">
          <cell r="AJ10998">
            <v>0</v>
          </cell>
        </row>
        <row r="10999">
          <cell r="AJ10999">
            <v>0</v>
          </cell>
        </row>
        <row r="11000">
          <cell r="AJ11000">
            <v>0</v>
          </cell>
        </row>
        <row r="11001">
          <cell r="AJ11001">
            <v>0</v>
          </cell>
        </row>
        <row r="11002">
          <cell r="AJ11002">
            <v>0</v>
          </cell>
        </row>
        <row r="11003">
          <cell r="AJ11003">
            <v>0</v>
          </cell>
        </row>
        <row r="11004">
          <cell r="AJ11004">
            <v>0</v>
          </cell>
        </row>
        <row r="11005">
          <cell r="AJ11005">
            <v>0</v>
          </cell>
        </row>
        <row r="11006">
          <cell r="AJ11006">
            <v>0</v>
          </cell>
        </row>
        <row r="11007">
          <cell r="AJ11007">
            <v>0</v>
          </cell>
        </row>
        <row r="11008">
          <cell r="AJ11008">
            <v>0</v>
          </cell>
        </row>
        <row r="11009">
          <cell r="AJ11009">
            <v>0</v>
          </cell>
        </row>
        <row r="11010">
          <cell r="AJ11010">
            <v>0</v>
          </cell>
        </row>
        <row r="11011">
          <cell r="AJ11011">
            <v>0</v>
          </cell>
        </row>
        <row r="11012">
          <cell r="AJ11012">
            <v>0</v>
          </cell>
        </row>
        <row r="11013">
          <cell r="AJ11013">
            <v>0</v>
          </cell>
        </row>
        <row r="11014">
          <cell r="AJ11014">
            <v>0</v>
          </cell>
        </row>
        <row r="11015">
          <cell r="AJ11015">
            <v>0</v>
          </cell>
        </row>
        <row r="11016">
          <cell r="AJ11016">
            <v>0</v>
          </cell>
        </row>
        <row r="11017">
          <cell r="AJ11017">
            <v>0</v>
          </cell>
        </row>
        <row r="11018">
          <cell r="AJ11018">
            <v>0</v>
          </cell>
        </row>
        <row r="11019">
          <cell r="AJ11019">
            <v>0</v>
          </cell>
        </row>
        <row r="11020">
          <cell r="AJ11020">
            <v>0</v>
          </cell>
        </row>
        <row r="11021">
          <cell r="AJ11021">
            <v>0</v>
          </cell>
        </row>
        <row r="11022">
          <cell r="AJ11022">
            <v>0</v>
          </cell>
        </row>
        <row r="11023">
          <cell r="AJ11023">
            <v>0</v>
          </cell>
        </row>
        <row r="11024">
          <cell r="AJ11024">
            <v>0</v>
          </cell>
        </row>
        <row r="11025">
          <cell r="AJ11025">
            <v>0</v>
          </cell>
        </row>
        <row r="11026">
          <cell r="AJ11026">
            <v>0</v>
          </cell>
        </row>
        <row r="11027">
          <cell r="AJ11027">
            <v>0</v>
          </cell>
        </row>
        <row r="11028">
          <cell r="AJ11028">
            <v>0</v>
          </cell>
        </row>
        <row r="11029">
          <cell r="AJ11029">
            <v>0</v>
          </cell>
        </row>
        <row r="11030">
          <cell r="AJ11030">
            <v>0</v>
          </cell>
        </row>
        <row r="11031">
          <cell r="AJ11031">
            <v>0</v>
          </cell>
        </row>
        <row r="11032">
          <cell r="AJ11032">
            <v>0</v>
          </cell>
        </row>
        <row r="11033">
          <cell r="AJ11033">
            <v>0</v>
          </cell>
        </row>
        <row r="11034">
          <cell r="AJ11034">
            <v>0</v>
          </cell>
        </row>
        <row r="11035">
          <cell r="AJ11035">
            <v>0</v>
          </cell>
        </row>
        <row r="11036">
          <cell r="AJ11036">
            <v>0</v>
          </cell>
        </row>
        <row r="11037">
          <cell r="AJ11037">
            <v>0</v>
          </cell>
        </row>
        <row r="11038">
          <cell r="AJ11038">
            <v>0</v>
          </cell>
        </row>
        <row r="11039">
          <cell r="AJ11039">
            <v>0</v>
          </cell>
        </row>
        <row r="11040">
          <cell r="AJ11040">
            <v>0</v>
          </cell>
        </row>
        <row r="11041">
          <cell r="AJ11041">
            <v>0</v>
          </cell>
        </row>
        <row r="11042">
          <cell r="AJ11042">
            <v>0</v>
          </cell>
        </row>
        <row r="11043">
          <cell r="AJ11043">
            <v>0</v>
          </cell>
        </row>
        <row r="11044">
          <cell r="AJ11044">
            <v>0</v>
          </cell>
        </row>
        <row r="11045">
          <cell r="AJ11045">
            <v>0</v>
          </cell>
        </row>
        <row r="11046">
          <cell r="AJ11046">
            <v>0</v>
          </cell>
        </row>
        <row r="11047">
          <cell r="AJ11047">
            <v>0</v>
          </cell>
        </row>
        <row r="11048">
          <cell r="AJ11048">
            <v>0</v>
          </cell>
        </row>
        <row r="11049">
          <cell r="AJ11049">
            <v>0</v>
          </cell>
        </row>
        <row r="11050">
          <cell r="AJ11050">
            <v>0</v>
          </cell>
        </row>
        <row r="11051">
          <cell r="AJ11051">
            <v>0</v>
          </cell>
        </row>
        <row r="11052">
          <cell r="AJ11052">
            <v>0</v>
          </cell>
        </row>
        <row r="11053">
          <cell r="AJ11053">
            <v>0</v>
          </cell>
        </row>
        <row r="11054">
          <cell r="AJ11054">
            <v>0</v>
          </cell>
        </row>
        <row r="11055">
          <cell r="AJ11055">
            <v>0</v>
          </cell>
        </row>
        <row r="11056">
          <cell r="AJ11056">
            <v>0</v>
          </cell>
        </row>
        <row r="11057">
          <cell r="AJ11057">
            <v>0</v>
          </cell>
        </row>
        <row r="11058">
          <cell r="AJ11058">
            <v>0</v>
          </cell>
        </row>
        <row r="11059">
          <cell r="AJ11059">
            <v>0</v>
          </cell>
        </row>
        <row r="11060">
          <cell r="AJ11060">
            <v>0</v>
          </cell>
        </row>
        <row r="11061">
          <cell r="AJ11061">
            <v>0</v>
          </cell>
        </row>
        <row r="11062">
          <cell r="AJ11062">
            <v>0</v>
          </cell>
        </row>
        <row r="11063">
          <cell r="AJ11063">
            <v>0</v>
          </cell>
        </row>
        <row r="11064">
          <cell r="AJ11064">
            <v>0</v>
          </cell>
        </row>
        <row r="11065">
          <cell r="AJ11065">
            <v>0</v>
          </cell>
        </row>
        <row r="11066">
          <cell r="AJ11066">
            <v>0</v>
          </cell>
        </row>
        <row r="11067">
          <cell r="AJ11067">
            <v>0</v>
          </cell>
        </row>
        <row r="11068">
          <cell r="AJ11068">
            <v>0</v>
          </cell>
        </row>
        <row r="11069">
          <cell r="AJ11069">
            <v>0</v>
          </cell>
        </row>
        <row r="11070">
          <cell r="AJ11070">
            <v>0</v>
          </cell>
        </row>
        <row r="11071">
          <cell r="AJ11071">
            <v>0</v>
          </cell>
        </row>
        <row r="11072">
          <cell r="AJ11072">
            <v>0</v>
          </cell>
        </row>
        <row r="11073">
          <cell r="AJ11073">
            <v>0</v>
          </cell>
        </row>
        <row r="11074">
          <cell r="AJ11074">
            <v>0</v>
          </cell>
        </row>
        <row r="11075">
          <cell r="AJ11075">
            <v>0</v>
          </cell>
        </row>
        <row r="11076">
          <cell r="AJ11076">
            <v>0</v>
          </cell>
        </row>
        <row r="11077">
          <cell r="AJ11077">
            <v>0</v>
          </cell>
        </row>
        <row r="11078">
          <cell r="AJ11078">
            <v>0</v>
          </cell>
        </row>
        <row r="11079">
          <cell r="AJ11079">
            <v>0</v>
          </cell>
        </row>
        <row r="11080">
          <cell r="AJ11080">
            <v>0</v>
          </cell>
        </row>
        <row r="11081">
          <cell r="AJ11081">
            <v>0</v>
          </cell>
        </row>
        <row r="11082">
          <cell r="AJ11082">
            <v>0</v>
          </cell>
        </row>
        <row r="11083">
          <cell r="AJ11083">
            <v>0</v>
          </cell>
        </row>
        <row r="11084">
          <cell r="AJ11084">
            <v>0</v>
          </cell>
        </row>
        <row r="11085">
          <cell r="AJ11085">
            <v>0</v>
          </cell>
        </row>
        <row r="11086">
          <cell r="AJ11086">
            <v>0</v>
          </cell>
        </row>
        <row r="11087">
          <cell r="AJ11087">
            <v>0</v>
          </cell>
        </row>
        <row r="11088">
          <cell r="AJ11088">
            <v>0</v>
          </cell>
        </row>
        <row r="11089">
          <cell r="AJ11089">
            <v>0</v>
          </cell>
        </row>
        <row r="11090">
          <cell r="AJ11090">
            <v>0</v>
          </cell>
        </row>
        <row r="11091">
          <cell r="AJ11091">
            <v>0</v>
          </cell>
        </row>
        <row r="11092">
          <cell r="AJ11092">
            <v>0</v>
          </cell>
        </row>
        <row r="11093">
          <cell r="AJ11093">
            <v>0</v>
          </cell>
        </row>
        <row r="11094">
          <cell r="AJ11094">
            <v>0</v>
          </cell>
        </row>
        <row r="11095">
          <cell r="AJ11095">
            <v>0</v>
          </cell>
        </row>
        <row r="11096">
          <cell r="AJ11096">
            <v>0</v>
          </cell>
        </row>
        <row r="11097">
          <cell r="AJ11097">
            <v>0</v>
          </cell>
        </row>
        <row r="11098">
          <cell r="AJ11098">
            <v>0</v>
          </cell>
        </row>
        <row r="11099">
          <cell r="AJ11099">
            <v>0</v>
          </cell>
        </row>
        <row r="11100">
          <cell r="AJ11100">
            <v>0</v>
          </cell>
        </row>
        <row r="11101">
          <cell r="AJ11101">
            <v>0</v>
          </cell>
        </row>
        <row r="11102">
          <cell r="AJ11102">
            <v>0</v>
          </cell>
        </row>
        <row r="11103">
          <cell r="AJ11103">
            <v>0</v>
          </cell>
        </row>
        <row r="11104">
          <cell r="AJ11104">
            <v>0</v>
          </cell>
        </row>
        <row r="11105">
          <cell r="AJ11105">
            <v>0</v>
          </cell>
        </row>
        <row r="11106">
          <cell r="AJ11106">
            <v>0</v>
          </cell>
        </row>
        <row r="11107">
          <cell r="AJ11107">
            <v>0</v>
          </cell>
        </row>
        <row r="11108">
          <cell r="AJ11108">
            <v>0</v>
          </cell>
        </row>
        <row r="11109">
          <cell r="AJ11109">
            <v>0</v>
          </cell>
        </row>
        <row r="11110">
          <cell r="AJ11110">
            <v>0</v>
          </cell>
        </row>
        <row r="11111">
          <cell r="AJ11111">
            <v>0</v>
          </cell>
        </row>
        <row r="11112">
          <cell r="AJ11112">
            <v>0</v>
          </cell>
        </row>
        <row r="11113">
          <cell r="AJ11113">
            <v>0</v>
          </cell>
        </row>
        <row r="11114">
          <cell r="AJ11114">
            <v>0</v>
          </cell>
        </row>
        <row r="11115">
          <cell r="AJ11115">
            <v>0</v>
          </cell>
        </row>
        <row r="11116">
          <cell r="AJ11116">
            <v>0</v>
          </cell>
        </row>
        <row r="11117">
          <cell r="AJ11117">
            <v>0</v>
          </cell>
        </row>
        <row r="11118">
          <cell r="AJ11118">
            <v>0</v>
          </cell>
        </row>
        <row r="11119">
          <cell r="AJ11119">
            <v>0</v>
          </cell>
        </row>
        <row r="11120">
          <cell r="AJ11120">
            <v>0</v>
          </cell>
        </row>
        <row r="11121">
          <cell r="AJ11121">
            <v>0</v>
          </cell>
        </row>
        <row r="11122">
          <cell r="AJ11122">
            <v>0</v>
          </cell>
        </row>
        <row r="11123">
          <cell r="AJ11123">
            <v>0</v>
          </cell>
        </row>
        <row r="11124">
          <cell r="AJ11124">
            <v>0</v>
          </cell>
        </row>
        <row r="11125">
          <cell r="AJ11125">
            <v>0</v>
          </cell>
        </row>
        <row r="11126">
          <cell r="AJ11126">
            <v>0</v>
          </cell>
        </row>
        <row r="11127">
          <cell r="AJ11127">
            <v>0</v>
          </cell>
        </row>
        <row r="11128">
          <cell r="AJ11128">
            <v>0</v>
          </cell>
        </row>
        <row r="11129">
          <cell r="AJ11129">
            <v>0</v>
          </cell>
        </row>
        <row r="11130">
          <cell r="AJ11130">
            <v>0</v>
          </cell>
        </row>
        <row r="11131">
          <cell r="AJ11131">
            <v>0</v>
          </cell>
        </row>
        <row r="11132">
          <cell r="AJ11132">
            <v>0</v>
          </cell>
        </row>
        <row r="11133">
          <cell r="AJ11133">
            <v>0</v>
          </cell>
        </row>
        <row r="11134">
          <cell r="AJ11134">
            <v>0</v>
          </cell>
        </row>
        <row r="11135">
          <cell r="AJ11135">
            <v>0</v>
          </cell>
        </row>
        <row r="11136">
          <cell r="AJ11136">
            <v>0</v>
          </cell>
        </row>
        <row r="11137">
          <cell r="AJ11137">
            <v>0</v>
          </cell>
        </row>
        <row r="11138">
          <cell r="AJ11138">
            <v>0</v>
          </cell>
        </row>
        <row r="11139">
          <cell r="AJ11139">
            <v>0</v>
          </cell>
        </row>
        <row r="11140">
          <cell r="AJ11140">
            <v>0</v>
          </cell>
        </row>
        <row r="11141">
          <cell r="AJ11141">
            <v>0</v>
          </cell>
        </row>
        <row r="11142">
          <cell r="AJ11142">
            <v>0</v>
          </cell>
        </row>
        <row r="11143">
          <cell r="AJ11143">
            <v>0</v>
          </cell>
        </row>
        <row r="11144">
          <cell r="AJ11144">
            <v>0</v>
          </cell>
        </row>
        <row r="11145">
          <cell r="AJ11145">
            <v>0</v>
          </cell>
        </row>
        <row r="11146">
          <cell r="AJ11146">
            <v>0</v>
          </cell>
        </row>
        <row r="11147">
          <cell r="AJ11147">
            <v>0</v>
          </cell>
        </row>
        <row r="11148">
          <cell r="AJ11148">
            <v>0</v>
          </cell>
        </row>
        <row r="11149">
          <cell r="AJ11149">
            <v>0</v>
          </cell>
        </row>
        <row r="11150">
          <cell r="AJ11150">
            <v>0</v>
          </cell>
        </row>
        <row r="11151">
          <cell r="AJ11151">
            <v>0</v>
          </cell>
        </row>
        <row r="11152">
          <cell r="AJ11152">
            <v>0</v>
          </cell>
        </row>
        <row r="11153">
          <cell r="AJ11153">
            <v>0</v>
          </cell>
        </row>
        <row r="11154">
          <cell r="AJ11154">
            <v>0</v>
          </cell>
        </row>
        <row r="11155">
          <cell r="AJ11155">
            <v>0</v>
          </cell>
        </row>
        <row r="11156">
          <cell r="AJ11156">
            <v>0</v>
          </cell>
        </row>
        <row r="11157">
          <cell r="AJ11157">
            <v>0</v>
          </cell>
        </row>
        <row r="11158">
          <cell r="AJ11158">
            <v>0</v>
          </cell>
        </row>
        <row r="11159">
          <cell r="AJ11159">
            <v>0</v>
          </cell>
        </row>
        <row r="11160">
          <cell r="AJ11160">
            <v>0</v>
          </cell>
        </row>
        <row r="11161">
          <cell r="AJ11161">
            <v>0</v>
          </cell>
        </row>
        <row r="11162">
          <cell r="AJ11162">
            <v>0</v>
          </cell>
        </row>
        <row r="11163">
          <cell r="AJ11163">
            <v>0</v>
          </cell>
        </row>
        <row r="11164">
          <cell r="AJ11164">
            <v>0</v>
          </cell>
        </row>
        <row r="11165">
          <cell r="AJ11165">
            <v>0</v>
          </cell>
        </row>
        <row r="11166">
          <cell r="AJ11166">
            <v>0</v>
          </cell>
        </row>
        <row r="11167">
          <cell r="AJ11167">
            <v>0</v>
          </cell>
        </row>
        <row r="11168">
          <cell r="AJ11168">
            <v>0</v>
          </cell>
        </row>
        <row r="11169">
          <cell r="AJ11169">
            <v>0</v>
          </cell>
        </row>
        <row r="11170">
          <cell r="AJ11170">
            <v>0</v>
          </cell>
        </row>
        <row r="11171">
          <cell r="AJ11171">
            <v>0</v>
          </cell>
        </row>
        <row r="11172">
          <cell r="AJ11172">
            <v>0</v>
          </cell>
        </row>
        <row r="11173">
          <cell r="AJ11173">
            <v>0</v>
          </cell>
        </row>
        <row r="11174">
          <cell r="AJ11174">
            <v>0</v>
          </cell>
        </row>
        <row r="11175">
          <cell r="AJ11175">
            <v>0</v>
          </cell>
        </row>
        <row r="11176">
          <cell r="AJ11176">
            <v>0</v>
          </cell>
        </row>
        <row r="11177">
          <cell r="AJ11177">
            <v>0</v>
          </cell>
        </row>
        <row r="11178">
          <cell r="AJ11178">
            <v>0</v>
          </cell>
        </row>
        <row r="11179">
          <cell r="AJ11179">
            <v>0</v>
          </cell>
        </row>
        <row r="11180">
          <cell r="AJ11180">
            <v>0</v>
          </cell>
        </row>
        <row r="11181">
          <cell r="AJ11181">
            <v>0</v>
          </cell>
        </row>
        <row r="11182">
          <cell r="AJ11182">
            <v>0</v>
          </cell>
        </row>
        <row r="11183">
          <cell r="AJ11183">
            <v>0</v>
          </cell>
        </row>
        <row r="11184">
          <cell r="AJ11184">
            <v>0</v>
          </cell>
        </row>
        <row r="11185">
          <cell r="AJ11185">
            <v>0</v>
          </cell>
        </row>
        <row r="11186">
          <cell r="AJ11186">
            <v>0</v>
          </cell>
        </row>
        <row r="11187">
          <cell r="AJ11187">
            <v>0</v>
          </cell>
        </row>
        <row r="11188">
          <cell r="AJ11188">
            <v>0</v>
          </cell>
        </row>
        <row r="11189">
          <cell r="AJ11189">
            <v>0</v>
          </cell>
        </row>
        <row r="11190">
          <cell r="AJ11190">
            <v>0</v>
          </cell>
        </row>
        <row r="11191">
          <cell r="AJ11191">
            <v>0</v>
          </cell>
        </row>
        <row r="11192">
          <cell r="AJ11192">
            <v>0</v>
          </cell>
        </row>
        <row r="11193">
          <cell r="AJ11193">
            <v>0</v>
          </cell>
        </row>
        <row r="11194">
          <cell r="AJ11194">
            <v>0</v>
          </cell>
        </row>
        <row r="11195">
          <cell r="AJ11195">
            <v>0</v>
          </cell>
        </row>
        <row r="11196">
          <cell r="AJ11196">
            <v>0</v>
          </cell>
        </row>
        <row r="11197">
          <cell r="AJ11197">
            <v>0</v>
          </cell>
        </row>
        <row r="11198">
          <cell r="AJ11198">
            <v>0</v>
          </cell>
        </row>
        <row r="11199">
          <cell r="AJ11199">
            <v>0</v>
          </cell>
        </row>
        <row r="11200">
          <cell r="AJ11200">
            <v>0</v>
          </cell>
        </row>
        <row r="11201">
          <cell r="AJ11201">
            <v>0</v>
          </cell>
        </row>
        <row r="11202">
          <cell r="AJ11202">
            <v>0</v>
          </cell>
        </row>
        <row r="11203">
          <cell r="AJ11203">
            <v>0</v>
          </cell>
        </row>
        <row r="11204">
          <cell r="AJ11204">
            <v>0</v>
          </cell>
        </row>
        <row r="11205">
          <cell r="AJ11205">
            <v>0</v>
          </cell>
        </row>
        <row r="11206">
          <cell r="AJ11206">
            <v>0</v>
          </cell>
        </row>
        <row r="11207">
          <cell r="AJ11207">
            <v>0</v>
          </cell>
        </row>
        <row r="11208">
          <cell r="AJ11208">
            <v>0</v>
          </cell>
        </row>
        <row r="11209">
          <cell r="AJ11209">
            <v>0</v>
          </cell>
        </row>
        <row r="11210">
          <cell r="AJ11210">
            <v>0</v>
          </cell>
        </row>
        <row r="11211">
          <cell r="AJ11211">
            <v>0</v>
          </cell>
        </row>
        <row r="11212">
          <cell r="AJ11212">
            <v>0</v>
          </cell>
        </row>
        <row r="11213">
          <cell r="AJ11213">
            <v>0</v>
          </cell>
        </row>
        <row r="11214">
          <cell r="AJ11214">
            <v>0</v>
          </cell>
        </row>
        <row r="11215">
          <cell r="AJ11215">
            <v>0</v>
          </cell>
        </row>
        <row r="11216">
          <cell r="AJ11216">
            <v>0</v>
          </cell>
        </row>
        <row r="11217">
          <cell r="AJ11217">
            <v>0</v>
          </cell>
        </row>
        <row r="11218">
          <cell r="AJ11218">
            <v>0</v>
          </cell>
        </row>
        <row r="11219">
          <cell r="AJ11219">
            <v>0</v>
          </cell>
        </row>
        <row r="11220">
          <cell r="AJ11220">
            <v>0</v>
          </cell>
        </row>
        <row r="11221">
          <cell r="AJ11221">
            <v>0</v>
          </cell>
        </row>
        <row r="11222">
          <cell r="AJ11222">
            <v>0</v>
          </cell>
        </row>
        <row r="11223">
          <cell r="AJ11223">
            <v>0</v>
          </cell>
        </row>
        <row r="11224">
          <cell r="AJ11224">
            <v>0</v>
          </cell>
        </row>
        <row r="11225">
          <cell r="AJ11225">
            <v>0</v>
          </cell>
        </row>
        <row r="11226">
          <cell r="AJ11226">
            <v>0</v>
          </cell>
        </row>
        <row r="11227">
          <cell r="AJ11227">
            <v>0</v>
          </cell>
        </row>
        <row r="11228">
          <cell r="AJ11228">
            <v>0</v>
          </cell>
        </row>
        <row r="11229">
          <cell r="AJ11229">
            <v>0</v>
          </cell>
        </row>
        <row r="11230">
          <cell r="AJ11230">
            <v>0</v>
          </cell>
        </row>
        <row r="11231">
          <cell r="AJ11231">
            <v>0</v>
          </cell>
        </row>
        <row r="11232">
          <cell r="AJ11232">
            <v>0</v>
          </cell>
        </row>
        <row r="11233">
          <cell r="AJ11233">
            <v>0</v>
          </cell>
        </row>
        <row r="11234">
          <cell r="AJ11234">
            <v>0</v>
          </cell>
        </row>
        <row r="11235">
          <cell r="AJ11235">
            <v>0</v>
          </cell>
        </row>
        <row r="11236">
          <cell r="AJ11236">
            <v>0</v>
          </cell>
        </row>
        <row r="11237">
          <cell r="AJ11237">
            <v>0</v>
          </cell>
        </row>
        <row r="11238">
          <cell r="AJ11238">
            <v>0</v>
          </cell>
        </row>
        <row r="11239">
          <cell r="AJ11239">
            <v>0</v>
          </cell>
        </row>
        <row r="11240">
          <cell r="AJ11240">
            <v>0</v>
          </cell>
        </row>
        <row r="11241">
          <cell r="AJ11241">
            <v>0</v>
          </cell>
        </row>
        <row r="11242">
          <cell r="AJ11242">
            <v>0</v>
          </cell>
        </row>
        <row r="11243">
          <cell r="AJ11243">
            <v>0</v>
          </cell>
        </row>
        <row r="11244">
          <cell r="AJ11244">
            <v>0</v>
          </cell>
        </row>
        <row r="11245">
          <cell r="AJ11245">
            <v>0</v>
          </cell>
        </row>
        <row r="11246">
          <cell r="AJ11246">
            <v>0</v>
          </cell>
        </row>
        <row r="11247">
          <cell r="AJ11247">
            <v>0</v>
          </cell>
        </row>
        <row r="11248">
          <cell r="AJ11248">
            <v>0</v>
          </cell>
        </row>
        <row r="11249">
          <cell r="AJ11249">
            <v>0</v>
          </cell>
        </row>
        <row r="11250">
          <cell r="AJ11250">
            <v>0</v>
          </cell>
        </row>
        <row r="11251">
          <cell r="AJ11251">
            <v>0</v>
          </cell>
        </row>
        <row r="11252">
          <cell r="AJ11252">
            <v>0</v>
          </cell>
        </row>
        <row r="11253">
          <cell r="AJ11253">
            <v>0</v>
          </cell>
        </row>
        <row r="11254">
          <cell r="AJ11254">
            <v>0</v>
          </cell>
        </row>
        <row r="11255">
          <cell r="AJ11255">
            <v>0</v>
          </cell>
        </row>
        <row r="11256">
          <cell r="AJ11256">
            <v>0</v>
          </cell>
        </row>
        <row r="11257">
          <cell r="AJ11257">
            <v>0</v>
          </cell>
        </row>
        <row r="11258">
          <cell r="AJ11258">
            <v>0</v>
          </cell>
        </row>
        <row r="11259">
          <cell r="AJ11259">
            <v>0</v>
          </cell>
        </row>
        <row r="11260">
          <cell r="AJ11260">
            <v>0</v>
          </cell>
        </row>
        <row r="11261">
          <cell r="AJ11261">
            <v>0</v>
          </cell>
        </row>
        <row r="11262">
          <cell r="AJ11262">
            <v>0</v>
          </cell>
        </row>
        <row r="11263">
          <cell r="AJ11263">
            <v>0</v>
          </cell>
        </row>
        <row r="11264">
          <cell r="AJ11264">
            <v>0</v>
          </cell>
        </row>
        <row r="11265">
          <cell r="AJ11265">
            <v>0</v>
          </cell>
        </row>
        <row r="11266">
          <cell r="AJ11266">
            <v>0</v>
          </cell>
        </row>
        <row r="11267">
          <cell r="AJ11267">
            <v>0</v>
          </cell>
        </row>
        <row r="11268">
          <cell r="AJ11268">
            <v>0</v>
          </cell>
        </row>
        <row r="11269">
          <cell r="AJ11269">
            <v>0</v>
          </cell>
        </row>
        <row r="11270">
          <cell r="AJ11270">
            <v>0</v>
          </cell>
        </row>
        <row r="11271">
          <cell r="AJ11271">
            <v>0</v>
          </cell>
        </row>
        <row r="11272">
          <cell r="AJ11272">
            <v>0</v>
          </cell>
        </row>
        <row r="11273">
          <cell r="AJ11273">
            <v>0</v>
          </cell>
        </row>
        <row r="11274">
          <cell r="AJ11274">
            <v>0</v>
          </cell>
        </row>
        <row r="11275">
          <cell r="AJ11275">
            <v>0</v>
          </cell>
        </row>
        <row r="11276">
          <cell r="AJ11276">
            <v>0</v>
          </cell>
        </row>
        <row r="11277">
          <cell r="AJ11277">
            <v>0</v>
          </cell>
        </row>
        <row r="11278">
          <cell r="AJ11278">
            <v>0</v>
          </cell>
        </row>
        <row r="11279">
          <cell r="AJ11279">
            <v>0</v>
          </cell>
        </row>
        <row r="11280">
          <cell r="AJ11280">
            <v>0</v>
          </cell>
        </row>
        <row r="11281">
          <cell r="AJ11281">
            <v>0</v>
          </cell>
        </row>
        <row r="11282">
          <cell r="AJ11282">
            <v>0</v>
          </cell>
        </row>
        <row r="11283">
          <cell r="AJ11283">
            <v>0</v>
          </cell>
        </row>
        <row r="11284">
          <cell r="AJ11284">
            <v>0</v>
          </cell>
        </row>
        <row r="11285">
          <cell r="AJ11285">
            <v>0</v>
          </cell>
        </row>
        <row r="11286">
          <cell r="AJ11286">
            <v>0</v>
          </cell>
        </row>
        <row r="11287">
          <cell r="AJ11287">
            <v>0</v>
          </cell>
        </row>
        <row r="11288">
          <cell r="AJ11288">
            <v>0</v>
          </cell>
        </row>
        <row r="11289">
          <cell r="AJ11289">
            <v>0</v>
          </cell>
        </row>
        <row r="11290">
          <cell r="AJ11290">
            <v>0</v>
          </cell>
        </row>
        <row r="11291">
          <cell r="AJ11291">
            <v>0</v>
          </cell>
        </row>
        <row r="11292">
          <cell r="AJ11292">
            <v>0</v>
          </cell>
        </row>
        <row r="11293">
          <cell r="AJ11293">
            <v>0</v>
          </cell>
        </row>
        <row r="11294">
          <cell r="AJ11294">
            <v>0</v>
          </cell>
        </row>
        <row r="11295">
          <cell r="AJ11295">
            <v>0</v>
          </cell>
        </row>
        <row r="11296">
          <cell r="AJ11296">
            <v>0</v>
          </cell>
        </row>
        <row r="11297">
          <cell r="AJ11297">
            <v>0</v>
          </cell>
        </row>
        <row r="11298">
          <cell r="AJ11298">
            <v>0</v>
          </cell>
        </row>
        <row r="11299">
          <cell r="AJ11299">
            <v>0</v>
          </cell>
        </row>
        <row r="11300">
          <cell r="AJ11300">
            <v>0</v>
          </cell>
        </row>
        <row r="11301">
          <cell r="AJ11301">
            <v>0</v>
          </cell>
        </row>
        <row r="11302">
          <cell r="AJ11302">
            <v>0</v>
          </cell>
        </row>
        <row r="11303">
          <cell r="AJ11303">
            <v>0</v>
          </cell>
        </row>
        <row r="11304">
          <cell r="AJ11304">
            <v>0</v>
          </cell>
        </row>
        <row r="11305">
          <cell r="AJ11305">
            <v>0</v>
          </cell>
        </row>
        <row r="11306">
          <cell r="AJ11306">
            <v>0</v>
          </cell>
        </row>
        <row r="11307">
          <cell r="AJ11307">
            <v>0</v>
          </cell>
        </row>
        <row r="11308">
          <cell r="AJ11308">
            <v>0</v>
          </cell>
        </row>
        <row r="11309">
          <cell r="AJ11309">
            <v>0</v>
          </cell>
        </row>
        <row r="11310">
          <cell r="AJ11310">
            <v>0</v>
          </cell>
        </row>
        <row r="11311">
          <cell r="AJ11311">
            <v>0</v>
          </cell>
        </row>
        <row r="11312">
          <cell r="AJ11312">
            <v>0</v>
          </cell>
        </row>
        <row r="11313">
          <cell r="AJ11313">
            <v>0</v>
          </cell>
        </row>
        <row r="11314">
          <cell r="AJ11314">
            <v>0</v>
          </cell>
        </row>
        <row r="11315">
          <cell r="AJ11315">
            <v>0</v>
          </cell>
        </row>
        <row r="11316">
          <cell r="AJ11316">
            <v>0</v>
          </cell>
        </row>
        <row r="11317">
          <cell r="AJ11317">
            <v>0</v>
          </cell>
        </row>
        <row r="11318">
          <cell r="AJ11318">
            <v>0</v>
          </cell>
        </row>
        <row r="11319">
          <cell r="AJ11319">
            <v>0</v>
          </cell>
        </row>
        <row r="11320">
          <cell r="AJ11320">
            <v>0</v>
          </cell>
        </row>
        <row r="11321">
          <cell r="AJ11321">
            <v>0</v>
          </cell>
        </row>
        <row r="11322">
          <cell r="AJ11322">
            <v>0</v>
          </cell>
        </row>
        <row r="11323">
          <cell r="AJ11323">
            <v>0</v>
          </cell>
        </row>
        <row r="11324">
          <cell r="AJ11324">
            <v>0</v>
          </cell>
        </row>
        <row r="11325">
          <cell r="AJ11325">
            <v>0</v>
          </cell>
        </row>
        <row r="11326">
          <cell r="AJ11326">
            <v>0</v>
          </cell>
        </row>
        <row r="11327">
          <cell r="AJ11327">
            <v>0</v>
          </cell>
        </row>
        <row r="11328">
          <cell r="AJ11328">
            <v>0</v>
          </cell>
        </row>
        <row r="11329">
          <cell r="AJ11329">
            <v>0</v>
          </cell>
        </row>
        <row r="11330">
          <cell r="AJ11330">
            <v>0</v>
          </cell>
        </row>
        <row r="11331">
          <cell r="AJ11331">
            <v>0</v>
          </cell>
        </row>
        <row r="11332">
          <cell r="AJ11332">
            <v>0</v>
          </cell>
        </row>
        <row r="11333">
          <cell r="AJ11333">
            <v>0</v>
          </cell>
        </row>
        <row r="11334">
          <cell r="AJ11334">
            <v>0</v>
          </cell>
        </row>
        <row r="11335">
          <cell r="AJ11335">
            <v>0</v>
          </cell>
        </row>
        <row r="11336">
          <cell r="AJ11336">
            <v>0</v>
          </cell>
        </row>
        <row r="11337">
          <cell r="AJ11337">
            <v>0</v>
          </cell>
        </row>
        <row r="11338">
          <cell r="AJ11338">
            <v>0</v>
          </cell>
        </row>
        <row r="11339">
          <cell r="AJ11339">
            <v>0</v>
          </cell>
        </row>
        <row r="11340">
          <cell r="AJ11340">
            <v>0</v>
          </cell>
        </row>
        <row r="11341">
          <cell r="AJ11341">
            <v>0</v>
          </cell>
        </row>
        <row r="11342">
          <cell r="AJ11342">
            <v>0</v>
          </cell>
        </row>
        <row r="11343">
          <cell r="AJ11343">
            <v>0</v>
          </cell>
        </row>
        <row r="11344">
          <cell r="AJ11344">
            <v>0</v>
          </cell>
        </row>
        <row r="11345">
          <cell r="AJ11345">
            <v>0</v>
          </cell>
        </row>
        <row r="11346">
          <cell r="AJ11346">
            <v>0</v>
          </cell>
        </row>
        <row r="11347">
          <cell r="AJ11347">
            <v>0</v>
          </cell>
        </row>
        <row r="11348">
          <cell r="AJ11348">
            <v>0</v>
          </cell>
        </row>
        <row r="11349">
          <cell r="AJ11349">
            <v>0</v>
          </cell>
        </row>
        <row r="11350">
          <cell r="AJ11350">
            <v>0</v>
          </cell>
        </row>
        <row r="11351">
          <cell r="AJ11351">
            <v>0</v>
          </cell>
        </row>
        <row r="11352">
          <cell r="AJ11352">
            <v>0</v>
          </cell>
        </row>
        <row r="11353">
          <cell r="AJ11353">
            <v>0</v>
          </cell>
        </row>
        <row r="11354">
          <cell r="AJ11354">
            <v>0</v>
          </cell>
        </row>
        <row r="11355">
          <cell r="AJ11355">
            <v>0</v>
          </cell>
        </row>
        <row r="11356">
          <cell r="AJ11356">
            <v>0</v>
          </cell>
        </row>
        <row r="11357">
          <cell r="AJ11357">
            <v>0</v>
          </cell>
        </row>
        <row r="11358">
          <cell r="AJ11358">
            <v>0</v>
          </cell>
        </row>
        <row r="11359">
          <cell r="AJ11359">
            <v>0</v>
          </cell>
        </row>
        <row r="11360">
          <cell r="AJ11360">
            <v>0</v>
          </cell>
        </row>
        <row r="11361">
          <cell r="AJ11361">
            <v>0</v>
          </cell>
        </row>
        <row r="11362">
          <cell r="AJ11362">
            <v>0</v>
          </cell>
        </row>
        <row r="11363">
          <cell r="AJ11363">
            <v>0</v>
          </cell>
        </row>
        <row r="11364">
          <cell r="AJ11364">
            <v>0</v>
          </cell>
        </row>
        <row r="11365">
          <cell r="AJ11365">
            <v>0</v>
          </cell>
        </row>
        <row r="11366">
          <cell r="AJ11366">
            <v>0</v>
          </cell>
        </row>
        <row r="11367">
          <cell r="AJ11367">
            <v>0</v>
          </cell>
        </row>
        <row r="11368">
          <cell r="AJ11368">
            <v>0</v>
          </cell>
        </row>
        <row r="11369">
          <cell r="AJ11369">
            <v>0</v>
          </cell>
        </row>
        <row r="11370">
          <cell r="AJ11370">
            <v>0</v>
          </cell>
        </row>
        <row r="11371">
          <cell r="AJ11371">
            <v>0</v>
          </cell>
        </row>
        <row r="11372">
          <cell r="AJ11372">
            <v>0</v>
          </cell>
        </row>
        <row r="11373">
          <cell r="AJ11373">
            <v>0</v>
          </cell>
        </row>
        <row r="11374">
          <cell r="AJ11374">
            <v>0</v>
          </cell>
        </row>
        <row r="11375">
          <cell r="AJ11375">
            <v>0</v>
          </cell>
        </row>
        <row r="11376">
          <cell r="AJ11376">
            <v>0</v>
          </cell>
        </row>
        <row r="11377">
          <cell r="AJ11377">
            <v>0</v>
          </cell>
        </row>
        <row r="11378">
          <cell r="AJ11378">
            <v>0</v>
          </cell>
        </row>
        <row r="11379">
          <cell r="AJ11379">
            <v>0</v>
          </cell>
        </row>
        <row r="11380">
          <cell r="AJ11380">
            <v>0</v>
          </cell>
        </row>
        <row r="11381">
          <cell r="AJ11381">
            <v>0</v>
          </cell>
        </row>
        <row r="11382">
          <cell r="AJ11382">
            <v>0</v>
          </cell>
        </row>
        <row r="11383">
          <cell r="AJ11383">
            <v>0</v>
          </cell>
        </row>
        <row r="11384">
          <cell r="AJ11384">
            <v>0</v>
          </cell>
        </row>
        <row r="11385">
          <cell r="AJ11385">
            <v>0</v>
          </cell>
        </row>
        <row r="11386">
          <cell r="AJ11386">
            <v>0</v>
          </cell>
        </row>
        <row r="11387">
          <cell r="AJ11387">
            <v>0</v>
          </cell>
        </row>
        <row r="11388">
          <cell r="AJ11388">
            <v>0</v>
          </cell>
        </row>
        <row r="11389">
          <cell r="AJ11389">
            <v>0</v>
          </cell>
        </row>
        <row r="11390">
          <cell r="AJ11390">
            <v>0</v>
          </cell>
        </row>
        <row r="11391">
          <cell r="AJ11391">
            <v>0</v>
          </cell>
        </row>
        <row r="11392">
          <cell r="AJ11392">
            <v>0</v>
          </cell>
        </row>
        <row r="11393">
          <cell r="AJ11393">
            <v>0</v>
          </cell>
        </row>
        <row r="11394">
          <cell r="AJ11394">
            <v>0</v>
          </cell>
        </row>
        <row r="11395">
          <cell r="AJ11395">
            <v>0</v>
          </cell>
        </row>
        <row r="11396">
          <cell r="AJ11396">
            <v>0</v>
          </cell>
        </row>
        <row r="11397">
          <cell r="AJ11397">
            <v>0</v>
          </cell>
        </row>
        <row r="11398">
          <cell r="AJ11398">
            <v>0</v>
          </cell>
        </row>
        <row r="11399">
          <cell r="AJ11399">
            <v>0</v>
          </cell>
        </row>
        <row r="11400">
          <cell r="AJ11400">
            <v>0</v>
          </cell>
        </row>
        <row r="11401">
          <cell r="AJ11401">
            <v>0</v>
          </cell>
        </row>
        <row r="11402">
          <cell r="AJ11402">
            <v>0</v>
          </cell>
        </row>
        <row r="11403">
          <cell r="AJ11403">
            <v>0</v>
          </cell>
        </row>
        <row r="11404">
          <cell r="AJ11404">
            <v>0</v>
          </cell>
        </row>
        <row r="11405">
          <cell r="AJ11405">
            <v>0</v>
          </cell>
        </row>
        <row r="11406">
          <cell r="AJ11406">
            <v>0</v>
          </cell>
        </row>
        <row r="11407">
          <cell r="AJ11407">
            <v>0</v>
          </cell>
        </row>
        <row r="11408">
          <cell r="AJ11408">
            <v>0</v>
          </cell>
        </row>
        <row r="11409">
          <cell r="AJ11409">
            <v>0</v>
          </cell>
        </row>
        <row r="11410">
          <cell r="AJ11410">
            <v>0</v>
          </cell>
        </row>
        <row r="11411">
          <cell r="AJ11411">
            <v>0</v>
          </cell>
        </row>
        <row r="11412">
          <cell r="AJ11412">
            <v>0</v>
          </cell>
        </row>
        <row r="11413">
          <cell r="AJ11413">
            <v>0</v>
          </cell>
        </row>
        <row r="11414">
          <cell r="AJ11414">
            <v>0</v>
          </cell>
        </row>
        <row r="11415">
          <cell r="AJ11415">
            <v>0</v>
          </cell>
        </row>
        <row r="11416">
          <cell r="AJ11416">
            <v>0</v>
          </cell>
        </row>
        <row r="11417">
          <cell r="AJ11417">
            <v>0</v>
          </cell>
        </row>
        <row r="11418">
          <cell r="AJ11418">
            <v>0</v>
          </cell>
        </row>
        <row r="11419">
          <cell r="AJ11419">
            <v>0</v>
          </cell>
        </row>
        <row r="11420">
          <cell r="AJ11420">
            <v>0</v>
          </cell>
        </row>
        <row r="11421">
          <cell r="AJ11421">
            <v>0</v>
          </cell>
        </row>
        <row r="11422">
          <cell r="AJ11422">
            <v>0</v>
          </cell>
        </row>
        <row r="11423">
          <cell r="AJ11423">
            <v>0</v>
          </cell>
        </row>
        <row r="11424">
          <cell r="AJ11424">
            <v>0</v>
          </cell>
        </row>
        <row r="11425">
          <cell r="AJ11425">
            <v>0</v>
          </cell>
        </row>
        <row r="11426">
          <cell r="AJ11426">
            <v>0</v>
          </cell>
        </row>
        <row r="11427">
          <cell r="AJ11427">
            <v>0</v>
          </cell>
        </row>
        <row r="11428">
          <cell r="AJ11428">
            <v>0</v>
          </cell>
        </row>
        <row r="11429">
          <cell r="AJ11429">
            <v>0</v>
          </cell>
        </row>
        <row r="11430">
          <cell r="AJ11430">
            <v>0</v>
          </cell>
        </row>
        <row r="11431">
          <cell r="AJ11431">
            <v>0</v>
          </cell>
        </row>
        <row r="11432">
          <cell r="AJ11432">
            <v>0</v>
          </cell>
        </row>
        <row r="11433">
          <cell r="AJ11433">
            <v>0</v>
          </cell>
        </row>
        <row r="11434">
          <cell r="AJ11434">
            <v>0</v>
          </cell>
        </row>
        <row r="11435">
          <cell r="AJ11435">
            <v>0</v>
          </cell>
        </row>
        <row r="11436">
          <cell r="AJ11436">
            <v>0</v>
          </cell>
        </row>
        <row r="11437">
          <cell r="AJ11437">
            <v>0</v>
          </cell>
        </row>
        <row r="11438">
          <cell r="AJ11438">
            <v>0</v>
          </cell>
        </row>
        <row r="11439">
          <cell r="AJ11439">
            <v>0</v>
          </cell>
        </row>
        <row r="11440">
          <cell r="AJ11440">
            <v>0</v>
          </cell>
        </row>
        <row r="11441">
          <cell r="AJ11441">
            <v>0</v>
          </cell>
        </row>
        <row r="11442">
          <cell r="AJ11442">
            <v>0</v>
          </cell>
        </row>
        <row r="11443">
          <cell r="AJ11443">
            <v>0</v>
          </cell>
        </row>
        <row r="11444">
          <cell r="AJ11444">
            <v>0</v>
          </cell>
        </row>
        <row r="11445">
          <cell r="AJ11445">
            <v>0</v>
          </cell>
        </row>
        <row r="11446">
          <cell r="AJ11446">
            <v>0</v>
          </cell>
        </row>
        <row r="11447">
          <cell r="AJ11447">
            <v>0</v>
          </cell>
        </row>
        <row r="11448">
          <cell r="AJ11448">
            <v>0</v>
          </cell>
        </row>
        <row r="11449">
          <cell r="AJ11449">
            <v>0</v>
          </cell>
        </row>
        <row r="11450">
          <cell r="AJ11450">
            <v>0</v>
          </cell>
        </row>
        <row r="11451">
          <cell r="AJ11451">
            <v>0</v>
          </cell>
        </row>
        <row r="11452">
          <cell r="AJ11452">
            <v>0</v>
          </cell>
        </row>
        <row r="11453">
          <cell r="AJ11453">
            <v>0</v>
          </cell>
        </row>
        <row r="11454">
          <cell r="AJ11454">
            <v>0</v>
          </cell>
        </row>
        <row r="11455">
          <cell r="AJ11455">
            <v>0</v>
          </cell>
        </row>
        <row r="11456">
          <cell r="AJ11456">
            <v>0</v>
          </cell>
        </row>
        <row r="11457">
          <cell r="AJ11457">
            <v>0</v>
          </cell>
        </row>
        <row r="11458">
          <cell r="AJ11458">
            <v>0</v>
          </cell>
        </row>
        <row r="11459">
          <cell r="AJ11459">
            <v>0</v>
          </cell>
        </row>
        <row r="11460">
          <cell r="AJ11460">
            <v>0</v>
          </cell>
        </row>
        <row r="11461">
          <cell r="AJ11461">
            <v>0</v>
          </cell>
        </row>
        <row r="11462">
          <cell r="AJ11462">
            <v>0</v>
          </cell>
        </row>
        <row r="11463">
          <cell r="AJ11463">
            <v>0</v>
          </cell>
        </row>
        <row r="11464">
          <cell r="AJ11464">
            <v>0</v>
          </cell>
        </row>
        <row r="11465">
          <cell r="AJ11465">
            <v>0</v>
          </cell>
        </row>
        <row r="11466">
          <cell r="AJ11466">
            <v>0</v>
          </cell>
        </row>
        <row r="11467">
          <cell r="AJ11467">
            <v>0</v>
          </cell>
        </row>
        <row r="11468">
          <cell r="AJ11468">
            <v>0</v>
          </cell>
        </row>
        <row r="11469">
          <cell r="AJ11469">
            <v>0</v>
          </cell>
        </row>
        <row r="11470">
          <cell r="AJ11470">
            <v>0</v>
          </cell>
        </row>
        <row r="11471">
          <cell r="AJ11471">
            <v>0</v>
          </cell>
        </row>
        <row r="11472">
          <cell r="AJ11472">
            <v>0</v>
          </cell>
        </row>
        <row r="11473">
          <cell r="AJ11473">
            <v>0</v>
          </cell>
        </row>
        <row r="11474">
          <cell r="AJ11474">
            <v>0</v>
          </cell>
        </row>
        <row r="11475">
          <cell r="AJ11475">
            <v>0</v>
          </cell>
        </row>
        <row r="11476">
          <cell r="AJ11476">
            <v>0</v>
          </cell>
        </row>
        <row r="11477">
          <cell r="AJ11477">
            <v>0</v>
          </cell>
        </row>
        <row r="11478">
          <cell r="AJ11478">
            <v>0</v>
          </cell>
        </row>
        <row r="11479">
          <cell r="AJ11479">
            <v>0</v>
          </cell>
        </row>
        <row r="11480">
          <cell r="AJ11480">
            <v>0</v>
          </cell>
        </row>
        <row r="11481">
          <cell r="AJ11481">
            <v>0</v>
          </cell>
        </row>
        <row r="11482">
          <cell r="AJ11482">
            <v>0</v>
          </cell>
        </row>
        <row r="11483">
          <cell r="AJ11483">
            <v>0</v>
          </cell>
        </row>
        <row r="11484">
          <cell r="AJ11484">
            <v>0</v>
          </cell>
        </row>
        <row r="11485">
          <cell r="AJ11485">
            <v>0</v>
          </cell>
        </row>
        <row r="11486">
          <cell r="AJ11486">
            <v>0</v>
          </cell>
        </row>
        <row r="11487">
          <cell r="AJ11487">
            <v>0</v>
          </cell>
        </row>
        <row r="11488">
          <cell r="AJ11488">
            <v>0</v>
          </cell>
        </row>
        <row r="11489">
          <cell r="AJ11489">
            <v>0</v>
          </cell>
        </row>
        <row r="11490">
          <cell r="AJ11490">
            <v>0</v>
          </cell>
        </row>
        <row r="11491">
          <cell r="AJ11491">
            <v>0</v>
          </cell>
        </row>
        <row r="11492">
          <cell r="AJ11492">
            <v>0</v>
          </cell>
        </row>
        <row r="11493">
          <cell r="AJ11493">
            <v>0</v>
          </cell>
        </row>
        <row r="11494">
          <cell r="AJ11494">
            <v>0</v>
          </cell>
        </row>
        <row r="11495">
          <cell r="AJ11495">
            <v>0</v>
          </cell>
        </row>
        <row r="11496">
          <cell r="AJ11496">
            <v>0</v>
          </cell>
        </row>
        <row r="11497">
          <cell r="AJ11497">
            <v>0</v>
          </cell>
        </row>
        <row r="11498">
          <cell r="AJ11498">
            <v>0</v>
          </cell>
        </row>
        <row r="11499">
          <cell r="AJ11499">
            <v>0</v>
          </cell>
        </row>
        <row r="11500">
          <cell r="AJ11500">
            <v>0</v>
          </cell>
        </row>
        <row r="11501">
          <cell r="AJ11501">
            <v>0</v>
          </cell>
        </row>
        <row r="11502">
          <cell r="AJ11502">
            <v>0</v>
          </cell>
        </row>
        <row r="11503">
          <cell r="AJ11503">
            <v>0</v>
          </cell>
        </row>
        <row r="11504">
          <cell r="AJ11504">
            <v>0</v>
          </cell>
        </row>
        <row r="11505">
          <cell r="AJ11505">
            <v>0</v>
          </cell>
        </row>
        <row r="11506">
          <cell r="AJ11506">
            <v>0</v>
          </cell>
        </row>
        <row r="11507">
          <cell r="AJ11507">
            <v>0</v>
          </cell>
        </row>
        <row r="11508">
          <cell r="AJ11508">
            <v>0</v>
          </cell>
        </row>
        <row r="11509">
          <cell r="AJ11509">
            <v>0</v>
          </cell>
        </row>
        <row r="11510">
          <cell r="AJ11510">
            <v>0</v>
          </cell>
        </row>
        <row r="11511">
          <cell r="AJ11511">
            <v>0</v>
          </cell>
        </row>
        <row r="11512">
          <cell r="AJ11512">
            <v>0</v>
          </cell>
        </row>
        <row r="11513">
          <cell r="AJ11513">
            <v>0</v>
          </cell>
        </row>
        <row r="11514">
          <cell r="AJ11514">
            <v>0</v>
          </cell>
        </row>
        <row r="11515">
          <cell r="AJ11515">
            <v>0</v>
          </cell>
        </row>
        <row r="11516">
          <cell r="AJ11516">
            <v>0</v>
          </cell>
        </row>
        <row r="11517">
          <cell r="AJ11517">
            <v>0</v>
          </cell>
        </row>
        <row r="11518">
          <cell r="AJ11518">
            <v>0</v>
          </cell>
        </row>
        <row r="11519">
          <cell r="AJ11519">
            <v>0</v>
          </cell>
        </row>
        <row r="11520">
          <cell r="AJ11520">
            <v>0</v>
          </cell>
        </row>
        <row r="11521">
          <cell r="AJ11521">
            <v>0</v>
          </cell>
        </row>
        <row r="11522">
          <cell r="AJ11522">
            <v>0</v>
          </cell>
        </row>
        <row r="11523">
          <cell r="AJ11523">
            <v>0</v>
          </cell>
        </row>
        <row r="11524">
          <cell r="AJ11524">
            <v>0</v>
          </cell>
        </row>
        <row r="11525">
          <cell r="AJ11525">
            <v>0</v>
          </cell>
        </row>
        <row r="11526">
          <cell r="AJ11526">
            <v>0</v>
          </cell>
        </row>
        <row r="11527">
          <cell r="AJ11527">
            <v>0</v>
          </cell>
        </row>
        <row r="11528">
          <cell r="AJ11528">
            <v>0</v>
          </cell>
        </row>
        <row r="11529">
          <cell r="AJ11529">
            <v>0</v>
          </cell>
        </row>
        <row r="11530">
          <cell r="AJ11530">
            <v>0</v>
          </cell>
        </row>
        <row r="11531">
          <cell r="AJ11531">
            <v>0</v>
          </cell>
        </row>
        <row r="11532">
          <cell r="AJ11532">
            <v>0</v>
          </cell>
        </row>
        <row r="11533">
          <cell r="AJ11533">
            <v>0</v>
          </cell>
        </row>
        <row r="11534">
          <cell r="AJ11534">
            <v>0</v>
          </cell>
        </row>
        <row r="11535">
          <cell r="AJ11535">
            <v>0</v>
          </cell>
        </row>
        <row r="11536">
          <cell r="AJ11536">
            <v>0</v>
          </cell>
        </row>
        <row r="11537">
          <cell r="AJ11537">
            <v>0</v>
          </cell>
        </row>
        <row r="11538">
          <cell r="AJ11538">
            <v>0</v>
          </cell>
        </row>
        <row r="11539">
          <cell r="AJ11539">
            <v>0</v>
          </cell>
        </row>
        <row r="11540">
          <cell r="AJ11540">
            <v>0</v>
          </cell>
        </row>
        <row r="11541">
          <cell r="AJ11541">
            <v>0</v>
          </cell>
        </row>
        <row r="11542">
          <cell r="AJ11542">
            <v>0</v>
          </cell>
        </row>
        <row r="11543">
          <cell r="AJ11543">
            <v>0</v>
          </cell>
        </row>
        <row r="11544">
          <cell r="AJ11544">
            <v>0</v>
          </cell>
        </row>
        <row r="11545">
          <cell r="AJ11545">
            <v>0</v>
          </cell>
        </row>
        <row r="11546">
          <cell r="AJ11546">
            <v>0</v>
          </cell>
        </row>
        <row r="11547">
          <cell r="AJ11547">
            <v>0</v>
          </cell>
        </row>
        <row r="11548">
          <cell r="AJ11548">
            <v>0</v>
          </cell>
        </row>
        <row r="11549">
          <cell r="AJ11549">
            <v>0</v>
          </cell>
        </row>
        <row r="11550">
          <cell r="AJ11550">
            <v>0</v>
          </cell>
        </row>
        <row r="11551">
          <cell r="AJ11551">
            <v>0</v>
          </cell>
        </row>
        <row r="11552">
          <cell r="AJ11552">
            <v>0</v>
          </cell>
        </row>
        <row r="11553">
          <cell r="AJ11553">
            <v>0</v>
          </cell>
        </row>
        <row r="11554">
          <cell r="AJ11554">
            <v>0</v>
          </cell>
        </row>
        <row r="11555">
          <cell r="AJ11555">
            <v>0</v>
          </cell>
        </row>
        <row r="11556">
          <cell r="AJ11556">
            <v>0</v>
          </cell>
        </row>
        <row r="11557">
          <cell r="AJ11557">
            <v>0</v>
          </cell>
        </row>
        <row r="11558">
          <cell r="AJ11558">
            <v>0</v>
          </cell>
        </row>
        <row r="11559">
          <cell r="AJ11559">
            <v>0</v>
          </cell>
        </row>
        <row r="11560">
          <cell r="AJ11560">
            <v>0</v>
          </cell>
        </row>
        <row r="11561">
          <cell r="AJ11561">
            <v>0</v>
          </cell>
        </row>
        <row r="11562">
          <cell r="AJ11562">
            <v>0</v>
          </cell>
        </row>
        <row r="11563">
          <cell r="AJ11563">
            <v>0</v>
          </cell>
        </row>
        <row r="11564">
          <cell r="AJ11564">
            <v>0</v>
          </cell>
        </row>
        <row r="11565">
          <cell r="AJ11565">
            <v>0</v>
          </cell>
        </row>
        <row r="11566">
          <cell r="AJ11566">
            <v>0</v>
          </cell>
        </row>
        <row r="11567">
          <cell r="AJ11567">
            <v>0</v>
          </cell>
        </row>
        <row r="11568">
          <cell r="AJ11568">
            <v>0</v>
          </cell>
        </row>
        <row r="11569">
          <cell r="AJ11569">
            <v>0</v>
          </cell>
        </row>
        <row r="11570">
          <cell r="AJ11570">
            <v>0</v>
          </cell>
        </row>
        <row r="11571">
          <cell r="AJ11571">
            <v>0</v>
          </cell>
        </row>
        <row r="11572">
          <cell r="AJ11572">
            <v>0</v>
          </cell>
        </row>
        <row r="11573">
          <cell r="AJ11573">
            <v>0</v>
          </cell>
        </row>
        <row r="11574">
          <cell r="AJ11574">
            <v>0</v>
          </cell>
        </row>
        <row r="11575">
          <cell r="AJ11575">
            <v>0</v>
          </cell>
        </row>
        <row r="11576">
          <cell r="AJ11576">
            <v>0</v>
          </cell>
        </row>
        <row r="11577">
          <cell r="AJ11577">
            <v>0</v>
          </cell>
        </row>
        <row r="11578">
          <cell r="AJ11578">
            <v>0</v>
          </cell>
        </row>
        <row r="11579">
          <cell r="AJ11579">
            <v>0</v>
          </cell>
        </row>
        <row r="11580">
          <cell r="AJ11580">
            <v>0</v>
          </cell>
        </row>
        <row r="11581">
          <cell r="AJ11581">
            <v>0</v>
          </cell>
        </row>
        <row r="11582">
          <cell r="AJ11582">
            <v>0</v>
          </cell>
        </row>
        <row r="11583">
          <cell r="AJ11583">
            <v>0</v>
          </cell>
        </row>
        <row r="11584">
          <cell r="AJ11584">
            <v>0</v>
          </cell>
        </row>
        <row r="11585">
          <cell r="AJ11585">
            <v>0</v>
          </cell>
        </row>
        <row r="11586">
          <cell r="AJ11586">
            <v>0</v>
          </cell>
        </row>
        <row r="11587">
          <cell r="AJ11587">
            <v>0</v>
          </cell>
        </row>
        <row r="11588">
          <cell r="AJ11588">
            <v>0</v>
          </cell>
        </row>
        <row r="11589">
          <cell r="AJ11589">
            <v>0</v>
          </cell>
        </row>
        <row r="11590">
          <cell r="AJ11590">
            <v>0</v>
          </cell>
        </row>
        <row r="11591">
          <cell r="AJ11591">
            <v>0</v>
          </cell>
        </row>
        <row r="11592">
          <cell r="AJ11592">
            <v>0</v>
          </cell>
        </row>
        <row r="11593">
          <cell r="AJ11593">
            <v>0</v>
          </cell>
        </row>
        <row r="11594">
          <cell r="AJ11594">
            <v>0</v>
          </cell>
        </row>
        <row r="11595">
          <cell r="AJ11595">
            <v>0</v>
          </cell>
        </row>
        <row r="11596">
          <cell r="AJ11596">
            <v>0</v>
          </cell>
        </row>
        <row r="11597">
          <cell r="AJ11597">
            <v>0</v>
          </cell>
        </row>
        <row r="11598">
          <cell r="AJ11598">
            <v>0</v>
          </cell>
        </row>
        <row r="11599">
          <cell r="AJ11599">
            <v>0</v>
          </cell>
        </row>
        <row r="11600">
          <cell r="AJ11600">
            <v>0</v>
          </cell>
        </row>
        <row r="11601">
          <cell r="AJ11601">
            <v>0</v>
          </cell>
        </row>
        <row r="11602">
          <cell r="AJ11602">
            <v>0</v>
          </cell>
        </row>
        <row r="11603">
          <cell r="AJ11603">
            <v>0</v>
          </cell>
        </row>
        <row r="11604">
          <cell r="AJ11604">
            <v>0</v>
          </cell>
        </row>
        <row r="11605">
          <cell r="AJ11605">
            <v>0</v>
          </cell>
        </row>
        <row r="11606">
          <cell r="AJ11606">
            <v>0</v>
          </cell>
        </row>
        <row r="11607">
          <cell r="AJ11607">
            <v>0</v>
          </cell>
        </row>
        <row r="11608">
          <cell r="AJ11608">
            <v>0</v>
          </cell>
        </row>
        <row r="11609">
          <cell r="AJ11609">
            <v>0</v>
          </cell>
        </row>
        <row r="11610">
          <cell r="AJ11610">
            <v>0</v>
          </cell>
        </row>
        <row r="11611">
          <cell r="AJ11611">
            <v>0</v>
          </cell>
        </row>
        <row r="11612">
          <cell r="AJ11612">
            <v>0</v>
          </cell>
        </row>
        <row r="11613">
          <cell r="AJ11613">
            <v>0</v>
          </cell>
        </row>
        <row r="11614">
          <cell r="AJ11614">
            <v>0</v>
          </cell>
        </row>
        <row r="11615">
          <cell r="AJ11615">
            <v>0</v>
          </cell>
        </row>
        <row r="11616">
          <cell r="AJ11616">
            <v>0</v>
          </cell>
        </row>
        <row r="11617">
          <cell r="AJ11617">
            <v>0</v>
          </cell>
        </row>
        <row r="11618">
          <cell r="AJ11618">
            <v>0</v>
          </cell>
        </row>
        <row r="11619">
          <cell r="AJ11619">
            <v>0</v>
          </cell>
        </row>
        <row r="11620">
          <cell r="AJ11620">
            <v>0</v>
          </cell>
        </row>
        <row r="11621">
          <cell r="AJ11621">
            <v>0</v>
          </cell>
        </row>
        <row r="11622">
          <cell r="AJ11622">
            <v>0</v>
          </cell>
        </row>
        <row r="11623">
          <cell r="AJ11623">
            <v>0</v>
          </cell>
        </row>
        <row r="11624">
          <cell r="AJ11624">
            <v>0</v>
          </cell>
        </row>
        <row r="11625">
          <cell r="AJ11625">
            <v>0</v>
          </cell>
        </row>
        <row r="11626">
          <cell r="AJ11626">
            <v>0</v>
          </cell>
        </row>
        <row r="11627">
          <cell r="AJ11627">
            <v>0</v>
          </cell>
        </row>
        <row r="11628">
          <cell r="AJ11628">
            <v>0</v>
          </cell>
        </row>
        <row r="11629">
          <cell r="AJ11629">
            <v>0</v>
          </cell>
        </row>
        <row r="11630">
          <cell r="AJ11630">
            <v>0</v>
          </cell>
        </row>
        <row r="11631">
          <cell r="AJ11631">
            <v>0</v>
          </cell>
        </row>
        <row r="11632">
          <cell r="AJ11632">
            <v>0</v>
          </cell>
        </row>
        <row r="11633">
          <cell r="AJ11633">
            <v>0</v>
          </cell>
        </row>
        <row r="11634">
          <cell r="AJ11634">
            <v>0</v>
          </cell>
        </row>
        <row r="11635">
          <cell r="AJ11635">
            <v>0</v>
          </cell>
        </row>
        <row r="11636">
          <cell r="AJ11636">
            <v>0</v>
          </cell>
        </row>
        <row r="11637">
          <cell r="AJ11637">
            <v>0</v>
          </cell>
        </row>
        <row r="11638">
          <cell r="AJ11638">
            <v>0</v>
          </cell>
        </row>
        <row r="11639">
          <cell r="AJ11639">
            <v>0</v>
          </cell>
        </row>
        <row r="11640">
          <cell r="AJ11640">
            <v>0</v>
          </cell>
        </row>
        <row r="11641">
          <cell r="AJ11641">
            <v>0</v>
          </cell>
        </row>
        <row r="11642">
          <cell r="AJ11642">
            <v>0</v>
          </cell>
        </row>
        <row r="11643">
          <cell r="AJ11643">
            <v>0</v>
          </cell>
        </row>
        <row r="11644">
          <cell r="AJ11644">
            <v>0</v>
          </cell>
        </row>
        <row r="11645">
          <cell r="AJ11645">
            <v>0</v>
          </cell>
        </row>
        <row r="11646">
          <cell r="AJ11646">
            <v>0</v>
          </cell>
        </row>
        <row r="11647">
          <cell r="AJ11647">
            <v>0</v>
          </cell>
        </row>
        <row r="11648">
          <cell r="AJ11648">
            <v>0</v>
          </cell>
        </row>
        <row r="11649">
          <cell r="AJ11649">
            <v>0</v>
          </cell>
        </row>
        <row r="11650">
          <cell r="AJ11650">
            <v>0</v>
          </cell>
        </row>
        <row r="11651">
          <cell r="AJ11651">
            <v>0</v>
          </cell>
        </row>
        <row r="11652">
          <cell r="AJ11652">
            <v>0</v>
          </cell>
        </row>
        <row r="11653">
          <cell r="AJ11653">
            <v>0</v>
          </cell>
        </row>
        <row r="11654">
          <cell r="AJ11654">
            <v>0</v>
          </cell>
        </row>
        <row r="11655">
          <cell r="AJ11655">
            <v>0</v>
          </cell>
        </row>
        <row r="11656">
          <cell r="AJ11656">
            <v>0</v>
          </cell>
        </row>
        <row r="11657">
          <cell r="AJ11657">
            <v>0</v>
          </cell>
        </row>
        <row r="11658">
          <cell r="AJ11658">
            <v>0</v>
          </cell>
        </row>
        <row r="11659">
          <cell r="AJ11659">
            <v>0</v>
          </cell>
        </row>
        <row r="11660">
          <cell r="AJ11660">
            <v>0</v>
          </cell>
        </row>
        <row r="11661">
          <cell r="AJ11661">
            <v>0</v>
          </cell>
        </row>
        <row r="11662">
          <cell r="AJ11662">
            <v>0</v>
          </cell>
        </row>
        <row r="11663">
          <cell r="AJ11663">
            <v>0</v>
          </cell>
        </row>
        <row r="11664">
          <cell r="AJ11664">
            <v>0</v>
          </cell>
        </row>
        <row r="11665">
          <cell r="AJ11665">
            <v>0</v>
          </cell>
        </row>
        <row r="11666">
          <cell r="AJ11666">
            <v>0</v>
          </cell>
        </row>
        <row r="11667">
          <cell r="AJ11667">
            <v>0</v>
          </cell>
        </row>
        <row r="11668">
          <cell r="AJ11668">
            <v>0</v>
          </cell>
        </row>
        <row r="11669">
          <cell r="AJ11669">
            <v>0</v>
          </cell>
        </row>
        <row r="11670">
          <cell r="AJ11670">
            <v>0</v>
          </cell>
        </row>
        <row r="11671">
          <cell r="AJ11671">
            <v>0</v>
          </cell>
        </row>
        <row r="11672">
          <cell r="AJ11672">
            <v>0</v>
          </cell>
        </row>
        <row r="11673">
          <cell r="AJ11673">
            <v>0</v>
          </cell>
        </row>
        <row r="11674">
          <cell r="AJ11674">
            <v>0</v>
          </cell>
        </row>
        <row r="11675">
          <cell r="AJ11675">
            <v>0</v>
          </cell>
        </row>
        <row r="11676">
          <cell r="AJ11676">
            <v>0</v>
          </cell>
        </row>
        <row r="11677">
          <cell r="AJ11677">
            <v>0</v>
          </cell>
        </row>
        <row r="11678">
          <cell r="AJ11678">
            <v>0</v>
          </cell>
        </row>
        <row r="11679">
          <cell r="AJ11679">
            <v>0</v>
          </cell>
        </row>
        <row r="11680">
          <cell r="AJ11680">
            <v>0</v>
          </cell>
        </row>
        <row r="11681">
          <cell r="AJ11681">
            <v>0</v>
          </cell>
        </row>
        <row r="11682">
          <cell r="AJ11682">
            <v>0</v>
          </cell>
        </row>
        <row r="11683">
          <cell r="AJ11683">
            <v>0</v>
          </cell>
        </row>
        <row r="11684">
          <cell r="AJ11684">
            <v>0</v>
          </cell>
        </row>
        <row r="11685">
          <cell r="AJ11685">
            <v>0</v>
          </cell>
        </row>
        <row r="11686">
          <cell r="AJ11686">
            <v>0</v>
          </cell>
        </row>
        <row r="11687">
          <cell r="AJ11687">
            <v>0</v>
          </cell>
        </row>
        <row r="11688">
          <cell r="AJ11688">
            <v>0</v>
          </cell>
        </row>
        <row r="11689">
          <cell r="AJ11689">
            <v>0</v>
          </cell>
        </row>
        <row r="11690">
          <cell r="AJ11690">
            <v>0</v>
          </cell>
        </row>
        <row r="11691">
          <cell r="AJ11691">
            <v>0</v>
          </cell>
        </row>
        <row r="11692">
          <cell r="AJ11692">
            <v>0</v>
          </cell>
        </row>
        <row r="11693">
          <cell r="AJ11693">
            <v>0</v>
          </cell>
        </row>
        <row r="11694">
          <cell r="AJ11694">
            <v>0</v>
          </cell>
        </row>
        <row r="11695">
          <cell r="AJ11695">
            <v>0</v>
          </cell>
        </row>
        <row r="11696">
          <cell r="AJ11696">
            <v>0</v>
          </cell>
        </row>
        <row r="11697">
          <cell r="AJ11697">
            <v>0</v>
          </cell>
        </row>
        <row r="11698">
          <cell r="AJ11698">
            <v>0</v>
          </cell>
        </row>
        <row r="11699">
          <cell r="AJ11699">
            <v>0</v>
          </cell>
        </row>
        <row r="11700">
          <cell r="AJ11700">
            <v>0</v>
          </cell>
        </row>
        <row r="11701">
          <cell r="AJ11701">
            <v>0</v>
          </cell>
        </row>
        <row r="11702">
          <cell r="AJ11702">
            <v>0</v>
          </cell>
        </row>
        <row r="11703">
          <cell r="AJ11703">
            <v>0</v>
          </cell>
        </row>
        <row r="11704">
          <cell r="AJ11704">
            <v>0</v>
          </cell>
        </row>
        <row r="11705">
          <cell r="AJ11705">
            <v>0</v>
          </cell>
        </row>
        <row r="11706">
          <cell r="AJ11706">
            <v>0</v>
          </cell>
        </row>
        <row r="11707">
          <cell r="AJ11707">
            <v>0</v>
          </cell>
        </row>
        <row r="11708">
          <cell r="AJ11708">
            <v>0</v>
          </cell>
        </row>
        <row r="11709">
          <cell r="AJ11709">
            <v>0</v>
          </cell>
        </row>
        <row r="11710">
          <cell r="AJ11710">
            <v>0</v>
          </cell>
        </row>
        <row r="11711">
          <cell r="AJ11711">
            <v>0</v>
          </cell>
        </row>
        <row r="11712">
          <cell r="AJ11712">
            <v>0</v>
          </cell>
        </row>
        <row r="11713">
          <cell r="AJ11713">
            <v>0</v>
          </cell>
        </row>
        <row r="11714">
          <cell r="AJ11714">
            <v>0</v>
          </cell>
        </row>
        <row r="11715">
          <cell r="AJ11715">
            <v>0</v>
          </cell>
        </row>
        <row r="11716">
          <cell r="AJ11716">
            <v>0</v>
          </cell>
        </row>
        <row r="11717">
          <cell r="AJ11717">
            <v>0</v>
          </cell>
        </row>
        <row r="11718">
          <cell r="AJ11718">
            <v>0</v>
          </cell>
        </row>
        <row r="11719">
          <cell r="AJ11719">
            <v>0</v>
          </cell>
        </row>
        <row r="11720">
          <cell r="AJ11720">
            <v>0</v>
          </cell>
        </row>
        <row r="11721">
          <cell r="AJ11721">
            <v>0</v>
          </cell>
        </row>
        <row r="11722">
          <cell r="AJ11722">
            <v>0</v>
          </cell>
        </row>
        <row r="11723">
          <cell r="AJ11723">
            <v>0</v>
          </cell>
        </row>
        <row r="11724">
          <cell r="AJ11724">
            <v>0</v>
          </cell>
        </row>
        <row r="11725">
          <cell r="AJ11725">
            <v>0</v>
          </cell>
        </row>
        <row r="11726">
          <cell r="AJ11726">
            <v>0</v>
          </cell>
        </row>
        <row r="11727">
          <cell r="AJ11727">
            <v>0</v>
          </cell>
        </row>
        <row r="11728">
          <cell r="AJ11728">
            <v>0</v>
          </cell>
        </row>
        <row r="11729">
          <cell r="AJ11729">
            <v>0</v>
          </cell>
        </row>
        <row r="11730">
          <cell r="AJ11730">
            <v>0</v>
          </cell>
        </row>
        <row r="11731">
          <cell r="AJ11731">
            <v>0</v>
          </cell>
        </row>
        <row r="11732">
          <cell r="AJ11732">
            <v>0</v>
          </cell>
        </row>
        <row r="11733">
          <cell r="AJ11733">
            <v>0</v>
          </cell>
        </row>
        <row r="11734">
          <cell r="AJ11734">
            <v>0</v>
          </cell>
        </row>
        <row r="11735">
          <cell r="AJ11735">
            <v>0</v>
          </cell>
        </row>
        <row r="11736">
          <cell r="AJ11736">
            <v>0</v>
          </cell>
        </row>
        <row r="11737">
          <cell r="AJ11737">
            <v>0</v>
          </cell>
        </row>
        <row r="11738">
          <cell r="AJ11738">
            <v>0</v>
          </cell>
        </row>
        <row r="11739">
          <cell r="AJ11739">
            <v>0</v>
          </cell>
        </row>
        <row r="11740">
          <cell r="AJ11740">
            <v>0</v>
          </cell>
        </row>
        <row r="11741">
          <cell r="AJ11741">
            <v>0</v>
          </cell>
        </row>
        <row r="11742">
          <cell r="AJ11742">
            <v>0</v>
          </cell>
        </row>
        <row r="11743">
          <cell r="AJ11743">
            <v>0</v>
          </cell>
        </row>
        <row r="11744">
          <cell r="AJ11744">
            <v>0</v>
          </cell>
        </row>
        <row r="11745">
          <cell r="AJ11745">
            <v>0</v>
          </cell>
        </row>
        <row r="11746">
          <cell r="AJ11746">
            <v>0</v>
          </cell>
        </row>
        <row r="11747">
          <cell r="AJ11747">
            <v>0</v>
          </cell>
        </row>
        <row r="11748">
          <cell r="AJ11748">
            <v>0</v>
          </cell>
        </row>
        <row r="11749">
          <cell r="AJ11749">
            <v>0</v>
          </cell>
        </row>
        <row r="11750">
          <cell r="AJ11750">
            <v>0</v>
          </cell>
        </row>
        <row r="11751">
          <cell r="AJ11751">
            <v>0</v>
          </cell>
        </row>
        <row r="11752">
          <cell r="AJ11752">
            <v>0</v>
          </cell>
        </row>
        <row r="11753">
          <cell r="AJ11753">
            <v>0</v>
          </cell>
        </row>
        <row r="11754">
          <cell r="AJ11754">
            <v>0</v>
          </cell>
        </row>
        <row r="11755">
          <cell r="AJ11755">
            <v>0</v>
          </cell>
        </row>
        <row r="11756">
          <cell r="AJ11756">
            <v>0</v>
          </cell>
        </row>
        <row r="11757">
          <cell r="AJ11757">
            <v>0</v>
          </cell>
        </row>
        <row r="11758">
          <cell r="AJ11758">
            <v>0</v>
          </cell>
        </row>
        <row r="11759">
          <cell r="AJ11759">
            <v>0</v>
          </cell>
        </row>
        <row r="11760">
          <cell r="AJ11760">
            <v>0</v>
          </cell>
        </row>
        <row r="11761">
          <cell r="AJ11761">
            <v>0</v>
          </cell>
        </row>
        <row r="11762">
          <cell r="AJ11762">
            <v>0</v>
          </cell>
        </row>
        <row r="11763">
          <cell r="AJ11763">
            <v>0</v>
          </cell>
        </row>
        <row r="11764">
          <cell r="AJ11764">
            <v>0</v>
          </cell>
        </row>
        <row r="11765">
          <cell r="AJ11765">
            <v>0</v>
          </cell>
        </row>
        <row r="11766">
          <cell r="AJ11766">
            <v>0</v>
          </cell>
        </row>
        <row r="11767">
          <cell r="AJ11767">
            <v>0</v>
          </cell>
        </row>
        <row r="11768">
          <cell r="AJ11768">
            <v>0</v>
          </cell>
        </row>
        <row r="11769">
          <cell r="AJ11769">
            <v>0</v>
          </cell>
        </row>
        <row r="11770">
          <cell r="AJ11770">
            <v>0</v>
          </cell>
        </row>
        <row r="11771">
          <cell r="AJ11771">
            <v>0</v>
          </cell>
        </row>
        <row r="11772">
          <cell r="AJ11772">
            <v>0</v>
          </cell>
        </row>
        <row r="11773">
          <cell r="AJ11773">
            <v>0</v>
          </cell>
        </row>
        <row r="11774">
          <cell r="AJ11774">
            <v>0</v>
          </cell>
        </row>
        <row r="11775">
          <cell r="AJ11775">
            <v>0</v>
          </cell>
        </row>
        <row r="11776">
          <cell r="AJ11776">
            <v>0</v>
          </cell>
        </row>
        <row r="11777">
          <cell r="AJ11777">
            <v>0</v>
          </cell>
        </row>
        <row r="11778">
          <cell r="AJ11778">
            <v>0</v>
          </cell>
        </row>
        <row r="11779">
          <cell r="AJ11779">
            <v>0</v>
          </cell>
        </row>
        <row r="11780">
          <cell r="AJ11780">
            <v>0</v>
          </cell>
        </row>
        <row r="11781">
          <cell r="AJ11781">
            <v>0</v>
          </cell>
        </row>
        <row r="11782">
          <cell r="AJ11782">
            <v>0</v>
          </cell>
        </row>
        <row r="11783">
          <cell r="AJ11783">
            <v>0</v>
          </cell>
        </row>
        <row r="11784">
          <cell r="AJ11784">
            <v>0</v>
          </cell>
        </row>
        <row r="11785">
          <cell r="AJ11785">
            <v>0</v>
          </cell>
        </row>
        <row r="11786">
          <cell r="AJ11786">
            <v>0</v>
          </cell>
        </row>
        <row r="11787">
          <cell r="AJ11787">
            <v>0</v>
          </cell>
        </row>
        <row r="11788">
          <cell r="AJ11788">
            <v>0</v>
          </cell>
        </row>
        <row r="11789">
          <cell r="AJ11789">
            <v>0</v>
          </cell>
        </row>
        <row r="11790">
          <cell r="AJ11790">
            <v>0</v>
          </cell>
        </row>
        <row r="11791">
          <cell r="AJ11791">
            <v>0</v>
          </cell>
        </row>
        <row r="11792">
          <cell r="AJ11792">
            <v>0</v>
          </cell>
        </row>
        <row r="11793">
          <cell r="AJ11793">
            <v>0</v>
          </cell>
        </row>
        <row r="11794">
          <cell r="AJ11794">
            <v>0</v>
          </cell>
        </row>
        <row r="11795">
          <cell r="AJ11795">
            <v>0</v>
          </cell>
        </row>
        <row r="11796">
          <cell r="AJ11796">
            <v>0</v>
          </cell>
        </row>
        <row r="11797">
          <cell r="AJ11797">
            <v>0</v>
          </cell>
        </row>
        <row r="11798">
          <cell r="AJ11798">
            <v>0</v>
          </cell>
        </row>
        <row r="11799">
          <cell r="AJ11799">
            <v>0</v>
          </cell>
        </row>
        <row r="11800">
          <cell r="AJ11800">
            <v>0</v>
          </cell>
        </row>
        <row r="11801">
          <cell r="AJ11801">
            <v>0</v>
          </cell>
        </row>
        <row r="11802">
          <cell r="AJ11802">
            <v>0</v>
          </cell>
        </row>
        <row r="11803">
          <cell r="AJ11803">
            <v>0</v>
          </cell>
        </row>
        <row r="11804">
          <cell r="AJ11804">
            <v>0</v>
          </cell>
        </row>
        <row r="11805">
          <cell r="AJ11805">
            <v>0</v>
          </cell>
        </row>
        <row r="11806">
          <cell r="AJ11806">
            <v>0</v>
          </cell>
        </row>
        <row r="11807">
          <cell r="AJ11807">
            <v>0</v>
          </cell>
        </row>
        <row r="11808">
          <cell r="AJ11808">
            <v>0</v>
          </cell>
        </row>
        <row r="11809">
          <cell r="AJ11809">
            <v>0</v>
          </cell>
        </row>
        <row r="11810">
          <cell r="AJ11810">
            <v>0</v>
          </cell>
        </row>
        <row r="11811">
          <cell r="AJ11811">
            <v>0</v>
          </cell>
        </row>
        <row r="11812">
          <cell r="AJ11812">
            <v>0</v>
          </cell>
        </row>
        <row r="11813">
          <cell r="AJ11813">
            <v>0</v>
          </cell>
        </row>
        <row r="11814">
          <cell r="AJ11814">
            <v>0</v>
          </cell>
        </row>
        <row r="11815">
          <cell r="AJ11815">
            <v>0</v>
          </cell>
        </row>
        <row r="11816">
          <cell r="AJ11816">
            <v>0</v>
          </cell>
        </row>
        <row r="11817">
          <cell r="AJ11817">
            <v>0</v>
          </cell>
        </row>
        <row r="11818">
          <cell r="AJ11818">
            <v>0</v>
          </cell>
        </row>
        <row r="11819">
          <cell r="AJ11819">
            <v>0</v>
          </cell>
        </row>
        <row r="11820">
          <cell r="AJ11820">
            <v>0</v>
          </cell>
        </row>
        <row r="11821">
          <cell r="AJ11821">
            <v>0</v>
          </cell>
        </row>
        <row r="11822">
          <cell r="AJ11822">
            <v>0</v>
          </cell>
        </row>
        <row r="11823">
          <cell r="AJ11823">
            <v>0</v>
          </cell>
        </row>
        <row r="11824">
          <cell r="AJ11824">
            <v>0</v>
          </cell>
        </row>
        <row r="11825">
          <cell r="AJ11825">
            <v>0</v>
          </cell>
        </row>
        <row r="11826">
          <cell r="AJ11826">
            <v>0</v>
          </cell>
        </row>
        <row r="11827">
          <cell r="AJ11827">
            <v>0</v>
          </cell>
        </row>
        <row r="11828">
          <cell r="AJ11828">
            <v>0</v>
          </cell>
        </row>
        <row r="11829">
          <cell r="AJ11829">
            <v>0</v>
          </cell>
        </row>
        <row r="11830">
          <cell r="AJ11830">
            <v>0</v>
          </cell>
        </row>
        <row r="11831">
          <cell r="AJ11831">
            <v>0</v>
          </cell>
        </row>
        <row r="11832">
          <cell r="AJ11832">
            <v>0</v>
          </cell>
        </row>
        <row r="11833">
          <cell r="AJ11833">
            <v>0</v>
          </cell>
        </row>
        <row r="11834">
          <cell r="AJ11834">
            <v>0</v>
          </cell>
        </row>
        <row r="11835">
          <cell r="AJ11835">
            <v>0</v>
          </cell>
        </row>
        <row r="11836">
          <cell r="AJ11836">
            <v>0</v>
          </cell>
        </row>
        <row r="11837">
          <cell r="AJ11837">
            <v>0</v>
          </cell>
        </row>
        <row r="11838">
          <cell r="AJ11838">
            <v>0</v>
          </cell>
        </row>
        <row r="11839">
          <cell r="AJ11839">
            <v>0</v>
          </cell>
        </row>
        <row r="11840">
          <cell r="AJ11840">
            <v>0</v>
          </cell>
        </row>
        <row r="11841">
          <cell r="AJ11841">
            <v>0</v>
          </cell>
        </row>
        <row r="11842">
          <cell r="AJ11842">
            <v>0</v>
          </cell>
        </row>
        <row r="11843">
          <cell r="AJ11843">
            <v>0</v>
          </cell>
        </row>
        <row r="11844">
          <cell r="AJ11844">
            <v>0</v>
          </cell>
        </row>
        <row r="11845">
          <cell r="AJ11845">
            <v>0</v>
          </cell>
        </row>
        <row r="11846">
          <cell r="AJ11846">
            <v>0</v>
          </cell>
        </row>
        <row r="11847">
          <cell r="AJ11847">
            <v>0</v>
          </cell>
        </row>
        <row r="11848">
          <cell r="AJ11848">
            <v>0</v>
          </cell>
        </row>
        <row r="11849">
          <cell r="AJ11849">
            <v>0</v>
          </cell>
        </row>
        <row r="11850">
          <cell r="AJ11850">
            <v>0</v>
          </cell>
        </row>
        <row r="11851">
          <cell r="AJ11851">
            <v>0</v>
          </cell>
        </row>
        <row r="11852">
          <cell r="AJ11852">
            <v>0</v>
          </cell>
        </row>
        <row r="11853">
          <cell r="AJ11853">
            <v>0</v>
          </cell>
        </row>
        <row r="11854">
          <cell r="AJ11854">
            <v>0</v>
          </cell>
        </row>
        <row r="11855">
          <cell r="AJ11855">
            <v>0</v>
          </cell>
        </row>
        <row r="11856">
          <cell r="AJ11856">
            <v>0</v>
          </cell>
        </row>
        <row r="11857">
          <cell r="AJ11857">
            <v>0</v>
          </cell>
        </row>
        <row r="11858">
          <cell r="AJ11858">
            <v>0</v>
          </cell>
        </row>
        <row r="11859">
          <cell r="AJ11859">
            <v>0</v>
          </cell>
        </row>
        <row r="11860">
          <cell r="AJ11860">
            <v>0</v>
          </cell>
        </row>
        <row r="11861">
          <cell r="AJ11861">
            <v>0</v>
          </cell>
        </row>
        <row r="11862">
          <cell r="AJ11862">
            <v>0</v>
          </cell>
        </row>
        <row r="11863">
          <cell r="AJ11863">
            <v>0</v>
          </cell>
        </row>
        <row r="11864">
          <cell r="AJ11864">
            <v>0</v>
          </cell>
        </row>
        <row r="11865">
          <cell r="AJ11865">
            <v>0</v>
          </cell>
        </row>
        <row r="11866">
          <cell r="AJ11866">
            <v>0</v>
          </cell>
        </row>
        <row r="11867">
          <cell r="AJ11867">
            <v>0</v>
          </cell>
        </row>
        <row r="11868">
          <cell r="AJ11868">
            <v>0</v>
          </cell>
        </row>
        <row r="11869">
          <cell r="AJ11869">
            <v>0</v>
          </cell>
        </row>
        <row r="11870">
          <cell r="AJ11870">
            <v>0</v>
          </cell>
        </row>
        <row r="11871">
          <cell r="AJ11871">
            <v>0</v>
          </cell>
        </row>
        <row r="11872">
          <cell r="AJ11872">
            <v>0</v>
          </cell>
        </row>
        <row r="11873">
          <cell r="AJ11873">
            <v>0</v>
          </cell>
        </row>
        <row r="11874">
          <cell r="AJ11874">
            <v>0</v>
          </cell>
        </row>
        <row r="11875">
          <cell r="AJ11875">
            <v>0</v>
          </cell>
        </row>
        <row r="11876">
          <cell r="AJ11876">
            <v>0</v>
          </cell>
        </row>
        <row r="11877">
          <cell r="AJ11877">
            <v>0</v>
          </cell>
        </row>
        <row r="11878">
          <cell r="AJ11878">
            <v>0</v>
          </cell>
        </row>
        <row r="11879">
          <cell r="AJ11879">
            <v>0</v>
          </cell>
        </row>
        <row r="11880">
          <cell r="AJ11880">
            <v>0</v>
          </cell>
        </row>
        <row r="11881">
          <cell r="AJ11881">
            <v>0</v>
          </cell>
        </row>
        <row r="11882">
          <cell r="AJ11882">
            <v>0</v>
          </cell>
        </row>
        <row r="11883">
          <cell r="AJ11883">
            <v>0</v>
          </cell>
        </row>
        <row r="11884">
          <cell r="AJ11884">
            <v>0</v>
          </cell>
        </row>
        <row r="11885">
          <cell r="AJ11885">
            <v>0</v>
          </cell>
        </row>
        <row r="11886">
          <cell r="AJ11886">
            <v>0</v>
          </cell>
        </row>
        <row r="11887">
          <cell r="AJ11887">
            <v>0</v>
          </cell>
        </row>
        <row r="11888">
          <cell r="AJ11888">
            <v>0</v>
          </cell>
        </row>
        <row r="11889">
          <cell r="AJ11889">
            <v>0</v>
          </cell>
        </row>
        <row r="11890">
          <cell r="AJ11890">
            <v>0</v>
          </cell>
        </row>
        <row r="11891">
          <cell r="AJ11891">
            <v>0</v>
          </cell>
        </row>
        <row r="11892">
          <cell r="AJ11892">
            <v>0</v>
          </cell>
        </row>
        <row r="11893">
          <cell r="AJ11893">
            <v>0</v>
          </cell>
        </row>
        <row r="11894">
          <cell r="AJ11894">
            <v>0</v>
          </cell>
        </row>
        <row r="11895">
          <cell r="AJ11895">
            <v>0</v>
          </cell>
        </row>
        <row r="11896">
          <cell r="AJ11896">
            <v>0</v>
          </cell>
        </row>
        <row r="11897">
          <cell r="AJ11897">
            <v>0</v>
          </cell>
        </row>
        <row r="11898">
          <cell r="AJ11898">
            <v>0</v>
          </cell>
        </row>
        <row r="11899">
          <cell r="AJ11899">
            <v>0</v>
          </cell>
        </row>
        <row r="11900">
          <cell r="AJ11900">
            <v>0</v>
          </cell>
        </row>
        <row r="11901">
          <cell r="AJ11901">
            <v>0</v>
          </cell>
        </row>
        <row r="11902">
          <cell r="AJ11902">
            <v>0</v>
          </cell>
        </row>
        <row r="11903">
          <cell r="AJ11903">
            <v>0</v>
          </cell>
        </row>
        <row r="11904">
          <cell r="AJ11904">
            <v>0</v>
          </cell>
        </row>
        <row r="11905">
          <cell r="AJ11905">
            <v>0</v>
          </cell>
        </row>
        <row r="11906">
          <cell r="AJ11906">
            <v>0</v>
          </cell>
        </row>
        <row r="11907">
          <cell r="AJ11907">
            <v>0</v>
          </cell>
        </row>
        <row r="11908">
          <cell r="AJ11908">
            <v>0</v>
          </cell>
        </row>
        <row r="11909">
          <cell r="AJ11909">
            <v>0</v>
          </cell>
        </row>
        <row r="11910">
          <cell r="AJ11910">
            <v>0</v>
          </cell>
        </row>
        <row r="11911">
          <cell r="AJ11911">
            <v>0</v>
          </cell>
        </row>
        <row r="11912">
          <cell r="AJ11912">
            <v>0</v>
          </cell>
        </row>
        <row r="11913">
          <cell r="AJ11913">
            <v>0</v>
          </cell>
        </row>
        <row r="11914">
          <cell r="AJ11914">
            <v>0</v>
          </cell>
        </row>
        <row r="11915">
          <cell r="AJ11915">
            <v>0</v>
          </cell>
        </row>
        <row r="11916">
          <cell r="AJ11916">
            <v>0</v>
          </cell>
        </row>
        <row r="11917">
          <cell r="AJ11917">
            <v>0</v>
          </cell>
        </row>
        <row r="11918">
          <cell r="AJ11918">
            <v>0</v>
          </cell>
        </row>
        <row r="11919">
          <cell r="AJ11919">
            <v>0</v>
          </cell>
        </row>
        <row r="11920">
          <cell r="AJ11920">
            <v>0</v>
          </cell>
        </row>
        <row r="11921">
          <cell r="AJ11921">
            <v>0</v>
          </cell>
        </row>
        <row r="11922">
          <cell r="AJ11922">
            <v>0</v>
          </cell>
        </row>
        <row r="11923">
          <cell r="AJ11923">
            <v>0</v>
          </cell>
        </row>
        <row r="11924">
          <cell r="AJ11924">
            <v>0</v>
          </cell>
        </row>
        <row r="11925">
          <cell r="AJ11925">
            <v>0</v>
          </cell>
        </row>
        <row r="11926">
          <cell r="AJ11926">
            <v>0</v>
          </cell>
        </row>
        <row r="11927">
          <cell r="AJ11927">
            <v>0</v>
          </cell>
        </row>
        <row r="11928">
          <cell r="AJ11928">
            <v>0</v>
          </cell>
        </row>
        <row r="11929">
          <cell r="AJ11929">
            <v>0</v>
          </cell>
        </row>
        <row r="11930">
          <cell r="AJ11930">
            <v>0</v>
          </cell>
        </row>
        <row r="11931">
          <cell r="AJ11931">
            <v>0</v>
          </cell>
        </row>
        <row r="11932">
          <cell r="AJ11932">
            <v>0</v>
          </cell>
        </row>
        <row r="11933">
          <cell r="AJ11933">
            <v>0</v>
          </cell>
        </row>
        <row r="11934">
          <cell r="AJ11934">
            <v>0</v>
          </cell>
        </row>
        <row r="11935">
          <cell r="AJ11935">
            <v>0</v>
          </cell>
        </row>
        <row r="11936">
          <cell r="AJ11936">
            <v>0</v>
          </cell>
        </row>
        <row r="11937">
          <cell r="AJ11937">
            <v>0</v>
          </cell>
        </row>
        <row r="11938">
          <cell r="AJ11938">
            <v>0</v>
          </cell>
        </row>
        <row r="11939">
          <cell r="AJ11939">
            <v>0</v>
          </cell>
        </row>
        <row r="11940">
          <cell r="AJ11940">
            <v>0</v>
          </cell>
        </row>
        <row r="11941">
          <cell r="AJ11941">
            <v>0</v>
          </cell>
        </row>
        <row r="11942">
          <cell r="AJ11942">
            <v>0</v>
          </cell>
        </row>
        <row r="11943">
          <cell r="AJ11943">
            <v>0</v>
          </cell>
        </row>
        <row r="11944">
          <cell r="AJ11944">
            <v>0</v>
          </cell>
        </row>
        <row r="11945">
          <cell r="AJ11945">
            <v>0</v>
          </cell>
        </row>
        <row r="11946">
          <cell r="AJ11946">
            <v>0</v>
          </cell>
        </row>
        <row r="11947">
          <cell r="AJ11947">
            <v>0</v>
          </cell>
        </row>
        <row r="11948">
          <cell r="AJ11948">
            <v>0</v>
          </cell>
        </row>
        <row r="11949">
          <cell r="AJ11949">
            <v>0</v>
          </cell>
        </row>
        <row r="11950">
          <cell r="AJ11950">
            <v>0</v>
          </cell>
        </row>
        <row r="11951">
          <cell r="AJ11951">
            <v>0</v>
          </cell>
        </row>
        <row r="11952">
          <cell r="AJ11952">
            <v>0</v>
          </cell>
        </row>
        <row r="11953">
          <cell r="AJ11953">
            <v>0</v>
          </cell>
        </row>
        <row r="11954">
          <cell r="AJ11954">
            <v>0</v>
          </cell>
        </row>
        <row r="11955">
          <cell r="AJ11955">
            <v>0</v>
          </cell>
        </row>
        <row r="11956">
          <cell r="AJ11956">
            <v>0</v>
          </cell>
        </row>
        <row r="11957">
          <cell r="AJ11957">
            <v>0</v>
          </cell>
        </row>
        <row r="11958">
          <cell r="AJ11958">
            <v>0</v>
          </cell>
        </row>
        <row r="11959">
          <cell r="AJ11959">
            <v>0</v>
          </cell>
        </row>
        <row r="11960">
          <cell r="AJ11960">
            <v>0</v>
          </cell>
        </row>
        <row r="11961">
          <cell r="AJ11961">
            <v>0</v>
          </cell>
        </row>
        <row r="11962">
          <cell r="AJ11962">
            <v>0</v>
          </cell>
        </row>
        <row r="11963">
          <cell r="AJ11963">
            <v>0</v>
          </cell>
        </row>
        <row r="11964">
          <cell r="AJ11964">
            <v>0</v>
          </cell>
        </row>
        <row r="11965">
          <cell r="AJ11965">
            <v>0</v>
          </cell>
        </row>
        <row r="11966">
          <cell r="AJ11966">
            <v>0</v>
          </cell>
        </row>
        <row r="11967">
          <cell r="AJ11967">
            <v>0</v>
          </cell>
        </row>
        <row r="11968">
          <cell r="AJ11968">
            <v>0</v>
          </cell>
        </row>
        <row r="11969">
          <cell r="AJ11969">
            <v>0</v>
          </cell>
        </row>
        <row r="11970">
          <cell r="AJ11970">
            <v>0</v>
          </cell>
        </row>
        <row r="11971">
          <cell r="AJ11971">
            <v>0</v>
          </cell>
        </row>
        <row r="11972">
          <cell r="AJ11972">
            <v>0</v>
          </cell>
        </row>
        <row r="11973">
          <cell r="AJ11973">
            <v>0</v>
          </cell>
        </row>
        <row r="11974">
          <cell r="AJ11974">
            <v>0</v>
          </cell>
        </row>
        <row r="11975">
          <cell r="AJ11975">
            <v>0</v>
          </cell>
        </row>
        <row r="11976">
          <cell r="AJ11976">
            <v>0</v>
          </cell>
        </row>
        <row r="11977">
          <cell r="AJ11977">
            <v>0</v>
          </cell>
        </row>
        <row r="11978">
          <cell r="AJ11978">
            <v>0</v>
          </cell>
        </row>
        <row r="11979">
          <cell r="AJ11979">
            <v>0</v>
          </cell>
        </row>
        <row r="11980">
          <cell r="AJ11980">
            <v>0</v>
          </cell>
        </row>
        <row r="11981">
          <cell r="AJ11981">
            <v>0</v>
          </cell>
        </row>
        <row r="11982">
          <cell r="AJ11982">
            <v>0</v>
          </cell>
        </row>
        <row r="11983">
          <cell r="AJ11983">
            <v>0</v>
          </cell>
        </row>
        <row r="11984">
          <cell r="AJ11984">
            <v>0</v>
          </cell>
        </row>
        <row r="11985">
          <cell r="AJ11985">
            <v>0</v>
          </cell>
        </row>
        <row r="11986">
          <cell r="AJ11986">
            <v>0</v>
          </cell>
        </row>
        <row r="11987">
          <cell r="AJ11987">
            <v>0</v>
          </cell>
        </row>
        <row r="11988">
          <cell r="AJ11988">
            <v>0</v>
          </cell>
        </row>
        <row r="11989">
          <cell r="AJ11989">
            <v>0</v>
          </cell>
        </row>
        <row r="11990">
          <cell r="AJ11990">
            <v>0</v>
          </cell>
        </row>
        <row r="11991">
          <cell r="AJ11991">
            <v>0</v>
          </cell>
        </row>
        <row r="11992">
          <cell r="AJ11992">
            <v>0</v>
          </cell>
        </row>
        <row r="11993">
          <cell r="AJ11993">
            <v>0</v>
          </cell>
        </row>
        <row r="11994">
          <cell r="AJ11994">
            <v>0</v>
          </cell>
        </row>
        <row r="11995">
          <cell r="AJ11995">
            <v>0</v>
          </cell>
        </row>
        <row r="11996">
          <cell r="AJ11996">
            <v>0</v>
          </cell>
        </row>
        <row r="11997">
          <cell r="AJ11997">
            <v>0</v>
          </cell>
        </row>
        <row r="11998">
          <cell r="AJ11998">
            <v>0</v>
          </cell>
        </row>
        <row r="11999">
          <cell r="AJ11999">
            <v>0</v>
          </cell>
        </row>
        <row r="12000">
          <cell r="AJ12000">
            <v>0</v>
          </cell>
        </row>
        <row r="12001">
          <cell r="AJ12001">
            <v>0</v>
          </cell>
        </row>
        <row r="12002">
          <cell r="AJ12002">
            <v>0</v>
          </cell>
        </row>
        <row r="12003">
          <cell r="AJ12003">
            <v>0</v>
          </cell>
        </row>
        <row r="12004">
          <cell r="AJ12004">
            <v>0</v>
          </cell>
        </row>
        <row r="12005">
          <cell r="AJ12005">
            <v>0</v>
          </cell>
        </row>
        <row r="12006">
          <cell r="AJ12006">
            <v>0</v>
          </cell>
        </row>
        <row r="12007">
          <cell r="AJ12007">
            <v>0</v>
          </cell>
        </row>
        <row r="12008">
          <cell r="AJ12008">
            <v>0</v>
          </cell>
        </row>
        <row r="12009">
          <cell r="AJ12009">
            <v>0</v>
          </cell>
        </row>
        <row r="12010">
          <cell r="AJ12010">
            <v>0</v>
          </cell>
        </row>
        <row r="12011">
          <cell r="AJ12011">
            <v>0</v>
          </cell>
        </row>
        <row r="12012">
          <cell r="AJ12012">
            <v>0</v>
          </cell>
        </row>
        <row r="12013">
          <cell r="AJ12013">
            <v>0</v>
          </cell>
        </row>
        <row r="12014">
          <cell r="AJ12014">
            <v>0</v>
          </cell>
        </row>
        <row r="12015">
          <cell r="AJ12015">
            <v>0</v>
          </cell>
        </row>
        <row r="12016">
          <cell r="AJ12016">
            <v>0</v>
          </cell>
        </row>
        <row r="12017">
          <cell r="AJ12017">
            <v>0</v>
          </cell>
        </row>
        <row r="12018">
          <cell r="AJ12018">
            <v>0</v>
          </cell>
        </row>
        <row r="12019">
          <cell r="AJ12019">
            <v>0</v>
          </cell>
        </row>
        <row r="12020">
          <cell r="AJ12020">
            <v>0</v>
          </cell>
        </row>
        <row r="12021">
          <cell r="AJ12021">
            <v>0</v>
          </cell>
        </row>
        <row r="12022">
          <cell r="AJ12022">
            <v>0</v>
          </cell>
        </row>
        <row r="12023">
          <cell r="AJ12023">
            <v>0</v>
          </cell>
        </row>
        <row r="12024">
          <cell r="AJ12024">
            <v>0</v>
          </cell>
        </row>
        <row r="12025">
          <cell r="AJ12025">
            <v>0</v>
          </cell>
        </row>
        <row r="12026">
          <cell r="AJ12026">
            <v>0</v>
          </cell>
        </row>
        <row r="12027">
          <cell r="AJ12027">
            <v>0</v>
          </cell>
        </row>
        <row r="12028">
          <cell r="AJ12028">
            <v>0</v>
          </cell>
        </row>
        <row r="12029">
          <cell r="AJ12029">
            <v>0</v>
          </cell>
        </row>
        <row r="12030">
          <cell r="AJ12030">
            <v>0</v>
          </cell>
        </row>
        <row r="12031">
          <cell r="AJ12031">
            <v>0</v>
          </cell>
        </row>
        <row r="12032">
          <cell r="AJ12032">
            <v>0</v>
          </cell>
        </row>
        <row r="12033">
          <cell r="AJ12033">
            <v>0</v>
          </cell>
        </row>
        <row r="12034">
          <cell r="AJ12034">
            <v>0</v>
          </cell>
        </row>
        <row r="12035">
          <cell r="AJ12035">
            <v>0</v>
          </cell>
        </row>
        <row r="12036">
          <cell r="AJ12036">
            <v>0</v>
          </cell>
        </row>
        <row r="12037">
          <cell r="AJ12037">
            <v>0</v>
          </cell>
        </row>
        <row r="12038">
          <cell r="AJ12038">
            <v>0</v>
          </cell>
        </row>
        <row r="12039">
          <cell r="AJ12039">
            <v>0</v>
          </cell>
        </row>
        <row r="12040">
          <cell r="AJ12040">
            <v>0</v>
          </cell>
        </row>
        <row r="12041">
          <cell r="AJ12041">
            <v>0</v>
          </cell>
        </row>
        <row r="12042">
          <cell r="AJ12042">
            <v>0</v>
          </cell>
        </row>
        <row r="12043">
          <cell r="AJ12043">
            <v>0</v>
          </cell>
        </row>
        <row r="12044">
          <cell r="AJ12044">
            <v>0</v>
          </cell>
        </row>
        <row r="12045">
          <cell r="AJ12045">
            <v>0</v>
          </cell>
        </row>
        <row r="12046">
          <cell r="AJ12046">
            <v>0</v>
          </cell>
        </row>
        <row r="12047">
          <cell r="AJ12047">
            <v>0</v>
          </cell>
        </row>
        <row r="12048">
          <cell r="AJ12048">
            <v>0</v>
          </cell>
        </row>
        <row r="12049">
          <cell r="AJ12049">
            <v>0</v>
          </cell>
        </row>
        <row r="12050">
          <cell r="AJ12050">
            <v>0</v>
          </cell>
        </row>
        <row r="12051">
          <cell r="AJ12051">
            <v>0</v>
          </cell>
        </row>
        <row r="12052">
          <cell r="AJ12052">
            <v>0</v>
          </cell>
        </row>
        <row r="12053">
          <cell r="AJ12053">
            <v>0</v>
          </cell>
        </row>
        <row r="12054">
          <cell r="AJ12054">
            <v>0</v>
          </cell>
        </row>
        <row r="12055">
          <cell r="AJ12055">
            <v>0</v>
          </cell>
        </row>
        <row r="12056">
          <cell r="AJ12056">
            <v>0</v>
          </cell>
        </row>
        <row r="12057">
          <cell r="AJ12057">
            <v>0</v>
          </cell>
        </row>
        <row r="12058">
          <cell r="AJ12058">
            <v>0</v>
          </cell>
        </row>
        <row r="12059">
          <cell r="AJ12059">
            <v>0</v>
          </cell>
        </row>
        <row r="12060">
          <cell r="AJ12060">
            <v>0</v>
          </cell>
        </row>
        <row r="12061">
          <cell r="AJ12061">
            <v>0</v>
          </cell>
        </row>
        <row r="12062">
          <cell r="AJ12062">
            <v>0</v>
          </cell>
        </row>
        <row r="12063">
          <cell r="AJ12063">
            <v>0</v>
          </cell>
        </row>
        <row r="12064">
          <cell r="AJ12064">
            <v>0</v>
          </cell>
        </row>
        <row r="12065">
          <cell r="AJ12065">
            <v>0</v>
          </cell>
        </row>
        <row r="12066">
          <cell r="AJ12066">
            <v>0</v>
          </cell>
        </row>
        <row r="12067">
          <cell r="AJ12067">
            <v>0</v>
          </cell>
        </row>
        <row r="12068">
          <cell r="AJ12068">
            <v>0</v>
          </cell>
        </row>
        <row r="12069">
          <cell r="AJ12069">
            <v>0</v>
          </cell>
        </row>
        <row r="12070">
          <cell r="AJ12070">
            <v>0</v>
          </cell>
        </row>
        <row r="12071">
          <cell r="AJ12071">
            <v>0</v>
          </cell>
        </row>
        <row r="12072">
          <cell r="AJ12072">
            <v>0</v>
          </cell>
        </row>
        <row r="12073">
          <cell r="AJ12073">
            <v>0</v>
          </cell>
        </row>
        <row r="12074">
          <cell r="AJ12074">
            <v>0</v>
          </cell>
        </row>
        <row r="12075">
          <cell r="AJ12075">
            <v>0</v>
          </cell>
        </row>
        <row r="12076">
          <cell r="AJ12076">
            <v>0</v>
          </cell>
        </row>
        <row r="12077">
          <cell r="AJ12077">
            <v>0</v>
          </cell>
        </row>
        <row r="12078">
          <cell r="AJ12078">
            <v>0</v>
          </cell>
        </row>
        <row r="12079">
          <cell r="AJ12079">
            <v>0</v>
          </cell>
        </row>
        <row r="12080">
          <cell r="AJ12080">
            <v>0</v>
          </cell>
        </row>
        <row r="12081">
          <cell r="AJ12081">
            <v>0</v>
          </cell>
        </row>
        <row r="12082">
          <cell r="AJ12082">
            <v>0</v>
          </cell>
        </row>
        <row r="12083">
          <cell r="AJ12083">
            <v>0</v>
          </cell>
        </row>
        <row r="12084">
          <cell r="AJ12084">
            <v>0</v>
          </cell>
        </row>
        <row r="12085">
          <cell r="AJ12085">
            <v>0</v>
          </cell>
        </row>
        <row r="12086">
          <cell r="AJ12086">
            <v>0</v>
          </cell>
        </row>
        <row r="12087">
          <cell r="AJ12087">
            <v>0</v>
          </cell>
        </row>
        <row r="12088">
          <cell r="AJ12088">
            <v>0</v>
          </cell>
        </row>
        <row r="12089">
          <cell r="AJ12089">
            <v>0</v>
          </cell>
        </row>
        <row r="12090">
          <cell r="AJ12090">
            <v>0</v>
          </cell>
        </row>
        <row r="12091">
          <cell r="AJ12091">
            <v>0</v>
          </cell>
        </row>
        <row r="12092">
          <cell r="AJ12092">
            <v>0</v>
          </cell>
        </row>
        <row r="12093">
          <cell r="AJ12093">
            <v>0</v>
          </cell>
        </row>
        <row r="12094">
          <cell r="AJ12094">
            <v>0</v>
          </cell>
        </row>
        <row r="12095">
          <cell r="AJ12095">
            <v>0</v>
          </cell>
        </row>
        <row r="12096">
          <cell r="AJ12096">
            <v>0</v>
          </cell>
        </row>
        <row r="12097">
          <cell r="AJ12097">
            <v>0</v>
          </cell>
        </row>
        <row r="12098">
          <cell r="AJ12098">
            <v>0</v>
          </cell>
        </row>
        <row r="12099">
          <cell r="AJ12099">
            <v>0</v>
          </cell>
        </row>
        <row r="12100">
          <cell r="AJ12100">
            <v>0</v>
          </cell>
        </row>
        <row r="12101">
          <cell r="AJ12101">
            <v>0</v>
          </cell>
        </row>
        <row r="12102">
          <cell r="AJ12102">
            <v>0</v>
          </cell>
        </row>
        <row r="12103">
          <cell r="AJ12103">
            <v>0</v>
          </cell>
        </row>
        <row r="12104">
          <cell r="AJ12104">
            <v>0</v>
          </cell>
        </row>
        <row r="12105">
          <cell r="AJ12105">
            <v>0</v>
          </cell>
        </row>
        <row r="12106">
          <cell r="AJ12106">
            <v>0</v>
          </cell>
        </row>
        <row r="12107">
          <cell r="AJ12107">
            <v>0</v>
          </cell>
        </row>
        <row r="12108">
          <cell r="AJ12108">
            <v>0</v>
          </cell>
        </row>
        <row r="12109">
          <cell r="AJ12109">
            <v>0</v>
          </cell>
        </row>
        <row r="12110">
          <cell r="AJ12110">
            <v>0</v>
          </cell>
        </row>
        <row r="12111">
          <cell r="AJ12111">
            <v>0</v>
          </cell>
        </row>
        <row r="12112">
          <cell r="AJ12112">
            <v>0</v>
          </cell>
        </row>
        <row r="12113">
          <cell r="AJ12113">
            <v>0</v>
          </cell>
        </row>
        <row r="12114">
          <cell r="AJ12114">
            <v>0</v>
          </cell>
        </row>
        <row r="12115">
          <cell r="AJ12115">
            <v>0</v>
          </cell>
        </row>
        <row r="12116">
          <cell r="AJ12116">
            <v>0</v>
          </cell>
        </row>
        <row r="12117">
          <cell r="AJ12117">
            <v>0</v>
          </cell>
        </row>
        <row r="12118">
          <cell r="AJ12118">
            <v>0</v>
          </cell>
        </row>
        <row r="12119">
          <cell r="AJ12119">
            <v>0</v>
          </cell>
        </row>
        <row r="12120">
          <cell r="AJ12120">
            <v>0</v>
          </cell>
        </row>
        <row r="12121">
          <cell r="AJ12121">
            <v>0</v>
          </cell>
        </row>
        <row r="12122">
          <cell r="AJ12122">
            <v>0</v>
          </cell>
        </row>
        <row r="12123">
          <cell r="AJ12123">
            <v>0</v>
          </cell>
        </row>
        <row r="12124">
          <cell r="AJ12124">
            <v>0</v>
          </cell>
        </row>
        <row r="12125">
          <cell r="AJ12125">
            <v>0</v>
          </cell>
        </row>
        <row r="12126">
          <cell r="AJ12126">
            <v>0</v>
          </cell>
        </row>
        <row r="12127">
          <cell r="AJ12127">
            <v>0</v>
          </cell>
        </row>
        <row r="12128">
          <cell r="AJ12128">
            <v>0</v>
          </cell>
        </row>
        <row r="12129">
          <cell r="AJ12129">
            <v>0</v>
          </cell>
        </row>
        <row r="12130">
          <cell r="AJ12130">
            <v>0</v>
          </cell>
        </row>
        <row r="12131">
          <cell r="AJ12131">
            <v>0</v>
          </cell>
        </row>
        <row r="12132">
          <cell r="AJ12132">
            <v>0</v>
          </cell>
        </row>
        <row r="12133">
          <cell r="AJ12133">
            <v>0</v>
          </cell>
        </row>
        <row r="12134">
          <cell r="AJ12134">
            <v>0</v>
          </cell>
        </row>
        <row r="12135">
          <cell r="AJ12135">
            <v>0</v>
          </cell>
        </row>
        <row r="12136">
          <cell r="AJ12136">
            <v>0</v>
          </cell>
        </row>
        <row r="12137">
          <cell r="AJ12137">
            <v>0</v>
          </cell>
        </row>
        <row r="12138">
          <cell r="AJ12138">
            <v>0</v>
          </cell>
        </row>
        <row r="12139">
          <cell r="AJ12139">
            <v>0</v>
          </cell>
        </row>
        <row r="12140">
          <cell r="AJ12140">
            <v>0</v>
          </cell>
        </row>
        <row r="12141">
          <cell r="AJ12141">
            <v>0</v>
          </cell>
        </row>
        <row r="12142">
          <cell r="AJ12142">
            <v>0</v>
          </cell>
        </row>
        <row r="12143">
          <cell r="AJ12143">
            <v>0</v>
          </cell>
        </row>
        <row r="12144">
          <cell r="AJ12144">
            <v>0</v>
          </cell>
        </row>
        <row r="12145">
          <cell r="AJ12145">
            <v>0</v>
          </cell>
        </row>
        <row r="12146">
          <cell r="AJ12146">
            <v>0</v>
          </cell>
        </row>
        <row r="12147">
          <cell r="AJ12147">
            <v>0</v>
          </cell>
        </row>
        <row r="12148">
          <cell r="AJ12148">
            <v>0</v>
          </cell>
        </row>
        <row r="12149">
          <cell r="AJ12149">
            <v>0</v>
          </cell>
        </row>
        <row r="12150">
          <cell r="AJ12150">
            <v>0</v>
          </cell>
        </row>
        <row r="12151">
          <cell r="AJ12151">
            <v>0</v>
          </cell>
        </row>
        <row r="12152">
          <cell r="AJ12152">
            <v>0</v>
          </cell>
        </row>
        <row r="12153">
          <cell r="AJ12153">
            <v>0</v>
          </cell>
        </row>
        <row r="12154">
          <cell r="AJ12154">
            <v>0</v>
          </cell>
        </row>
        <row r="12155">
          <cell r="AJ12155">
            <v>0</v>
          </cell>
        </row>
        <row r="12156">
          <cell r="AJ12156">
            <v>0</v>
          </cell>
        </row>
        <row r="12157">
          <cell r="AJ12157">
            <v>0</v>
          </cell>
        </row>
        <row r="12158">
          <cell r="AJ12158">
            <v>0</v>
          </cell>
        </row>
        <row r="12159">
          <cell r="AJ12159">
            <v>0</v>
          </cell>
        </row>
        <row r="12160">
          <cell r="AJ12160">
            <v>0</v>
          </cell>
        </row>
        <row r="12161">
          <cell r="AJ12161">
            <v>0</v>
          </cell>
        </row>
        <row r="12162">
          <cell r="AJ12162">
            <v>0</v>
          </cell>
        </row>
        <row r="12163">
          <cell r="AJ12163">
            <v>0</v>
          </cell>
        </row>
        <row r="12164">
          <cell r="AJ12164">
            <v>0</v>
          </cell>
        </row>
        <row r="12165">
          <cell r="AJ12165">
            <v>0</v>
          </cell>
        </row>
        <row r="12166">
          <cell r="AJ12166">
            <v>0</v>
          </cell>
        </row>
        <row r="12167">
          <cell r="AJ12167">
            <v>0</v>
          </cell>
        </row>
        <row r="12168">
          <cell r="AJ12168">
            <v>0</v>
          </cell>
        </row>
        <row r="12169">
          <cell r="AJ12169">
            <v>0</v>
          </cell>
        </row>
        <row r="12170">
          <cell r="AJ12170">
            <v>0</v>
          </cell>
        </row>
        <row r="12171">
          <cell r="AJ12171">
            <v>0</v>
          </cell>
        </row>
        <row r="12172">
          <cell r="AJ12172">
            <v>0</v>
          </cell>
        </row>
        <row r="12173">
          <cell r="AJ12173">
            <v>0</v>
          </cell>
        </row>
        <row r="12174">
          <cell r="AJ12174">
            <v>0</v>
          </cell>
        </row>
        <row r="12175">
          <cell r="AJ12175">
            <v>0</v>
          </cell>
        </row>
        <row r="12176">
          <cell r="AJ12176">
            <v>0</v>
          </cell>
        </row>
        <row r="12177">
          <cell r="AJ12177">
            <v>0</v>
          </cell>
        </row>
        <row r="12178">
          <cell r="AJ12178">
            <v>0</v>
          </cell>
        </row>
        <row r="12179">
          <cell r="AJ12179">
            <v>0</v>
          </cell>
        </row>
        <row r="12180">
          <cell r="AJ12180">
            <v>0</v>
          </cell>
        </row>
        <row r="12181">
          <cell r="AJ12181">
            <v>0</v>
          </cell>
        </row>
        <row r="12182">
          <cell r="AJ12182">
            <v>0</v>
          </cell>
        </row>
        <row r="12183">
          <cell r="AJ12183">
            <v>0</v>
          </cell>
        </row>
        <row r="12184">
          <cell r="AJ12184">
            <v>0</v>
          </cell>
        </row>
        <row r="12185">
          <cell r="AJ12185">
            <v>0</v>
          </cell>
        </row>
        <row r="12186">
          <cell r="AJ12186">
            <v>0</v>
          </cell>
        </row>
        <row r="12187">
          <cell r="AJ12187">
            <v>0</v>
          </cell>
        </row>
        <row r="12188">
          <cell r="AJ12188">
            <v>0</v>
          </cell>
        </row>
        <row r="12189">
          <cell r="AJ12189">
            <v>0</v>
          </cell>
        </row>
        <row r="12190">
          <cell r="AJ12190">
            <v>0</v>
          </cell>
        </row>
        <row r="12191">
          <cell r="AJ12191">
            <v>0</v>
          </cell>
        </row>
        <row r="12192">
          <cell r="AJ12192">
            <v>0</v>
          </cell>
        </row>
        <row r="12193">
          <cell r="AJ12193">
            <v>0</v>
          </cell>
        </row>
        <row r="12194">
          <cell r="AJ12194">
            <v>0</v>
          </cell>
        </row>
        <row r="12195">
          <cell r="AJ12195">
            <v>0</v>
          </cell>
        </row>
        <row r="12196">
          <cell r="AJ12196">
            <v>0</v>
          </cell>
        </row>
        <row r="12197">
          <cell r="AJ12197">
            <v>0</v>
          </cell>
        </row>
        <row r="12198">
          <cell r="AJ12198">
            <v>0</v>
          </cell>
        </row>
        <row r="12199">
          <cell r="AJ12199">
            <v>0</v>
          </cell>
        </row>
        <row r="12200">
          <cell r="AJ12200">
            <v>0</v>
          </cell>
        </row>
        <row r="12201">
          <cell r="AJ12201">
            <v>0</v>
          </cell>
        </row>
        <row r="12202">
          <cell r="AJ12202">
            <v>0</v>
          </cell>
        </row>
        <row r="12203">
          <cell r="AJ12203">
            <v>0</v>
          </cell>
        </row>
        <row r="12204">
          <cell r="AJ12204">
            <v>0</v>
          </cell>
        </row>
        <row r="12205">
          <cell r="AJ12205">
            <v>0</v>
          </cell>
        </row>
        <row r="12206">
          <cell r="AJ12206">
            <v>0</v>
          </cell>
        </row>
        <row r="12207">
          <cell r="AJ12207">
            <v>0</v>
          </cell>
        </row>
        <row r="12208">
          <cell r="AJ12208">
            <v>0</v>
          </cell>
        </row>
        <row r="12209">
          <cell r="AJ12209">
            <v>0</v>
          </cell>
        </row>
        <row r="12210">
          <cell r="AJ12210">
            <v>0</v>
          </cell>
        </row>
        <row r="12211">
          <cell r="AJ12211">
            <v>0</v>
          </cell>
        </row>
        <row r="12212">
          <cell r="AJ12212">
            <v>0</v>
          </cell>
        </row>
        <row r="12213">
          <cell r="AJ12213">
            <v>0</v>
          </cell>
        </row>
        <row r="12214">
          <cell r="AJ12214">
            <v>0</v>
          </cell>
        </row>
        <row r="12215">
          <cell r="AJ12215">
            <v>0</v>
          </cell>
        </row>
        <row r="12216">
          <cell r="AJ12216">
            <v>0</v>
          </cell>
        </row>
        <row r="12217">
          <cell r="AJ12217">
            <v>0</v>
          </cell>
        </row>
        <row r="12218">
          <cell r="AJ12218">
            <v>0</v>
          </cell>
        </row>
        <row r="12219">
          <cell r="AJ12219">
            <v>0</v>
          </cell>
        </row>
        <row r="12220">
          <cell r="AJ12220">
            <v>0</v>
          </cell>
        </row>
        <row r="12221">
          <cell r="AJ12221">
            <v>0</v>
          </cell>
        </row>
        <row r="12222">
          <cell r="AJ12222">
            <v>0</v>
          </cell>
        </row>
        <row r="12223">
          <cell r="AJ12223">
            <v>0</v>
          </cell>
        </row>
        <row r="12224">
          <cell r="AJ12224">
            <v>0</v>
          </cell>
        </row>
        <row r="12225">
          <cell r="AJ12225">
            <v>0</v>
          </cell>
        </row>
        <row r="12226">
          <cell r="AJ12226">
            <v>0</v>
          </cell>
        </row>
        <row r="12227">
          <cell r="AJ12227">
            <v>0</v>
          </cell>
        </row>
        <row r="12228">
          <cell r="AJ12228">
            <v>0</v>
          </cell>
        </row>
        <row r="12229">
          <cell r="AJ12229">
            <v>0</v>
          </cell>
        </row>
        <row r="12230">
          <cell r="AJ12230">
            <v>0</v>
          </cell>
        </row>
        <row r="12231">
          <cell r="AJ12231">
            <v>0</v>
          </cell>
        </row>
        <row r="12232">
          <cell r="AJ12232">
            <v>0</v>
          </cell>
        </row>
        <row r="12233">
          <cell r="AJ12233">
            <v>0</v>
          </cell>
        </row>
        <row r="12234">
          <cell r="AJ12234">
            <v>0</v>
          </cell>
        </row>
        <row r="12235">
          <cell r="AJ12235">
            <v>0</v>
          </cell>
        </row>
        <row r="12236">
          <cell r="AJ12236">
            <v>0</v>
          </cell>
        </row>
        <row r="12237">
          <cell r="AJ12237">
            <v>0</v>
          </cell>
        </row>
        <row r="12238">
          <cell r="AJ12238">
            <v>0</v>
          </cell>
        </row>
        <row r="12239">
          <cell r="AJ12239">
            <v>0</v>
          </cell>
        </row>
        <row r="12240">
          <cell r="AJ12240">
            <v>0</v>
          </cell>
        </row>
        <row r="12241">
          <cell r="AJ12241">
            <v>0</v>
          </cell>
        </row>
        <row r="12242">
          <cell r="AJ12242">
            <v>0</v>
          </cell>
        </row>
        <row r="12243">
          <cell r="AJ12243">
            <v>0</v>
          </cell>
        </row>
        <row r="12244">
          <cell r="AJ12244">
            <v>0</v>
          </cell>
        </row>
        <row r="12245">
          <cell r="AJ12245">
            <v>0</v>
          </cell>
        </row>
        <row r="12246">
          <cell r="AJ12246">
            <v>0</v>
          </cell>
        </row>
        <row r="12247">
          <cell r="AJ12247">
            <v>0</v>
          </cell>
        </row>
        <row r="12248">
          <cell r="AJ12248">
            <v>0</v>
          </cell>
        </row>
        <row r="12249">
          <cell r="AJ12249">
            <v>0</v>
          </cell>
        </row>
        <row r="12250">
          <cell r="AJ12250">
            <v>0</v>
          </cell>
        </row>
        <row r="12251">
          <cell r="AJ12251">
            <v>0</v>
          </cell>
        </row>
        <row r="12252">
          <cell r="AJ12252">
            <v>0</v>
          </cell>
        </row>
        <row r="12253">
          <cell r="AJ12253">
            <v>0</v>
          </cell>
        </row>
        <row r="12254">
          <cell r="AJ12254">
            <v>0</v>
          </cell>
        </row>
        <row r="12255">
          <cell r="AJ12255">
            <v>0</v>
          </cell>
        </row>
        <row r="12256">
          <cell r="AJ12256">
            <v>0</v>
          </cell>
        </row>
        <row r="12257">
          <cell r="AJ12257">
            <v>0</v>
          </cell>
        </row>
        <row r="12258">
          <cell r="AJ12258">
            <v>0</v>
          </cell>
        </row>
        <row r="12259">
          <cell r="AJ12259">
            <v>0</v>
          </cell>
        </row>
        <row r="12260">
          <cell r="AJ12260">
            <v>0</v>
          </cell>
        </row>
        <row r="12261">
          <cell r="AJ12261">
            <v>0</v>
          </cell>
        </row>
        <row r="12262">
          <cell r="AJ12262">
            <v>0</v>
          </cell>
        </row>
        <row r="12263">
          <cell r="AJ12263">
            <v>0</v>
          </cell>
        </row>
        <row r="12264">
          <cell r="AJ12264">
            <v>0</v>
          </cell>
        </row>
        <row r="12265">
          <cell r="AJ12265">
            <v>0</v>
          </cell>
        </row>
        <row r="12266">
          <cell r="AJ12266">
            <v>0</v>
          </cell>
        </row>
        <row r="12267">
          <cell r="AJ12267">
            <v>0</v>
          </cell>
        </row>
        <row r="12268">
          <cell r="AJ12268">
            <v>0</v>
          </cell>
        </row>
        <row r="12269">
          <cell r="AJ12269">
            <v>0</v>
          </cell>
        </row>
        <row r="12270">
          <cell r="AJ12270">
            <v>0</v>
          </cell>
        </row>
        <row r="12271">
          <cell r="AJ12271">
            <v>0</v>
          </cell>
        </row>
        <row r="12272">
          <cell r="AJ12272">
            <v>0</v>
          </cell>
        </row>
        <row r="12273">
          <cell r="AJ12273">
            <v>0</v>
          </cell>
        </row>
        <row r="12274">
          <cell r="AJ12274">
            <v>0</v>
          </cell>
        </row>
        <row r="12275">
          <cell r="AJ12275">
            <v>0</v>
          </cell>
        </row>
        <row r="12276">
          <cell r="AJ12276">
            <v>0</v>
          </cell>
        </row>
        <row r="12277">
          <cell r="AJ12277">
            <v>0</v>
          </cell>
        </row>
        <row r="12278">
          <cell r="AJ12278">
            <v>0</v>
          </cell>
        </row>
        <row r="12279">
          <cell r="AJ12279">
            <v>0</v>
          </cell>
        </row>
        <row r="12280">
          <cell r="AJ12280">
            <v>0</v>
          </cell>
        </row>
        <row r="12281">
          <cell r="AJ12281">
            <v>0</v>
          </cell>
        </row>
        <row r="12282">
          <cell r="AJ12282">
            <v>0</v>
          </cell>
        </row>
        <row r="12283">
          <cell r="AJ12283">
            <v>0</v>
          </cell>
        </row>
        <row r="12284">
          <cell r="AJ12284">
            <v>0</v>
          </cell>
        </row>
        <row r="12285">
          <cell r="AJ12285">
            <v>0</v>
          </cell>
        </row>
        <row r="12286">
          <cell r="AJ12286">
            <v>0</v>
          </cell>
        </row>
        <row r="12287">
          <cell r="AJ12287">
            <v>0</v>
          </cell>
        </row>
        <row r="12288">
          <cell r="AJ12288">
            <v>0</v>
          </cell>
        </row>
        <row r="12289">
          <cell r="AJ12289">
            <v>0</v>
          </cell>
        </row>
        <row r="12290">
          <cell r="AJ12290">
            <v>0</v>
          </cell>
        </row>
        <row r="12291">
          <cell r="AJ12291">
            <v>0</v>
          </cell>
        </row>
        <row r="12292">
          <cell r="AJ12292">
            <v>0</v>
          </cell>
        </row>
        <row r="12293">
          <cell r="AJ12293">
            <v>0</v>
          </cell>
        </row>
        <row r="12294">
          <cell r="AJ12294">
            <v>0</v>
          </cell>
        </row>
        <row r="12295">
          <cell r="AJ12295">
            <v>0</v>
          </cell>
        </row>
        <row r="12296">
          <cell r="AJ12296">
            <v>0</v>
          </cell>
        </row>
        <row r="12297">
          <cell r="AJ12297">
            <v>0</v>
          </cell>
        </row>
        <row r="12298">
          <cell r="AJ12298">
            <v>0</v>
          </cell>
        </row>
        <row r="12299">
          <cell r="AJ12299">
            <v>0</v>
          </cell>
        </row>
        <row r="12300">
          <cell r="AJ12300">
            <v>0</v>
          </cell>
        </row>
        <row r="12301">
          <cell r="AJ12301">
            <v>0</v>
          </cell>
        </row>
        <row r="12302">
          <cell r="AJ12302">
            <v>0</v>
          </cell>
        </row>
        <row r="12303">
          <cell r="AJ12303">
            <v>0</v>
          </cell>
        </row>
        <row r="12304">
          <cell r="AJ12304">
            <v>0</v>
          </cell>
        </row>
        <row r="12305">
          <cell r="AJ12305">
            <v>0</v>
          </cell>
        </row>
        <row r="12306">
          <cell r="AJ12306">
            <v>0</v>
          </cell>
        </row>
        <row r="12307">
          <cell r="AJ12307">
            <v>0</v>
          </cell>
        </row>
        <row r="12308">
          <cell r="AJ12308">
            <v>0</v>
          </cell>
        </row>
        <row r="12309">
          <cell r="AJ12309">
            <v>0</v>
          </cell>
        </row>
        <row r="12310">
          <cell r="AJ12310">
            <v>0</v>
          </cell>
        </row>
        <row r="12311">
          <cell r="AJ12311">
            <v>0</v>
          </cell>
        </row>
        <row r="12312">
          <cell r="AJ12312">
            <v>0</v>
          </cell>
        </row>
        <row r="12313">
          <cell r="AJ12313">
            <v>0</v>
          </cell>
        </row>
        <row r="12314">
          <cell r="AJ12314">
            <v>0</v>
          </cell>
        </row>
        <row r="12315">
          <cell r="AJ12315">
            <v>0</v>
          </cell>
        </row>
        <row r="12316">
          <cell r="AJ12316">
            <v>0</v>
          </cell>
        </row>
        <row r="12317">
          <cell r="AJ12317">
            <v>0</v>
          </cell>
        </row>
        <row r="12318">
          <cell r="AJ12318">
            <v>0</v>
          </cell>
        </row>
        <row r="12319">
          <cell r="AJ12319">
            <v>0</v>
          </cell>
        </row>
        <row r="12320">
          <cell r="AJ12320">
            <v>0</v>
          </cell>
        </row>
        <row r="12321">
          <cell r="AJ12321">
            <v>0</v>
          </cell>
        </row>
        <row r="12322">
          <cell r="AJ12322">
            <v>0</v>
          </cell>
        </row>
        <row r="12323">
          <cell r="AJ12323">
            <v>0</v>
          </cell>
        </row>
        <row r="12324">
          <cell r="AJ12324">
            <v>0</v>
          </cell>
        </row>
        <row r="12325">
          <cell r="AJ12325">
            <v>0</v>
          </cell>
        </row>
        <row r="12326">
          <cell r="AJ12326">
            <v>0</v>
          </cell>
        </row>
        <row r="12327">
          <cell r="AJ12327">
            <v>0</v>
          </cell>
        </row>
        <row r="12328">
          <cell r="AJ12328">
            <v>0</v>
          </cell>
        </row>
        <row r="12329">
          <cell r="AJ12329">
            <v>0</v>
          </cell>
        </row>
        <row r="12330">
          <cell r="AJ12330">
            <v>0</v>
          </cell>
        </row>
        <row r="12331">
          <cell r="AJ12331">
            <v>0</v>
          </cell>
        </row>
        <row r="12332">
          <cell r="AJ12332">
            <v>0</v>
          </cell>
        </row>
        <row r="12333">
          <cell r="AJ12333">
            <v>0</v>
          </cell>
        </row>
        <row r="12334">
          <cell r="AJ12334">
            <v>0</v>
          </cell>
        </row>
        <row r="12335">
          <cell r="AJ12335">
            <v>0</v>
          </cell>
        </row>
        <row r="12336">
          <cell r="AJ12336">
            <v>0</v>
          </cell>
        </row>
        <row r="12337">
          <cell r="AJ12337">
            <v>0</v>
          </cell>
        </row>
        <row r="12338">
          <cell r="AJ12338">
            <v>0</v>
          </cell>
        </row>
        <row r="12339">
          <cell r="AJ12339">
            <v>0</v>
          </cell>
        </row>
        <row r="12340">
          <cell r="AJ12340">
            <v>0</v>
          </cell>
        </row>
        <row r="12341">
          <cell r="AJ12341">
            <v>0</v>
          </cell>
        </row>
        <row r="12342">
          <cell r="AJ12342">
            <v>0</v>
          </cell>
        </row>
        <row r="12343">
          <cell r="AJ12343">
            <v>0</v>
          </cell>
        </row>
        <row r="12344">
          <cell r="AJ12344">
            <v>0</v>
          </cell>
        </row>
        <row r="12345">
          <cell r="AJ12345">
            <v>0</v>
          </cell>
        </row>
        <row r="12346">
          <cell r="AJ12346">
            <v>0</v>
          </cell>
        </row>
        <row r="12347">
          <cell r="AJ12347">
            <v>0</v>
          </cell>
        </row>
        <row r="12348">
          <cell r="AJ12348">
            <v>0</v>
          </cell>
        </row>
        <row r="12349">
          <cell r="AJ12349">
            <v>0</v>
          </cell>
        </row>
        <row r="12350">
          <cell r="AJ12350">
            <v>0</v>
          </cell>
        </row>
        <row r="12351">
          <cell r="AJ12351">
            <v>0</v>
          </cell>
        </row>
        <row r="12352">
          <cell r="AJ12352">
            <v>0</v>
          </cell>
        </row>
        <row r="12353">
          <cell r="AJ12353">
            <v>0</v>
          </cell>
        </row>
        <row r="12354">
          <cell r="AJ12354">
            <v>0</v>
          </cell>
        </row>
        <row r="12355">
          <cell r="AJ12355">
            <v>0</v>
          </cell>
        </row>
        <row r="12356">
          <cell r="AJ12356">
            <v>0</v>
          </cell>
        </row>
        <row r="12357">
          <cell r="AJ12357">
            <v>0</v>
          </cell>
        </row>
        <row r="12358">
          <cell r="AJ12358">
            <v>0</v>
          </cell>
        </row>
        <row r="12359">
          <cell r="AJ12359">
            <v>0</v>
          </cell>
        </row>
        <row r="12360">
          <cell r="AJ12360">
            <v>0</v>
          </cell>
        </row>
        <row r="12361">
          <cell r="AJ12361">
            <v>0</v>
          </cell>
        </row>
        <row r="12362">
          <cell r="AJ12362">
            <v>0</v>
          </cell>
        </row>
        <row r="12363">
          <cell r="AJ12363">
            <v>0</v>
          </cell>
        </row>
        <row r="12364">
          <cell r="AJ12364">
            <v>0</v>
          </cell>
        </row>
        <row r="12365">
          <cell r="AJ12365">
            <v>0</v>
          </cell>
        </row>
        <row r="12366">
          <cell r="AJ12366">
            <v>0</v>
          </cell>
        </row>
        <row r="12367">
          <cell r="AJ12367">
            <v>0</v>
          </cell>
        </row>
        <row r="12368">
          <cell r="AJ12368">
            <v>0</v>
          </cell>
        </row>
        <row r="12369">
          <cell r="AJ12369">
            <v>0</v>
          </cell>
        </row>
        <row r="12370">
          <cell r="AJ12370">
            <v>0</v>
          </cell>
        </row>
        <row r="12371">
          <cell r="AJ12371">
            <v>0</v>
          </cell>
        </row>
        <row r="12372">
          <cell r="AJ12372">
            <v>0</v>
          </cell>
        </row>
        <row r="12373">
          <cell r="AJ12373">
            <v>0</v>
          </cell>
        </row>
        <row r="12374">
          <cell r="AJ12374">
            <v>0</v>
          </cell>
        </row>
        <row r="12375">
          <cell r="AJ12375">
            <v>0</v>
          </cell>
        </row>
        <row r="12376">
          <cell r="AJ12376">
            <v>0</v>
          </cell>
        </row>
        <row r="12377">
          <cell r="AJ12377">
            <v>0</v>
          </cell>
        </row>
        <row r="12378">
          <cell r="AJ12378">
            <v>0</v>
          </cell>
        </row>
        <row r="12379">
          <cell r="AJ12379">
            <v>0</v>
          </cell>
        </row>
        <row r="12380">
          <cell r="AJ12380">
            <v>0</v>
          </cell>
        </row>
        <row r="12381">
          <cell r="AJ12381">
            <v>0</v>
          </cell>
        </row>
        <row r="12382">
          <cell r="AJ12382">
            <v>0</v>
          </cell>
        </row>
        <row r="12383">
          <cell r="AJ12383">
            <v>0</v>
          </cell>
        </row>
        <row r="12384">
          <cell r="AJ12384">
            <v>0</v>
          </cell>
        </row>
        <row r="12385">
          <cell r="AJ12385">
            <v>0</v>
          </cell>
        </row>
        <row r="12386">
          <cell r="AJ12386">
            <v>0</v>
          </cell>
        </row>
        <row r="12387">
          <cell r="AJ12387">
            <v>0</v>
          </cell>
        </row>
        <row r="12388">
          <cell r="AJ12388">
            <v>0</v>
          </cell>
        </row>
        <row r="12389">
          <cell r="AJ12389">
            <v>0</v>
          </cell>
        </row>
        <row r="12390">
          <cell r="AJ12390">
            <v>0</v>
          </cell>
        </row>
        <row r="12391">
          <cell r="AJ12391">
            <v>0</v>
          </cell>
        </row>
        <row r="12392">
          <cell r="AJ12392">
            <v>0</v>
          </cell>
        </row>
        <row r="12393">
          <cell r="AJ12393">
            <v>0</v>
          </cell>
        </row>
        <row r="12394">
          <cell r="AJ12394">
            <v>0</v>
          </cell>
        </row>
        <row r="12395">
          <cell r="AJ12395">
            <v>0</v>
          </cell>
        </row>
        <row r="12396">
          <cell r="AJ12396">
            <v>0</v>
          </cell>
        </row>
        <row r="12397">
          <cell r="AJ12397">
            <v>0</v>
          </cell>
        </row>
        <row r="12398">
          <cell r="AJ12398">
            <v>0</v>
          </cell>
        </row>
        <row r="12399">
          <cell r="AJ12399">
            <v>0</v>
          </cell>
        </row>
        <row r="12400">
          <cell r="AJ12400">
            <v>0</v>
          </cell>
        </row>
        <row r="12401">
          <cell r="AJ12401">
            <v>0</v>
          </cell>
        </row>
        <row r="12402">
          <cell r="AJ12402">
            <v>0</v>
          </cell>
        </row>
        <row r="12403">
          <cell r="AJ12403">
            <v>0</v>
          </cell>
        </row>
        <row r="12404">
          <cell r="AJ12404">
            <v>0</v>
          </cell>
        </row>
        <row r="12405">
          <cell r="AJ12405">
            <v>0</v>
          </cell>
        </row>
        <row r="12406">
          <cell r="AJ12406">
            <v>0</v>
          </cell>
        </row>
        <row r="12407">
          <cell r="AJ12407">
            <v>0</v>
          </cell>
        </row>
        <row r="12408">
          <cell r="AJ12408">
            <v>0</v>
          </cell>
        </row>
        <row r="12409">
          <cell r="AJ12409">
            <v>0</v>
          </cell>
        </row>
        <row r="12410">
          <cell r="AJ12410">
            <v>0</v>
          </cell>
        </row>
        <row r="12411">
          <cell r="AJ12411">
            <v>0</v>
          </cell>
        </row>
        <row r="12412">
          <cell r="AJ12412">
            <v>0</v>
          </cell>
        </row>
        <row r="12413">
          <cell r="AJ12413">
            <v>0</v>
          </cell>
        </row>
        <row r="12414">
          <cell r="AJ12414">
            <v>0</v>
          </cell>
        </row>
        <row r="12415">
          <cell r="AJ12415">
            <v>0</v>
          </cell>
        </row>
        <row r="12416">
          <cell r="AJ12416">
            <v>0</v>
          </cell>
        </row>
        <row r="12417">
          <cell r="AJ12417">
            <v>0</v>
          </cell>
        </row>
        <row r="12418">
          <cell r="AJ12418">
            <v>0</v>
          </cell>
        </row>
        <row r="12419">
          <cell r="AJ12419">
            <v>0</v>
          </cell>
        </row>
        <row r="12420">
          <cell r="AJ12420">
            <v>0</v>
          </cell>
        </row>
        <row r="12421">
          <cell r="AJ12421">
            <v>0</v>
          </cell>
        </row>
        <row r="12422">
          <cell r="AJ12422">
            <v>0</v>
          </cell>
        </row>
        <row r="12423">
          <cell r="AJ12423">
            <v>0</v>
          </cell>
        </row>
        <row r="12424">
          <cell r="AJ12424">
            <v>0</v>
          </cell>
        </row>
        <row r="12425">
          <cell r="AJ12425">
            <v>0</v>
          </cell>
        </row>
        <row r="12426">
          <cell r="AJ12426">
            <v>0</v>
          </cell>
        </row>
        <row r="12427">
          <cell r="AJ12427">
            <v>0</v>
          </cell>
        </row>
        <row r="12428">
          <cell r="AJ12428">
            <v>0</v>
          </cell>
        </row>
        <row r="12429">
          <cell r="AJ12429">
            <v>0</v>
          </cell>
        </row>
        <row r="12430">
          <cell r="AJ12430">
            <v>0</v>
          </cell>
        </row>
        <row r="12431">
          <cell r="AJ12431">
            <v>0</v>
          </cell>
        </row>
        <row r="12432">
          <cell r="AJ12432">
            <v>0</v>
          </cell>
        </row>
        <row r="12433">
          <cell r="AJ12433">
            <v>0</v>
          </cell>
        </row>
        <row r="12434">
          <cell r="AJ12434">
            <v>0</v>
          </cell>
        </row>
        <row r="12435">
          <cell r="AJ12435">
            <v>0</v>
          </cell>
        </row>
        <row r="12436">
          <cell r="AJ12436">
            <v>0</v>
          </cell>
        </row>
        <row r="12437">
          <cell r="AJ12437">
            <v>0</v>
          </cell>
        </row>
        <row r="12438">
          <cell r="AJ12438">
            <v>0</v>
          </cell>
        </row>
        <row r="12439">
          <cell r="AJ12439">
            <v>0</v>
          </cell>
        </row>
        <row r="12440">
          <cell r="AJ12440">
            <v>0</v>
          </cell>
        </row>
        <row r="12441">
          <cell r="AJ12441">
            <v>0</v>
          </cell>
        </row>
        <row r="12442">
          <cell r="AJ12442">
            <v>0</v>
          </cell>
        </row>
        <row r="12443">
          <cell r="AJ12443">
            <v>0</v>
          </cell>
        </row>
        <row r="12444">
          <cell r="AJ12444">
            <v>0</v>
          </cell>
        </row>
        <row r="12445">
          <cell r="AJ12445">
            <v>0</v>
          </cell>
        </row>
        <row r="12446">
          <cell r="AJ12446">
            <v>0</v>
          </cell>
        </row>
        <row r="12447">
          <cell r="AJ12447">
            <v>0</v>
          </cell>
        </row>
        <row r="12448">
          <cell r="AJ12448">
            <v>0</v>
          </cell>
        </row>
        <row r="12449">
          <cell r="AJ12449">
            <v>0</v>
          </cell>
        </row>
        <row r="12450">
          <cell r="AJ12450">
            <v>0</v>
          </cell>
        </row>
        <row r="12451">
          <cell r="AJ12451">
            <v>0</v>
          </cell>
        </row>
        <row r="12452">
          <cell r="AJ12452">
            <v>0</v>
          </cell>
        </row>
        <row r="12453">
          <cell r="AJ12453">
            <v>0</v>
          </cell>
        </row>
        <row r="12454">
          <cell r="AJ12454">
            <v>0</v>
          </cell>
        </row>
        <row r="12455">
          <cell r="AJ12455">
            <v>0</v>
          </cell>
        </row>
        <row r="12456">
          <cell r="AJ12456">
            <v>0</v>
          </cell>
        </row>
        <row r="12457">
          <cell r="AJ12457">
            <v>0</v>
          </cell>
        </row>
        <row r="12458">
          <cell r="AJ12458">
            <v>0</v>
          </cell>
        </row>
        <row r="12459">
          <cell r="AJ12459">
            <v>0</v>
          </cell>
        </row>
        <row r="12460">
          <cell r="AJ12460">
            <v>0</v>
          </cell>
        </row>
        <row r="12461">
          <cell r="AJ12461">
            <v>0</v>
          </cell>
        </row>
        <row r="12462">
          <cell r="AJ12462">
            <v>0</v>
          </cell>
        </row>
        <row r="12463">
          <cell r="AJ12463">
            <v>0</v>
          </cell>
        </row>
        <row r="12464">
          <cell r="AJ12464">
            <v>0</v>
          </cell>
        </row>
        <row r="12465">
          <cell r="AJ12465">
            <v>0</v>
          </cell>
        </row>
        <row r="12466">
          <cell r="AJ12466">
            <v>0</v>
          </cell>
        </row>
        <row r="12467">
          <cell r="AJ12467">
            <v>0</v>
          </cell>
        </row>
        <row r="12468">
          <cell r="AJ12468">
            <v>0</v>
          </cell>
        </row>
        <row r="12469">
          <cell r="AJ12469">
            <v>0</v>
          </cell>
        </row>
        <row r="12470">
          <cell r="AJ12470">
            <v>0</v>
          </cell>
        </row>
        <row r="12471">
          <cell r="AJ12471">
            <v>0</v>
          </cell>
        </row>
        <row r="12472">
          <cell r="AJ12472">
            <v>0</v>
          </cell>
        </row>
        <row r="12473">
          <cell r="AJ12473">
            <v>0</v>
          </cell>
        </row>
        <row r="12474">
          <cell r="AJ12474">
            <v>0</v>
          </cell>
        </row>
        <row r="12475">
          <cell r="AJ12475">
            <v>0</v>
          </cell>
        </row>
        <row r="12476">
          <cell r="AJ12476">
            <v>0</v>
          </cell>
        </row>
        <row r="12477">
          <cell r="AJ12477">
            <v>0</v>
          </cell>
        </row>
        <row r="12478">
          <cell r="AJ12478">
            <v>0</v>
          </cell>
        </row>
        <row r="12479">
          <cell r="AJ12479">
            <v>0</v>
          </cell>
        </row>
        <row r="12480">
          <cell r="AJ12480">
            <v>0</v>
          </cell>
        </row>
        <row r="12481">
          <cell r="AJ12481">
            <v>0</v>
          </cell>
        </row>
        <row r="12482">
          <cell r="AJ12482">
            <v>0</v>
          </cell>
        </row>
        <row r="12483">
          <cell r="AJ12483">
            <v>0</v>
          </cell>
        </row>
        <row r="12484">
          <cell r="AJ12484">
            <v>0</v>
          </cell>
        </row>
        <row r="12485">
          <cell r="AJ12485">
            <v>0</v>
          </cell>
        </row>
        <row r="12486">
          <cell r="AJ12486">
            <v>0</v>
          </cell>
        </row>
        <row r="12487">
          <cell r="AJ12487">
            <v>0</v>
          </cell>
        </row>
        <row r="12488">
          <cell r="AJ12488">
            <v>0</v>
          </cell>
        </row>
        <row r="12489">
          <cell r="AJ12489">
            <v>0</v>
          </cell>
        </row>
        <row r="12490">
          <cell r="AJ12490">
            <v>0</v>
          </cell>
        </row>
        <row r="12491">
          <cell r="AJ12491">
            <v>0</v>
          </cell>
        </row>
        <row r="12492">
          <cell r="AJ12492">
            <v>0</v>
          </cell>
        </row>
        <row r="12493">
          <cell r="AJ12493">
            <v>0</v>
          </cell>
        </row>
        <row r="12494">
          <cell r="AJ12494">
            <v>0</v>
          </cell>
        </row>
        <row r="12495">
          <cell r="AJ12495">
            <v>0</v>
          </cell>
        </row>
        <row r="12496">
          <cell r="AJ12496">
            <v>0</v>
          </cell>
        </row>
        <row r="12497">
          <cell r="AJ12497">
            <v>0</v>
          </cell>
        </row>
        <row r="12498">
          <cell r="AJ12498">
            <v>0</v>
          </cell>
        </row>
        <row r="12499">
          <cell r="AJ12499">
            <v>0</v>
          </cell>
        </row>
        <row r="12500">
          <cell r="AJ12500">
            <v>0</v>
          </cell>
        </row>
        <row r="12501">
          <cell r="AJ12501">
            <v>0</v>
          </cell>
        </row>
        <row r="12502">
          <cell r="AJ12502">
            <v>0</v>
          </cell>
        </row>
        <row r="12503">
          <cell r="AJ12503">
            <v>0</v>
          </cell>
        </row>
        <row r="12504">
          <cell r="AJ12504">
            <v>0</v>
          </cell>
        </row>
        <row r="12505">
          <cell r="AJ12505">
            <v>0</v>
          </cell>
        </row>
        <row r="12506">
          <cell r="AJ12506">
            <v>0</v>
          </cell>
        </row>
        <row r="12507">
          <cell r="AJ12507">
            <v>0</v>
          </cell>
        </row>
        <row r="12508">
          <cell r="AJ12508">
            <v>0</v>
          </cell>
        </row>
        <row r="12509">
          <cell r="AJ12509">
            <v>0</v>
          </cell>
        </row>
        <row r="12510">
          <cell r="AJ12510">
            <v>0</v>
          </cell>
        </row>
        <row r="12511">
          <cell r="AJ12511">
            <v>0</v>
          </cell>
        </row>
        <row r="12512">
          <cell r="AJ12512">
            <v>0</v>
          </cell>
        </row>
        <row r="12513">
          <cell r="AJ12513">
            <v>0</v>
          </cell>
        </row>
        <row r="12514">
          <cell r="AJ12514">
            <v>0</v>
          </cell>
        </row>
        <row r="12515">
          <cell r="AJ12515">
            <v>0</v>
          </cell>
        </row>
        <row r="12516">
          <cell r="AJ12516">
            <v>0</v>
          </cell>
        </row>
        <row r="12517">
          <cell r="AJ12517">
            <v>0</v>
          </cell>
        </row>
        <row r="12518">
          <cell r="AJ12518">
            <v>0</v>
          </cell>
        </row>
        <row r="12519">
          <cell r="AJ12519">
            <v>0</v>
          </cell>
        </row>
        <row r="12520">
          <cell r="AJ12520">
            <v>0</v>
          </cell>
        </row>
        <row r="12521">
          <cell r="AJ12521">
            <v>0</v>
          </cell>
        </row>
        <row r="12522">
          <cell r="AJ12522">
            <v>0</v>
          </cell>
        </row>
        <row r="12523">
          <cell r="AJ12523">
            <v>0</v>
          </cell>
        </row>
        <row r="12524">
          <cell r="AJ12524">
            <v>0</v>
          </cell>
        </row>
        <row r="12525">
          <cell r="AJ12525">
            <v>0</v>
          </cell>
        </row>
        <row r="12526">
          <cell r="AJ12526">
            <v>0</v>
          </cell>
        </row>
        <row r="12527">
          <cell r="AJ12527">
            <v>0</v>
          </cell>
        </row>
        <row r="12528">
          <cell r="AJ12528">
            <v>0</v>
          </cell>
        </row>
        <row r="12529">
          <cell r="AJ12529">
            <v>0</v>
          </cell>
        </row>
        <row r="12530">
          <cell r="AJ12530">
            <v>0</v>
          </cell>
        </row>
        <row r="12531">
          <cell r="AJ12531">
            <v>0</v>
          </cell>
        </row>
        <row r="12532">
          <cell r="AJ12532">
            <v>0</v>
          </cell>
        </row>
        <row r="12533">
          <cell r="AJ12533">
            <v>0</v>
          </cell>
        </row>
        <row r="12534">
          <cell r="AJ12534">
            <v>0</v>
          </cell>
        </row>
        <row r="12535">
          <cell r="AJ12535">
            <v>0</v>
          </cell>
        </row>
        <row r="12536">
          <cell r="AJ12536">
            <v>0</v>
          </cell>
        </row>
        <row r="12537">
          <cell r="AJ12537">
            <v>0</v>
          </cell>
        </row>
        <row r="12538">
          <cell r="AJ12538">
            <v>0</v>
          </cell>
        </row>
        <row r="12539">
          <cell r="AJ12539">
            <v>0</v>
          </cell>
        </row>
        <row r="12540">
          <cell r="AJ12540">
            <v>0</v>
          </cell>
        </row>
        <row r="12541">
          <cell r="AJ12541">
            <v>0</v>
          </cell>
        </row>
        <row r="12542">
          <cell r="AJ12542">
            <v>0</v>
          </cell>
        </row>
        <row r="12543">
          <cell r="AJ12543">
            <v>0</v>
          </cell>
        </row>
        <row r="12544">
          <cell r="AJ12544">
            <v>0</v>
          </cell>
        </row>
        <row r="12545">
          <cell r="AJ12545">
            <v>0</v>
          </cell>
        </row>
        <row r="12546">
          <cell r="AJ12546">
            <v>0</v>
          </cell>
        </row>
        <row r="12547">
          <cell r="AJ12547">
            <v>0</v>
          </cell>
        </row>
        <row r="12548">
          <cell r="AJ12548">
            <v>0</v>
          </cell>
        </row>
        <row r="12549">
          <cell r="AJ12549">
            <v>0</v>
          </cell>
        </row>
        <row r="12550">
          <cell r="AJ12550">
            <v>0</v>
          </cell>
        </row>
        <row r="12551">
          <cell r="AJ12551">
            <v>0</v>
          </cell>
        </row>
        <row r="12552">
          <cell r="AJ12552">
            <v>0</v>
          </cell>
        </row>
        <row r="12553">
          <cell r="AJ12553">
            <v>0</v>
          </cell>
        </row>
        <row r="12554">
          <cell r="AJ12554">
            <v>0</v>
          </cell>
        </row>
        <row r="12555">
          <cell r="AJ12555">
            <v>0</v>
          </cell>
        </row>
        <row r="12556">
          <cell r="AJ12556">
            <v>0</v>
          </cell>
        </row>
        <row r="12557">
          <cell r="AJ12557">
            <v>0</v>
          </cell>
        </row>
        <row r="12558">
          <cell r="AJ12558">
            <v>0</v>
          </cell>
        </row>
        <row r="12559">
          <cell r="AJ12559">
            <v>0</v>
          </cell>
        </row>
        <row r="12560">
          <cell r="AJ12560">
            <v>0</v>
          </cell>
        </row>
        <row r="12561">
          <cell r="AJ12561">
            <v>0</v>
          </cell>
        </row>
        <row r="12562">
          <cell r="AJ12562">
            <v>0</v>
          </cell>
        </row>
        <row r="12563">
          <cell r="AJ12563">
            <v>0</v>
          </cell>
        </row>
        <row r="12564">
          <cell r="AJ12564">
            <v>0</v>
          </cell>
        </row>
        <row r="12565">
          <cell r="AJ12565">
            <v>0</v>
          </cell>
        </row>
        <row r="12566">
          <cell r="AJ12566">
            <v>0</v>
          </cell>
        </row>
        <row r="12567">
          <cell r="AJ12567">
            <v>0</v>
          </cell>
        </row>
        <row r="12568">
          <cell r="AJ12568">
            <v>0</v>
          </cell>
        </row>
        <row r="12569">
          <cell r="AJ12569">
            <v>0</v>
          </cell>
        </row>
        <row r="12570">
          <cell r="AJ12570">
            <v>0</v>
          </cell>
        </row>
        <row r="12571">
          <cell r="AJ12571">
            <v>0</v>
          </cell>
        </row>
        <row r="12572">
          <cell r="AJ12572">
            <v>0</v>
          </cell>
        </row>
        <row r="12573">
          <cell r="AJ12573">
            <v>0</v>
          </cell>
        </row>
        <row r="12574">
          <cell r="AJ12574">
            <v>0</v>
          </cell>
        </row>
        <row r="12575">
          <cell r="AJ12575">
            <v>0</v>
          </cell>
        </row>
        <row r="12576">
          <cell r="AJ12576">
            <v>0</v>
          </cell>
        </row>
        <row r="12577">
          <cell r="AJ12577">
            <v>0</v>
          </cell>
        </row>
        <row r="12578">
          <cell r="AJ12578">
            <v>0</v>
          </cell>
        </row>
        <row r="12579">
          <cell r="AJ12579">
            <v>0</v>
          </cell>
        </row>
        <row r="12580">
          <cell r="AJ12580">
            <v>0</v>
          </cell>
        </row>
        <row r="12581">
          <cell r="AJ12581">
            <v>0</v>
          </cell>
        </row>
        <row r="12582">
          <cell r="AJ12582">
            <v>0</v>
          </cell>
        </row>
        <row r="12583">
          <cell r="AJ12583">
            <v>0</v>
          </cell>
        </row>
        <row r="12584">
          <cell r="AJ12584">
            <v>0</v>
          </cell>
        </row>
        <row r="12585">
          <cell r="AJ12585">
            <v>0</v>
          </cell>
        </row>
        <row r="12586">
          <cell r="AJ12586">
            <v>0</v>
          </cell>
        </row>
        <row r="12587">
          <cell r="AJ12587">
            <v>0</v>
          </cell>
        </row>
        <row r="12588">
          <cell r="AJ12588">
            <v>0</v>
          </cell>
        </row>
        <row r="12589">
          <cell r="AJ12589">
            <v>0</v>
          </cell>
        </row>
        <row r="12590">
          <cell r="AJ12590">
            <v>0</v>
          </cell>
        </row>
        <row r="12591">
          <cell r="AJ12591">
            <v>0</v>
          </cell>
        </row>
        <row r="12592">
          <cell r="AJ12592">
            <v>0</v>
          </cell>
        </row>
        <row r="12593">
          <cell r="AJ12593">
            <v>0</v>
          </cell>
        </row>
        <row r="12594">
          <cell r="AJ12594">
            <v>0</v>
          </cell>
        </row>
        <row r="12595">
          <cell r="AJ12595">
            <v>0</v>
          </cell>
        </row>
        <row r="12596">
          <cell r="AJ12596">
            <v>0</v>
          </cell>
        </row>
        <row r="12597">
          <cell r="AJ12597">
            <v>0</v>
          </cell>
        </row>
        <row r="12598">
          <cell r="AJ12598">
            <v>0</v>
          </cell>
        </row>
        <row r="12599">
          <cell r="AJ12599">
            <v>0</v>
          </cell>
        </row>
        <row r="12600">
          <cell r="AJ12600">
            <v>0</v>
          </cell>
        </row>
        <row r="12601">
          <cell r="AJ12601">
            <v>0</v>
          </cell>
        </row>
        <row r="12602">
          <cell r="AJ12602">
            <v>0</v>
          </cell>
        </row>
        <row r="12603">
          <cell r="AJ12603">
            <v>0</v>
          </cell>
        </row>
        <row r="12604">
          <cell r="AJ12604">
            <v>0</v>
          </cell>
        </row>
        <row r="12605">
          <cell r="AJ12605">
            <v>0</v>
          </cell>
        </row>
        <row r="12606">
          <cell r="AJ12606">
            <v>0</v>
          </cell>
        </row>
        <row r="12607">
          <cell r="AJ12607">
            <v>0</v>
          </cell>
        </row>
        <row r="12608">
          <cell r="AJ12608">
            <v>0</v>
          </cell>
        </row>
        <row r="12609">
          <cell r="AJ12609">
            <v>0</v>
          </cell>
        </row>
        <row r="12610">
          <cell r="AJ12610">
            <v>0</v>
          </cell>
        </row>
        <row r="12611">
          <cell r="AJ12611">
            <v>0</v>
          </cell>
        </row>
        <row r="12612">
          <cell r="AJ12612">
            <v>0</v>
          </cell>
        </row>
        <row r="12613">
          <cell r="AJ12613">
            <v>0</v>
          </cell>
        </row>
        <row r="12614">
          <cell r="AJ12614">
            <v>0</v>
          </cell>
        </row>
        <row r="12615">
          <cell r="AJ12615">
            <v>0</v>
          </cell>
        </row>
        <row r="12616">
          <cell r="AJ12616">
            <v>0</v>
          </cell>
        </row>
        <row r="12617">
          <cell r="AJ12617">
            <v>0</v>
          </cell>
        </row>
        <row r="12618">
          <cell r="AJ12618">
            <v>0</v>
          </cell>
        </row>
        <row r="12619">
          <cell r="AJ12619">
            <v>0</v>
          </cell>
        </row>
        <row r="12620">
          <cell r="AJ12620">
            <v>0</v>
          </cell>
        </row>
        <row r="12621">
          <cell r="AJ12621">
            <v>0</v>
          </cell>
        </row>
        <row r="12622">
          <cell r="AJ12622">
            <v>0</v>
          </cell>
        </row>
        <row r="12623">
          <cell r="AJ12623">
            <v>0</v>
          </cell>
        </row>
        <row r="12624">
          <cell r="AJ12624">
            <v>0</v>
          </cell>
        </row>
        <row r="12625">
          <cell r="AJ12625">
            <v>0</v>
          </cell>
        </row>
        <row r="12626">
          <cell r="AJ12626">
            <v>0</v>
          </cell>
        </row>
        <row r="12627">
          <cell r="AJ12627">
            <v>0</v>
          </cell>
        </row>
        <row r="12628">
          <cell r="AJ12628">
            <v>0</v>
          </cell>
        </row>
        <row r="12629">
          <cell r="AJ12629">
            <v>0</v>
          </cell>
        </row>
        <row r="12630">
          <cell r="AJ12630">
            <v>0</v>
          </cell>
        </row>
        <row r="12631">
          <cell r="AJ12631">
            <v>0</v>
          </cell>
        </row>
        <row r="12632">
          <cell r="AJ12632">
            <v>0</v>
          </cell>
        </row>
        <row r="12633">
          <cell r="AJ12633">
            <v>0</v>
          </cell>
        </row>
        <row r="12634">
          <cell r="AJ12634">
            <v>0</v>
          </cell>
        </row>
        <row r="12635">
          <cell r="AJ12635">
            <v>0</v>
          </cell>
        </row>
        <row r="12636">
          <cell r="AJ12636">
            <v>0</v>
          </cell>
        </row>
        <row r="12637">
          <cell r="AJ12637">
            <v>0</v>
          </cell>
        </row>
        <row r="12638">
          <cell r="AJ12638">
            <v>0</v>
          </cell>
        </row>
        <row r="12639">
          <cell r="AJ12639">
            <v>0</v>
          </cell>
        </row>
        <row r="12640">
          <cell r="AJ12640">
            <v>0</v>
          </cell>
        </row>
        <row r="12641">
          <cell r="AJ12641">
            <v>0</v>
          </cell>
        </row>
        <row r="12642">
          <cell r="AJ12642">
            <v>0</v>
          </cell>
        </row>
        <row r="12643">
          <cell r="AJ12643">
            <v>0</v>
          </cell>
        </row>
        <row r="12644">
          <cell r="AJ12644">
            <v>0</v>
          </cell>
        </row>
        <row r="12645">
          <cell r="AJ12645">
            <v>0</v>
          </cell>
        </row>
        <row r="12646">
          <cell r="AJ12646">
            <v>0</v>
          </cell>
        </row>
        <row r="12647">
          <cell r="AJ12647">
            <v>0</v>
          </cell>
        </row>
        <row r="12648">
          <cell r="AJ12648">
            <v>0</v>
          </cell>
        </row>
        <row r="12649">
          <cell r="AJ12649">
            <v>0</v>
          </cell>
        </row>
        <row r="12650">
          <cell r="AJ12650">
            <v>0</v>
          </cell>
        </row>
        <row r="12651">
          <cell r="AJ12651">
            <v>0</v>
          </cell>
        </row>
        <row r="12652">
          <cell r="AJ12652">
            <v>0</v>
          </cell>
        </row>
        <row r="12653">
          <cell r="AJ12653">
            <v>0</v>
          </cell>
        </row>
        <row r="12654">
          <cell r="AJ12654">
            <v>0</v>
          </cell>
        </row>
        <row r="12655">
          <cell r="AJ12655">
            <v>0</v>
          </cell>
        </row>
        <row r="12656">
          <cell r="AJ12656">
            <v>0</v>
          </cell>
        </row>
        <row r="12657">
          <cell r="AJ12657">
            <v>0</v>
          </cell>
        </row>
        <row r="12658">
          <cell r="AJ12658">
            <v>0</v>
          </cell>
        </row>
        <row r="12659">
          <cell r="AJ12659">
            <v>0</v>
          </cell>
        </row>
        <row r="12660">
          <cell r="AJ12660">
            <v>0</v>
          </cell>
        </row>
        <row r="12661">
          <cell r="AJ12661">
            <v>0</v>
          </cell>
        </row>
        <row r="12662">
          <cell r="AJ12662">
            <v>0</v>
          </cell>
        </row>
        <row r="12663">
          <cell r="AJ12663">
            <v>0</v>
          </cell>
        </row>
        <row r="12664">
          <cell r="AJ12664">
            <v>0</v>
          </cell>
        </row>
        <row r="12665">
          <cell r="AJ12665">
            <v>0</v>
          </cell>
        </row>
        <row r="12666">
          <cell r="AJ12666">
            <v>0</v>
          </cell>
        </row>
        <row r="12667">
          <cell r="AJ12667">
            <v>0</v>
          </cell>
        </row>
        <row r="12668">
          <cell r="AJ12668">
            <v>0</v>
          </cell>
        </row>
        <row r="12669">
          <cell r="AJ12669">
            <v>0</v>
          </cell>
        </row>
        <row r="12670">
          <cell r="AJ12670">
            <v>0</v>
          </cell>
        </row>
        <row r="12671">
          <cell r="AJ12671">
            <v>0</v>
          </cell>
        </row>
        <row r="12672">
          <cell r="AJ12672">
            <v>0</v>
          </cell>
        </row>
        <row r="12673">
          <cell r="AJ12673">
            <v>0</v>
          </cell>
        </row>
        <row r="12674">
          <cell r="AJ12674">
            <v>0</v>
          </cell>
        </row>
        <row r="12675">
          <cell r="AJ12675">
            <v>0</v>
          </cell>
        </row>
        <row r="12676">
          <cell r="AJ12676">
            <v>0</v>
          </cell>
        </row>
        <row r="12677">
          <cell r="AJ12677">
            <v>0</v>
          </cell>
        </row>
        <row r="12678">
          <cell r="AJ12678">
            <v>0</v>
          </cell>
        </row>
        <row r="12679">
          <cell r="AJ12679">
            <v>0</v>
          </cell>
        </row>
        <row r="12680">
          <cell r="AJ12680">
            <v>0</v>
          </cell>
        </row>
        <row r="12681">
          <cell r="AJ12681">
            <v>0</v>
          </cell>
        </row>
        <row r="12682">
          <cell r="AJ12682">
            <v>0</v>
          </cell>
        </row>
        <row r="12683">
          <cell r="AJ12683">
            <v>0</v>
          </cell>
        </row>
        <row r="12684">
          <cell r="AJ12684">
            <v>0</v>
          </cell>
        </row>
        <row r="12685">
          <cell r="AJ12685">
            <v>0</v>
          </cell>
        </row>
        <row r="12686">
          <cell r="AJ12686">
            <v>0</v>
          </cell>
        </row>
        <row r="12687">
          <cell r="AJ12687">
            <v>0</v>
          </cell>
        </row>
        <row r="12688">
          <cell r="AJ12688">
            <v>0</v>
          </cell>
        </row>
        <row r="12689">
          <cell r="AJ12689">
            <v>0</v>
          </cell>
        </row>
        <row r="12690">
          <cell r="AJ12690">
            <v>0</v>
          </cell>
        </row>
        <row r="12691">
          <cell r="AJ12691">
            <v>0</v>
          </cell>
        </row>
        <row r="12692">
          <cell r="AJ12692">
            <v>0</v>
          </cell>
        </row>
        <row r="12693">
          <cell r="AJ12693">
            <v>0</v>
          </cell>
        </row>
        <row r="12694">
          <cell r="AJ12694">
            <v>0</v>
          </cell>
        </row>
        <row r="12695">
          <cell r="AJ12695">
            <v>0</v>
          </cell>
        </row>
        <row r="12696">
          <cell r="AJ12696">
            <v>0</v>
          </cell>
        </row>
        <row r="12697">
          <cell r="AJ12697">
            <v>0</v>
          </cell>
        </row>
        <row r="12698">
          <cell r="AJ12698">
            <v>0</v>
          </cell>
        </row>
        <row r="12699">
          <cell r="AJ12699">
            <v>0</v>
          </cell>
        </row>
        <row r="12700">
          <cell r="AJ12700">
            <v>0</v>
          </cell>
        </row>
        <row r="12701">
          <cell r="AJ12701">
            <v>0</v>
          </cell>
        </row>
        <row r="12702">
          <cell r="AJ12702">
            <v>0</v>
          </cell>
        </row>
        <row r="12703">
          <cell r="AJ12703">
            <v>0</v>
          </cell>
        </row>
        <row r="12704">
          <cell r="AJ12704">
            <v>0</v>
          </cell>
        </row>
        <row r="12705">
          <cell r="AJ12705">
            <v>0</v>
          </cell>
        </row>
        <row r="12706">
          <cell r="AJ12706">
            <v>0</v>
          </cell>
        </row>
        <row r="12707">
          <cell r="AJ12707">
            <v>0</v>
          </cell>
        </row>
        <row r="12708">
          <cell r="AJ12708">
            <v>0</v>
          </cell>
        </row>
        <row r="12709">
          <cell r="AJ12709">
            <v>0</v>
          </cell>
        </row>
        <row r="12710">
          <cell r="AJ12710">
            <v>0</v>
          </cell>
        </row>
        <row r="12711">
          <cell r="AJ12711">
            <v>0</v>
          </cell>
        </row>
        <row r="12712">
          <cell r="AJ12712">
            <v>0</v>
          </cell>
        </row>
        <row r="12713">
          <cell r="AJ12713">
            <v>0</v>
          </cell>
        </row>
        <row r="12714">
          <cell r="AJ12714">
            <v>0</v>
          </cell>
        </row>
        <row r="12715">
          <cell r="AJ12715">
            <v>0</v>
          </cell>
        </row>
        <row r="12716">
          <cell r="AJ12716">
            <v>0</v>
          </cell>
        </row>
        <row r="12717">
          <cell r="AJ12717">
            <v>0</v>
          </cell>
        </row>
        <row r="12718">
          <cell r="AJ12718">
            <v>0</v>
          </cell>
        </row>
        <row r="12719">
          <cell r="AJ12719">
            <v>0</v>
          </cell>
        </row>
        <row r="12720">
          <cell r="AJ12720">
            <v>0</v>
          </cell>
        </row>
        <row r="12721">
          <cell r="AJ12721">
            <v>0</v>
          </cell>
        </row>
        <row r="12722">
          <cell r="AJ12722">
            <v>0</v>
          </cell>
        </row>
        <row r="12723">
          <cell r="AJ12723">
            <v>0</v>
          </cell>
        </row>
        <row r="12724">
          <cell r="AJ12724">
            <v>0</v>
          </cell>
        </row>
        <row r="12725">
          <cell r="AJ12725">
            <v>0</v>
          </cell>
        </row>
        <row r="12726">
          <cell r="AJ12726">
            <v>0</v>
          </cell>
        </row>
        <row r="12727">
          <cell r="AJ12727">
            <v>0</v>
          </cell>
        </row>
        <row r="12728">
          <cell r="AJ12728">
            <v>0</v>
          </cell>
        </row>
        <row r="12729">
          <cell r="AJ12729">
            <v>0</v>
          </cell>
        </row>
        <row r="12730">
          <cell r="AJ12730">
            <v>0</v>
          </cell>
        </row>
        <row r="12731">
          <cell r="AJ12731">
            <v>0</v>
          </cell>
        </row>
        <row r="12732">
          <cell r="AJ12732">
            <v>0</v>
          </cell>
        </row>
        <row r="12733">
          <cell r="AJ12733">
            <v>0</v>
          </cell>
        </row>
        <row r="12734">
          <cell r="AJ12734">
            <v>0</v>
          </cell>
        </row>
        <row r="12735">
          <cell r="AJ12735">
            <v>0</v>
          </cell>
        </row>
        <row r="12736">
          <cell r="AJ12736">
            <v>0</v>
          </cell>
        </row>
        <row r="12737">
          <cell r="AJ12737">
            <v>0</v>
          </cell>
        </row>
        <row r="12738">
          <cell r="AJ12738">
            <v>0</v>
          </cell>
        </row>
        <row r="12739">
          <cell r="AJ12739">
            <v>0</v>
          </cell>
        </row>
        <row r="12740">
          <cell r="AJ12740">
            <v>0</v>
          </cell>
        </row>
        <row r="12741">
          <cell r="AJ12741">
            <v>0</v>
          </cell>
        </row>
        <row r="12742">
          <cell r="AJ12742">
            <v>0</v>
          </cell>
        </row>
        <row r="12743">
          <cell r="AJ12743">
            <v>0</v>
          </cell>
        </row>
        <row r="12744">
          <cell r="AJ12744">
            <v>0</v>
          </cell>
        </row>
        <row r="12745">
          <cell r="AJ12745">
            <v>0</v>
          </cell>
        </row>
        <row r="12746">
          <cell r="AJ12746">
            <v>0</v>
          </cell>
        </row>
        <row r="12747">
          <cell r="AJ12747">
            <v>0</v>
          </cell>
        </row>
        <row r="12748">
          <cell r="AJ12748">
            <v>0</v>
          </cell>
        </row>
        <row r="12749">
          <cell r="AJ12749">
            <v>0</v>
          </cell>
        </row>
        <row r="12750">
          <cell r="AJ12750">
            <v>0</v>
          </cell>
        </row>
        <row r="12751">
          <cell r="AJ12751">
            <v>0</v>
          </cell>
        </row>
        <row r="12752">
          <cell r="AJ12752">
            <v>0</v>
          </cell>
        </row>
        <row r="12753">
          <cell r="AJ12753">
            <v>0</v>
          </cell>
        </row>
        <row r="12754">
          <cell r="AJ12754">
            <v>0</v>
          </cell>
        </row>
        <row r="12755">
          <cell r="AJ12755">
            <v>0</v>
          </cell>
        </row>
        <row r="12756">
          <cell r="AJ12756">
            <v>0</v>
          </cell>
        </row>
        <row r="12757">
          <cell r="AJ12757">
            <v>0</v>
          </cell>
        </row>
        <row r="12758">
          <cell r="AJ12758">
            <v>0</v>
          </cell>
        </row>
        <row r="12759">
          <cell r="AJ12759">
            <v>0</v>
          </cell>
        </row>
        <row r="12760">
          <cell r="AJ12760">
            <v>0</v>
          </cell>
        </row>
        <row r="12761">
          <cell r="AJ12761">
            <v>0</v>
          </cell>
        </row>
        <row r="12762">
          <cell r="AJ12762">
            <v>0</v>
          </cell>
        </row>
        <row r="12763">
          <cell r="AJ12763">
            <v>0</v>
          </cell>
        </row>
        <row r="12764">
          <cell r="AJ12764">
            <v>0</v>
          </cell>
        </row>
        <row r="12765">
          <cell r="AJ12765">
            <v>0</v>
          </cell>
        </row>
        <row r="12766">
          <cell r="AJ12766">
            <v>0</v>
          </cell>
        </row>
        <row r="12767">
          <cell r="AJ12767">
            <v>0</v>
          </cell>
        </row>
        <row r="12768">
          <cell r="AJ12768">
            <v>0</v>
          </cell>
        </row>
        <row r="12769">
          <cell r="AJ12769">
            <v>0</v>
          </cell>
        </row>
        <row r="12770">
          <cell r="AJ12770">
            <v>0</v>
          </cell>
        </row>
        <row r="12771">
          <cell r="AJ12771">
            <v>0</v>
          </cell>
        </row>
        <row r="12772">
          <cell r="AJ12772">
            <v>0</v>
          </cell>
        </row>
        <row r="12773">
          <cell r="AJ12773">
            <v>0</v>
          </cell>
        </row>
        <row r="12774">
          <cell r="AJ12774">
            <v>0</v>
          </cell>
        </row>
        <row r="12775">
          <cell r="AJ12775">
            <v>0</v>
          </cell>
        </row>
        <row r="12776">
          <cell r="AJ12776">
            <v>0</v>
          </cell>
        </row>
        <row r="12777">
          <cell r="AJ12777">
            <v>0</v>
          </cell>
        </row>
        <row r="12778">
          <cell r="AJ12778">
            <v>0</v>
          </cell>
        </row>
        <row r="12779">
          <cell r="AJ12779">
            <v>0</v>
          </cell>
        </row>
        <row r="12780">
          <cell r="AJ12780">
            <v>0</v>
          </cell>
        </row>
        <row r="12781">
          <cell r="AJ12781">
            <v>0</v>
          </cell>
        </row>
        <row r="12782">
          <cell r="AJ12782">
            <v>0</v>
          </cell>
        </row>
        <row r="12783">
          <cell r="AJ12783">
            <v>0</v>
          </cell>
        </row>
        <row r="12784">
          <cell r="AJ12784">
            <v>0</v>
          </cell>
        </row>
        <row r="12785">
          <cell r="AJ12785">
            <v>0</v>
          </cell>
        </row>
        <row r="12786">
          <cell r="AJ12786">
            <v>0</v>
          </cell>
        </row>
        <row r="12787">
          <cell r="AJ12787">
            <v>0</v>
          </cell>
        </row>
        <row r="12788">
          <cell r="AJ12788">
            <v>0</v>
          </cell>
        </row>
        <row r="12789">
          <cell r="AJ12789">
            <v>0</v>
          </cell>
        </row>
        <row r="12790">
          <cell r="AJ12790">
            <v>0</v>
          </cell>
        </row>
        <row r="12791">
          <cell r="AJ12791">
            <v>0</v>
          </cell>
        </row>
        <row r="12792">
          <cell r="AJ12792">
            <v>0</v>
          </cell>
        </row>
        <row r="12793">
          <cell r="AJ12793">
            <v>0</v>
          </cell>
        </row>
        <row r="12794">
          <cell r="AJ12794">
            <v>0</v>
          </cell>
        </row>
        <row r="12795">
          <cell r="AJ12795">
            <v>0</v>
          </cell>
        </row>
        <row r="12796">
          <cell r="AJ12796">
            <v>0</v>
          </cell>
        </row>
        <row r="12797">
          <cell r="AJ12797">
            <v>0</v>
          </cell>
        </row>
        <row r="12798">
          <cell r="AJ12798">
            <v>0</v>
          </cell>
        </row>
        <row r="12799">
          <cell r="AJ12799">
            <v>0</v>
          </cell>
        </row>
        <row r="12800">
          <cell r="AJ12800">
            <v>0</v>
          </cell>
        </row>
        <row r="12801">
          <cell r="AJ12801">
            <v>0</v>
          </cell>
        </row>
        <row r="12802">
          <cell r="AJ12802">
            <v>0</v>
          </cell>
        </row>
        <row r="12803">
          <cell r="AJ12803">
            <v>0</v>
          </cell>
        </row>
        <row r="12804">
          <cell r="AJ12804">
            <v>0</v>
          </cell>
        </row>
        <row r="12805">
          <cell r="AJ12805">
            <v>0</v>
          </cell>
        </row>
        <row r="12806">
          <cell r="AJ12806">
            <v>0</v>
          </cell>
        </row>
        <row r="12807">
          <cell r="AJ12807">
            <v>0</v>
          </cell>
        </row>
        <row r="12808">
          <cell r="AJ12808">
            <v>0</v>
          </cell>
        </row>
        <row r="12809">
          <cell r="AJ12809">
            <v>0</v>
          </cell>
        </row>
        <row r="12810">
          <cell r="AJ12810">
            <v>0</v>
          </cell>
        </row>
        <row r="12811">
          <cell r="AJ12811">
            <v>0</v>
          </cell>
        </row>
        <row r="12812">
          <cell r="AJ12812">
            <v>0</v>
          </cell>
        </row>
        <row r="12813">
          <cell r="AJ12813">
            <v>0</v>
          </cell>
        </row>
        <row r="12814">
          <cell r="AJ12814">
            <v>0</v>
          </cell>
        </row>
        <row r="12815">
          <cell r="AJ12815">
            <v>0</v>
          </cell>
        </row>
        <row r="12816">
          <cell r="AJ12816">
            <v>0</v>
          </cell>
        </row>
        <row r="12817">
          <cell r="AJ12817">
            <v>0</v>
          </cell>
        </row>
        <row r="12818">
          <cell r="AJ12818">
            <v>0</v>
          </cell>
        </row>
        <row r="12819">
          <cell r="AJ12819">
            <v>0</v>
          </cell>
        </row>
        <row r="12820">
          <cell r="AJ12820">
            <v>0</v>
          </cell>
        </row>
        <row r="12821">
          <cell r="AJ12821">
            <v>0</v>
          </cell>
        </row>
        <row r="12822">
          <cell r="AJ12822">
            <v>0</v>
          </cell>
        </row>
        <row r="12823">
          <cell r="AJ12823">
            <v>0</v>
          </cell>
        </row>
        <row r="12824">
          <cell r="AJ12824">
            <v>0</v>
          </cell>
        </row>
        <row r="12825">
          <cell r="AJ12825">
            <v>0</v>
          </cell>
        </row>
        <row r="12826">
          <cell r="AJ12826">
            <v>0</v>
          </cell>
        </row>
        <row r="12827">
          <cell r="AJ12827">
            <v>0</v>
          </cell>
        </row>
        <row r="12828">
          <cell r="AJ12828">
            <v>0</v>
          </cell>
        </row>
        <row r="12829">
          <cell r="AJ12829">
            <v>0</v>
          </cell>
        </row>
        <row r="12830">
          <cell r="AJ12830">
            <v>0</v>
          </cell>
        </row>
        <row r="12831">
          <cell r="AJ12831">
            <v>0</v>
          </cell>
        </row>
        <row r="12832">
          <cell r="AJ12832">
            <v>0</v>
          </cell>
        </row>
        <row r="12833">
          <cell r="AJ12833">
            <v>0</v>
          </cell>
        </row>
        <row r="12834">
          <cell r="AJ12834">
            <v>0</v>
          </cell>
        </row>
        <row r="12835">
          <cell r="AJ12835">
            <v>0</v>
          </cell>
        </row>
        <row r="12836">
          <cell r="AJ12836">
            <v>0</v>
          </cell>
        </row>
        <row r="12837">
          <cell r="AJ12837">
            <v>0</v>
          </cell>
        </row>
        <row r="12838">
          <cell r="AJ12838">
            <v>0</v>
          </cell>
        </row>
        <row r="12839">
          <cell r="AJ12839">
            <v>0</v>
          </cell>
        </row>
        <row r="12840">
          <cell r="AJ12840">
            <v>0</v>
          </cell>
        </row>
        <row r="12841">
          <cell r="AJ12841">
            <v>0</v>
          </cell>
        </row>
        <row r="12842">
          <cell r="AJ12842">
            <v>0</v>
          </cell>
        </row>
        <row r="12843">
          <cell r="AJ12843">
            <v>0</v>
          </cell>
        </row>
        <row r="12844">
          <cell r="AJ12844">
            <v>0</v>
          </cell>
        </row>
        <row r="12845">
          <cell r="AJ12845">
            <v>0</v>
          </cell>
        </row>
        <row r="12846">
          <cell r="AJ12846">
            <v>0</v>
          </cell>
        </row>
        <row r="12847">
          <cell r="AJ12847">
            <v>0</v>
          </cell>
        </row>
        <row r="12848">
          <cell r="AJ12848">
            <v>0</v>
          </cell>
        </row>
        <row r="12849">
          <cell r="AJ12849">
            <v>0</v>
          </cell>
        </row>
        <row r="12850">
          <cell r="AJ12850">
            <v>0</v>
          </cell>
        </row>
        <row r="12851">
          <cell r="AJ12851">
            <v>0</v>
          </cell>
        </row>
        <row r="12852">
          <cell r="AJ12852">
            <v>0</v>
          </cell>
        </row>
        <row r="12853">
          <cell r="AJ12853">
            <v>0</v>
          </cell>
        </row>
        <row r="12854">
          <cell r="AJ12854">
            <v>0</v>
          </cell>
        </row>
        <row r="12855">
          <cell r="AJ12855">
            <v>0</v>
          </cell>
        </row>
        <row r="12856">
          <cell r="AJ12856">
            <v>0</v>
          </cell>
        </row>
        <row r="12857">
          <cell r="AJ12857">
            <v>0</v>
          </cell>
        </row>
        <row r="12858">
          <cell r="AJ12858">
            <v>0</v>
          </cell>
        </row>
        <row r="12859">
          <cell r="AJ12859">
            <v>0</v>
          </cell>
        </row>
        <row r="12860">
          <cell r="AJ12860">
            <v>0</v>
          </cell>
        </row>
        <row r="12861">
          <cell r="AJ12861">
            <v>0</v>
          </cell>
        </row>
        <row r="12862">
          <cell r="AJ12862">
            <v>0</v>
          </cell>
        </row>
        <row r="12863">
          <cell r="AJ12863">
            <v>0</v>
          </cell>
        </row>
        <row r="12864">
          <cell r="AJ12864">
            <v>0</v>
          </cell>
        </row>
        <row r="12865">
          <cell r="AJ12865">
            <v>0</v>
          </cell>
        </row>
        <row r="12866">
          <cell r="AJ12866">
            <v>0</v>
          </cell>
        </row>
        <row r="12867">
          <cell r="AJ12867">
            <v>0</v>
          </cell>
        </row>
        <row r="12868">
          <cell r="AJ12868">
            <v>0</v>
          </cell>
        </row>
        <row r="12869">
          <cell r="AJ12869">
            <v>0</v>
          </cell>
        </row>
        <row r="12870">
          <cell r="AJ12870">
            <v>0</v>
          </cell>
        </row>
        <row r="12871">
          <cell r="AJ12871">
            <v>0</v>
          </cell>
        </row>
        <row r="12872">
          <cell r="AJ12872">
            <v>0</v>
          </cell>
        </row>
        <row r="12873">
          <cell r="AJ12873">
            <v>0</v>
          </cell>
        </row>
        <row r="12874">
          <cell r="AJ12874">
            <v>0</v>
          </cell>
        </row>
        <row r="12875">
          <cell r="AJ12875">
            <v>0</v>
          </cell>
        </row>
        <row r="12876">
          <cell r="AJ12876">
            <v>0</v>
          </cell>
        </row>
        <row r="12877">
          <cell r="AJ12877">
            <v>0</v>
          </cell>
        </row>
        <row r="12878">
          <cell r="AJ12878">
            <v>0</v>
          </cell>
        </row>
        <row r="12879">
          <cell r="AJ12879">
            <v>0</v>
          </cell>
        </row>
        <row r="12880">
          <cell r="AJ12880">
            <v>0</v>
          </cell>
        </row>
        <row r="12881">
          <cell r="AJ12881">
            <v>0</v>
          </cell>
        </row>
        <row r="12882">
          <cell r="AJ12882">
            <v>0</v>
          </cell>
        </row>
        <row r="12883">
          <cell r="AJ12883">
            <v>0</v>
          </cell>
        </row>
        <row r="12884">
          <cell r="AJ12884">
            <v>0</v>
          </cell>
        </row>
        <row r="12885">
          <cell r="AJ12885">
            <v>0</v>
          </cell>
        </row>
        <row r="12886">
          <cell r="AJ12886">
            <v>0</v>
          </cell>
        </row>
        <row r="12887">
          <cell r="AJ12887">
            <v>0</v>
          </cell>
        </row>
        <row r="12888">
          <cell r="AJ12888">
            <v>0</v>
          </cell>
        </row>
        <row r="12889">
          <cell r="AJ12889">
            <v>0</v>
          </cell>
        </row>
        <row r="12890">
          <cell r="AJ12890">
            <v>0</v>
          </cell>
        </row>
        <row r="12891">
          <cell r="AJ12891">
            <v>0</v>
          </cell>
        </row>
        <row r="12892">
          <cell r="AJ12892">
            <v>0</v>
          </cell>
        </row>
        <row r="12893">
          <cell r="AJ12893">
            <v>0</v>
          </cell>
        </row>
        <row r="12894">
          <cell r="AJ12894">
            <v>0</v>
          </cell>
        </row>
        <row r="12895">
          <cell r="AJ12895">
            <v>0</v>
          </cell>
        </row>
        <row r="12896">
          <cell r="AJ12896">
            <v>0</v>
          </cell>
        </row>
        <row r="12897">
          <cell r="AJ12897">
            <v>0</v>
          </cell>
        </row>
        <row r="12898">
          <cell r="AJ12898">
            <v>0</v>
          </cell>
        </row>
        <row r="12899">
          <cell r="AJ12899">
            <v>0</v>
          </cell>
        </row>
        <row r="12900">
          <cell r="AJ12900">
            <v>0</v>
          </cell>
        </row>
        <row r="12901">
          <cell r="AJ12901">
            <v>0</v>
          </cell>
        </row>
        <row r="12902">
          <cell r="AJ12902">
            <v>0</v>
          </cell>
        </row>
        <row r="12903">
          <cell r="AJ12903">
            <v>0</v>
          </cell>
        </row>
        <row r="12904">
          <cell r="AJ12904">
            <v>0</v>
          </cell>
        </row>
        <row r="12905">
          <cell r="AJ12905">
            <v>0</v>
          </cell>
        </row>
        <row r="12906">
          <cell r="AJ12906">
            <v>0</v>
          </cell>
        </row>
        <row r="12907">
          <cell r="AJ12907">
            <v>0</v>
          </cell>
        </row>
        <row r="12908">
          <cell r="AJ12908">
            <v>0</v>
          </cell>
        </row>
        <row r="12909">
          <cell r="AJ12909">
            <v>0</v>
          </cell>
        </row>
        <row r="12910">
          <cell r="AJ12910">
            <v>0</v>
          </cell>
        </row>
        <row r="12911">
          <cell r="AJ12911">
            <v>0</v>
          </cell>
        </row>
        <row r="12912">
          <cell r="AJ12912">
            <v>0</v>
          </cell>
        </row>
        <row r="12913">
          <cell r="AJ12913">
            <v>0</v>
          </cell>
        </row>
        <row r="12914">
          <cell r="AJ12914">
            <v>0</v>
          </cell>
        </row>
        <row r="12915">
          <cell r="AJ12915">
            <v>0</v>
          </cell>
        </row>
        <row r="12916">
          <cell r="AJ12916">
            <v>0</v>
          </cell>
        </row>
        <row r="12917">
          <cell r="AJ12917">
            <v>0</v>
          </cell>
        </row>
        <row r="12918">
          <cell r="AJ12918">
            <v>0</v>
          </cell>
        </row>
        <row r="12919">
          <cell r="AJ12919">
            <v>0</v>
          </cell>
        </row>
        <row r="12920">
          <cell r="AJ12920">
            <v>0</v>
          </cell>
        </row>
        <row r="12921">
          <cell r="AJ12921">
            <v>0</v>
          </cell>
        </row>
        <row r="12922">
          <cell r="AJ12922">
            <v>0</v>
          </cell>
        </row>
        <row r="12923">
          <cell r="AJ12923">
            <v>0</v>
          </cell>
        </row>
        <row r="12924">
          <cell r="AJ12924">
            <v>0</v>
          </cell>
        </row>
        <row r="12925">
          <cell r="AJ12925">
            <v>0</v>
          </cell>
        </row>
        <row r="12926">
          <cell r="AJ12926">
            <v>0</v>
          </cell>
        </row>
        <row r="12927">
          <cell r="AJ12927">
            <v>0</v>
          </cell>
        </row>
        <row r="12928">
          <cell r="AJ12928">
            <v>0</v>
          </cell>
        </row>
        <row r="12929">
          <cell r="AJ12929">
            <v>0</v>
          </cell>
        </row>
        <row r="12930">
          <cell r="AJ12930">
            <v>0</v>
          </cell>
        </row>
        <row r="12931">
          <cell r="AJ12931">
            <v>0</v>
          </cell>
        </row>
        <row r="12932">
          <cell r="AJ12932">
            <v>0</v>
          </cell>
        </row>
        <row r="12933">
          <cell r="AJ12933">
            <v>0</v>
          </cell>
        </row>
        <row r="12934">
          <cell r="AJ12934">
            <v>0</v>
          </cell>
        </row>
        <row r="12935">
          <cell r="AJ12935">
            <v>0</v>
          </cell>
        </row>
        <row r="12936">
          <cell r="AJ12936">
            <v>0</v>
          </cell>
        </row>
        <row r="12937">
          <cell r="AJ12937">
            <v>0</v>
          </cell>
        </row>
        <row r="12938">
          <cell r="AJ12938">
            <v>0</v>
          </cell>
        </row>
        <row r="12939">
          <cell r="AJ12939">
            <v>0</v>
          </cell>
        </row>
        <row r="12940">
          <cell r="AJ12940">
            <v>0</v>
          </cell>
        </row>
        <row r="12941">
          <cell r="AJ12941">
            <v>0</v>
          </cell>
        </row>
        <row r="12942">
          <cell r="AJ12942">
            <v>0</v>
          </cell>
        </row>
        <row r="12943">
          <cell r="AJ12943">
            <v>0</v>
          </cell>
        </row>
        <row r="12944">
          <cell r="AJ12944">
            <v>0</v>
          </cell>
        </row>
        <row r="12945">
          <cell r="AJ12945">
            <v>0</v>
          </cell>
        </row>
        <row r="12946">
          <cell r="AJ12946">
            <v>0</v>
          </cell>
        </row>
        <row r="12947">
          <cell r="AJ12947">
            <v>0</v>
          </cell>
        </row>
        <row r="12948">
          <cell r="AJ12948">
            <v>0</v>
          </cell>
        </row>
        <row r="12949">
          <cell r="AJ12949">
            <v>0</v>
          </cell>
        </row>
        <row r="12950">
          <cell r="AJ12950">
            <v>0</v>
          </cell>
        </row>
        <row r="12951">
          <cell r="AJ12951">
            <v>0</v>
          </cell>
        </row>
        <row r="12952">
          <cell r="AJ12952">
            <v>0</v>
          </cell>
        </row>
        <row r="12953">
          <cell r="AJ12953">
            <v>0</v>
          </cell>
        </row>
        <row r="12954">
          <cell r="AJ12954">
            <v>0</v>
          </cell>
        </row>
        <row r="12955">
          <cell r="AJ12955">
            <v>0</v>
          </cell>
        </row>
        <row r="12956">
          <cell r="AJ12956">
            <v>0</v>
          </cell>
        </row>
        <row r="12957">
          <cell r="AJ12957">
            <v>0</v>
          </cell>
        </row>
        <row r="12958">
          <cell r="AJ12958">
            <v>0</v>
          </cell>
        </row>
        <row r="12959">
          <cell r="AJ12959">
            <v>0</v>
          </cell>
        </row>
        <row r="12960">
          <cell r="AJ12960">
            <v>0</v>
          </cell>
        </row>
        <row r="12961">
          <cell r="AJ12961">
            <v>0</v>
          </cell>
        </row>
        <row r="12962">
          <cell r="AJ12962">
            <v>0</v>
          </cell>
        </row>
        <row r="12963">
          <cell r="AJ12963">
            <v>0</v>
          </cell>
        </row>
        <row r="12964">
          <cell r="AJ12964">
            <v>0</v>
          </cell>
        </row>
        <row r="12965">
          <cell r="AJ12965">
            <v>0</v>
          </cell>
        </row>
        <row r="12966">
          <cell r="AJ12966">
            <v>0</v>
          </cell>
        </row>
        <row r="12967">
          <cell r="AJ12967">
            <v>0</v>
          </cell>
        </row>
        <row r="12968">
          <cell r="AJ12968">
            <v>0</v>
          </cell>
        </row>
        <row r="12969">
          <cell r="AJ12969">
            <v>0</v>
          </cell>
        </row>
        <row r="12970">
          <cell r="AJ12970">
            <v>0</v>
          </cell>
        </row>
        <row r="12971">
          <cell r="AJ12971">
            <v>0</v>
          </cell>
        </row>
        <row r="12972">
          <cell r="AJ12972">
            <v>0</v>
          </cell>
        </row>
        <row r="12973">
          <cell r="AJ12973">
            <v>0</v>
          </cell>
        </row>
        <row r="12974">
          <cell r="AJ12974">
            <v>0</v>
          </cell>
        </row>
        <row r="12975">
          <cell r="AJ12975">
            <v>0</v>
          </cell>
        </row>
        <row r="12976">
          <cell r="AJ12976">
            <v>0</v>
          </cell>
        </row>
        <row r="12977">
          <cell r="AJ12977">
            <v>0</v>
          </cell>
        </row>
        <row r="12978">
          <cell r="AJ12978">
            <v>0</v>
          </cell>
        </row>
        <row r="12979">
          <cell r="AJ12979">
            <v>0</v>
          </cell>
        </row>
        <row r="12980">
          <cell r="AJ12980">
            <v>0</v>
          </cell>
        </row>
        <row r="12981">
          <cell r="AJ12981">
            <v>0</v>
          </cell>
        </row>
        <row r="12982">
          <cell r="AJ12982">
            <v>0</v>
          </cell>
        </row>
        <row r="12983">
          <cell r="AJ12983">
            <v>0</v>
          </cell>
        </row>
        <row r="12984">
          <cell r="AJ12984">
            <v>0</v>
          </cell>
        </row>
        <row r="12985">
          <cell r="AJ12985">
            <v>0</v>
          </cell>
        </row>
        <row r="12986">
          <cell r="AJ12986">
            <v>0</v>
          </cell>
        </row>
        <row r="12987">
          <cell r="AJ12987">
            <v>0</v>
          </cell>
        </row>
        <row r="12988">
          <cell r="AJ12988">
            <v>0</v>
          </cell>
        </row>
        <row r="12989">
          <cell r="AJ12989">
            <v>0</v>
          </cell>
        </row>
        <row r="12990">
          <cell r="AJ12990">
            <v>0</v>
          </cell>
        </row>
        <row r="12991">
          <cell r="AJ12991">
            <v>0</v>
          </cell>
        </row>
        <row r="12992">
          <cell r="AJ12992">
            <v>0</v>
          </cell>
        </row>
        <row r="12993">
          <cell r="AJ12993">
            <v>0</v>
          </cell>
        </row>
        <row r="12994">
          <cell r="AJ12994">
            <v>0</v>
          </cell>
        </row>
        <row r="12995">
          <cell r="AJ12995">
            <v>0</v>
          </cell>
        </row>
        <row r="12996">
          <cell r="AJ12996">
            <v>0</v>
          </cell>
        </row>
        <row r="12997">
          <cell r="AJ12997">
            <v>0</v>
          </cell>
        </row>
        <row r="12998">
          <cell r="AJ12998">
            <v>0</v>
          </cell>
        </row>
        <row r="12999">
          <cell r="AJ12999">
            <v>0</v>
          </cell>
        </row>
        <row r="13000">
          <cell r="AJ13000">
            <v>0</v>
          </cell>
        </row>
        <row r="13001">
          <cell r="AJ13001">
            <v>0</v>
          </cell>
        </row>
        <row r="13002">
          <cell r="AJ13002">
            <v>0</v>
          </cell>
        </row>
        <row r="13003">
          <cell r="AJ13003">
            <v>0</v>
          </cell>
        </row>
        <row r="13004">
          <cell r="AJ13004">
            <v>0</v>
          </cell>
        </row>
        <row r="13005">
          <cell r="AJ13005">
            <v>0</v>
          </cell>
        </row>
        <row r="13006">
          <cell r="AJ13006">
            <v>0</v>
          </cell>
        </row>
        <row r="13007">
          <cell r="AJ13007">
            <v>0</v>
          </cell>
        </row>
        <row r="13008">
          <cell r="AJ13008">
            <v>0</v>
          </cell>
        </row>
        <row r="13009">
          <cell r="AJ13009">
            <v>0</v>
          </cell>
        </row>
        <row r="13010">
          <cell r="AJ13010">
            <v>0</v>
          </cell>
        </row>
        <row r="13011">
          <cell r="AJ13011">
            <v>0</v>
          </cell>
        </row>
        <row r="13012">
          <cell r="AJ13012">
            <v>0</v>
          </cell>
        </row>
        <row r="13013">
          <cell r="AJ13013">
            <v>0</v>
          </cell>
        </row>
        <row r="13014">
          <cell r="AJ13014">
            <v>0</v>
          </cell>
        </row>
        <row r="13015">
          <cell r="AJ13015">
            <v>0</v>
          </cell>
        </row>
        <row r="13016">
          <cell r="AJ13016">
            <v>0</v>
          </cell>
        </row>
        <row r="13017">
          <cell r="AJ13017">
            <v>0</v>
          </cell>
        </row>
        <row r="13018">
          <cell r="AJ13018">
            <v>0</v>
          </cell>
        </row>
        <row r="13019">
          <cell r="AJ13019">
            <v>0</v>
          </cell>
        </row>
        <row r="13020">
          <cell r="AJ13020">
            <v>0</v>
          </cell>
        </row>
        <row r="13021">
          <cell r="AJ13021">
            <v>0</v>
          </cell>
        </row>
        <row r="13022">
          <cell r="AJ13022">
            <v>0</v>
          </cell>
        </row>
        <row r="13023">
          <cell r="AJ13023">
            <v>0</v>
          </cell>
        </row>
        <row r="13024">
          <cell r="AJ13024">
            <v>0</v>
          </cell>
        </row>
        <row r="13025">
          <cell r="AJ13025">
            <v>0</v>
          </cell>
        </row>
        <row r="13026">
          <cell r="AJ13026">
            <v>0</v>
          </cell>
        </row>
        <row r="13027">
          <cell r="AJ13027">
            <v>0</v>
          </cell>
        </row>
        <row r="13028">
          <cell r="AJ13028">
            <v>0</v>
          </cell>
        </row>
        <row r="13029">
          <cell r="AJ13029">
            <v>0</v>
          </cell>
        </row>
        <row r="13030">
          <cell r="AJ13030">
            <v>0</v>
          </cell>
        </row>
        <row r="13031">
          <cell r="AJ13031">
            <v>0</v>
          </cell>
        </row>
        <row r="13032">
          <cell r="AJ13032">
            <v>0</v>
          </cell>
        </row>
        <row r="13033">
          <cell r="AJ13033">
            <v>0</v>
          </cell>
        </row>
        <row r="13034">
          <cell r="AJ13034">
            <v>0</v>
          </cell>
        </row>
        <row r="13035">
          <cell r="AJ13035">
            <v>0</v>
          </cell>
        </row>
        <row r="13036">
          <cell r="AJ13036">
            <v>0</v>
          </cell>
        </row>
        <row r="13037">
          <cell r="AJ13037">
            <v>0</v>
          </cell>
        </row>
        <row r="13038">
          <cell r="AJ13038">
            <v>0</v>
          </cell>
        </row>
        <row r="13039">
          <cell r="AJ13039">
            <v>0</v>
          </cell>
        </row>
        <row r="13040">
          <cell r="AJ13040">
            <v>0</v>
          </cell>
        </row>
        <row r="13041">
          <cell r="AJ13041">
            <v>0</v>
          </cell>
        </row>
        <row r="13042">
          <cell r="AJ13042">
            <v>0</v>
          </cell>
        </row>
        <row r="13043">
          <cell r="AJ13043">
            <v>0</v>
          </cell>
        </row>
        <row r="13044">
          <cell r="AJ13044">
            <v>0</v>
          </cell>
        </row>
        <row r="13045">
          <cell r="AJ13045">
            <v>0</v>
          </cell>
        </row>
        <row r="13046">
          <cell r="AJ13046">
            <v>0</v>
          </cell>
        </row>
        <row r="13047">
          <cell r="AJ13047">
            <v>0</v>
          </cell>
        </row>
        <row r="13048">
          <cell r="AJ13048">
            <v>0</v>
          </cell>
        </row>
        <row r="13049">
          <cell r="AJ13049">
            <v>0</v>
          </cell>
        </row>
        <row r="13050">
          <cell r="AJ13050">
            <v>0</v>
          </cell>
        </row>
        <row r="13051">
          <cell r="AJ13051">
            <v>0</v>
          </cell>
        </row>
        <row r="13052">
          <cell r="AJ13052">
            <v>0</v>
          </cell>
        </row>
        <row r="13053">
          <cell r="AJ13053">
            <v>0</v>
          </cell>
        </row>
        <row r="13054">
          <cell r="AJ13054">
            <v>0</v>
          </cell>
        </row>
        <row r="13055">
          <cell r="AJ13055">
            <v>0</v>
          </cell>
        </row>
        <row r="13056">
          <cell r="AJ13056">
            <v>0</v>
          </cell>
        </row>
        <row r="13057">
          <cell r="AJ13057">
            <v>0</v>
          </cell>
        </row>
        <row r="13058">
          <cell r="AJ13058">
            <v>0</v>
          </cell>
        </row>
        <row r="13059">
          <cell r="AJ13059">
            <v>0</v>
          </cell>
        </row>
        <row r="13060">
          <cell r="AJ13060">
            <v>0</v>
          </cell>
        </row>
        <row r="13061">
          <cell r="AJ13061">
            <v>0</v>
          </cell>
        </row>
        <row r="13062">
          <cell r="AJ13062">
            <v>0</v>
          </cell>
        </row>
        <row r="13063">
          <cell r="AJ13063">
            <v>0</v>
          </cell>
        </row>
        <row r="13064">
          <cell r="AJ13064">
            <v>0</v>
          </cell>
        </row>
        <row r="13065">
          <cell r="AJ13065">
            <v>0</v>
          </cell>
        </row>
        <row r="13066">
          <cell r="AJ13066">
            <v>0</v>
          </cell>
        </row>
        <row r="13067">
          <cell r="AJ13067">
            <v>0</v>
          </cell>
        </row>
        <row r="13068">
          <cell r="AJ13068">
            <v>0</v>
          </cell>
        </row>
        <row r="13069">
          <cell r="AJ13069">
            <v>0</v>
          </cell>
        </row>
        <row r="13070">
          <cell r="AJ13070">
            <v>0</v>
          </cell>
        </row>
        <row r="13071">
          <cell r="AJ13071">
            <v>0</v>
          </cell>
        </row>
        <row r="13072">
          <cell r="AJ13072">
            <v>0</v>
          </cell>
        </row>
        <row r="13073">
          <cell r="AJ13073">
            <v>0</v>
          </cell>
        </row>
        <row r="13074">
          <cell r="AJ13074">
            <v>0</v>
          </cell>
        </row>
        <row r="13075">
          <cell r="AJ13075">
            <v>0</v>
          </cell>
        </row>
        <row r="13076">
          <cell r="AJ13076">
            <v>0</v>
          </cell>
        </row>
        <row r="13077">
          <cell r="AJ13077">
            <v>0</v>
          </cell>
        </row>
        <row r="13078">
          <cell r="AJ13078">
            <v>0</v>
          </cell>
        </row>
        <row r="13079">
          <cell r="AJ13079">
            <v>0</v>
          </cell>
        </row>
        <row r="13080">
          <cell r="AJ13080">
            <v>0</v>
          </cell>
        </row>
        <row r="13081">
          <cell r="AJ13081">
            <v>0</v>
          </cell>
        </row>
        <row r="13082">
          <cell r="AJ13082">
            <v>0</v>
          </cell>
        </row>
        <row r="13083">
          <cell r="AJ13083">
            <v>0</v>
          </cell>
        </row>
        <row r="13084">
          <cell r="AJ13084">
            <v>0</v>
          </cell>
        </row>
        <row r="13085">
          <cell r="AJ13085">
            <v>0</v>
          </cell>
        </row>
        <row r="13086">
          <cell r="AJ13086">
            <v>0</v>
          </cell>
        </row>
        <row r="13087">
          <cell r="AJ13087">
            <v>0</v>
          </cell>
        </row>
        <row r="13088">
          <cell r="AJ13088">
            <v>0</v>
          </cell>
        </row>
        <row r="13089">
          <cell r="AJ13089">
            <v>0</v>
          </cell>
        </row>
        <row r="13090">
          <cell r="AJ13090">
            <v>0</v>
          </cell>
        </row>
        <row r="13091">
          <cell r="AJ13091">
            <v>0</v>
          </cell>
        </row>
        <row r="13092">
          <cell r="AJ13092">
            <v>0</v>
          </cell>
        </row>
        <row r="13093">
          <cell r="AJ13093">
            <v>0</v>
          </cell>
        </row>
        <row r="13094">
          <cell r="AJ13094">
            <v>0</v>
          </cell>
        </row>
        <row r="13095">
          <cell r="AJ13095">
            <v>0</v>
          </cell>
        </row>
        <row r="13096">
          <cell r="AJ13096">
            <v>0</v>
          </cell>
        </row>
        <row r="13097">
          <cell r="AJ13097">
            <v>0</v>
          </cell>
        </row>
        <row r="13098">
          <cell r="AJ13098">
            <v>0</v>
          </cell>
        </row>
        <row r="13099">
          <cell r="AJ13099">
            <v>0</v>
          </cell>
        </row>
        <row r="13100">
          <cell r="AJ13100">
            <v>0</v>
          </cell>
        </row>
        <row r="13101">
          <cell r="AJ13101">
            <v>0</v>
          </cell>
        </row>
        <row r="13102">
          <cell r="AJ13102">
            <v>0</v>
          </cell>
        </row>
        <row r="13103">
          <cell r="AJ13103">
            <v>0</v>
          </cell>
        </row>
        <row r="13104">
          <cell r="AJ13104">
            <v>0</v>
          </cell>
        </row>
        <row r="13105">
          <cell r="AJ13105">
            <v>0</v>
          </cell>
        </row>
        <row r="13106">
          <cell r="AJ13106">
            <v>0</v>
          </cell>
        </row>
        <row r="13107">
          <cell r="AJ13107">
            <v>0</v>
          </cell>
        </row>
        <row r="13108">
          <cell r="AJ13108">
            <v>0</v>
          </cell>
        </row>
        <row r="13109">
          <cell r="AJ13109">
            <v>0</v>
          </cell>
        </row>
        <row r="13110">
          <cell r="AJ13110">
            <v>0</v>
          </cell>
        </row>
        <row r="13111">
          <cell r="AJ13111">
            <v>0</v>
          </cell>
        </row>
        <row r="13112">
          <cell r="AJ13112">
            <v>0</v>
          </cell>
        </row>
        <row r="13113">
          <cell r="AJ13113">
            <v>0</v>
          </cell>
        </row>
        <row r="13114">
          <cell r="AJ13114">
            <v>0</v>
          </cell>
        </row>
        <row r="13115">
          <cell r="AJ13115">
            <v>0</v>
          </cell>
        </row>
        <row r="13116">
          <cell r="AJ13116">
            <v>0</v>
          </cell>
        </row>
        <row r="13117">
          <cell r="AJ13117">
            <v>0</v>
          </cell>
        </row>
        <row r="13118">
          <cell r="AJ13118">
            <v>0</v>
          </cell>
        </row>
        <row r="13119">
          <cell r="AJ13119">
            <v>0</v>
          </cell>
        </row>
        <row r="13120">
          <cell r="AJ13120">
            <v>0</v>
          </cell>
        </row>
        <row r="13121">
          <cell r="AJ13121">
            <v>0</v>
          </cell>
        </row>
        <row r="13122">
          <cell r="AJ13122">
            <v>0</v>
          </cell>
        </row>
        <row r="13123">
          <cell r="AJ13123">
            <v>0</v>
          </cell>
        </row>
        <row r="13124">
          <cell r="AJ13124">
            <v>0</v>
          </cell>
        </row>
        <row r="13125">
          <cell r="AJ13125">
            <v>0</v>
          </cell>
        </row>
        <row r="13126">
          <cell r="AJ13126">
            <v>0</v>
          </cell>
        </row>
        <row r="13127">
          <cell r="AJ13127">
            <v>0</v>
          </cell>
        </row>
        <row r="13128">
          <cell r="AJ13128">
            <v>0</v>
          </cell>
        </row>
        <row r="13129">
          <cell r="AJ13129">
            <v>0</v>
          </cell>
        </row>
        <row r="13130">
          <cell r="AJ13130">
            <v>0</v>
          </cell>
        </row>
        <row r="13131">
          <cell r="AJ13131">
            <v>0</v>
          </cell>
        </row>
        <row r="13132">
          <cell r="AJ13132">
            <v>0</v>
          </cell>
        </row>
        <row r="13133">
          <cell r="AJ13133">
            <v>0</v>
          </cell>
        </row>
        <row r="13134">
          <cell r="AJ13134">
            <v>0</v>
          </cell>
        </row>
        <row r="13135">
          <cell r="AJ13135">
            <v>0</v>
          </cell>
        </row>
        <row r="13136">
          <cell r="AJ13136">
            <v>0</v>
          </cell>
        </row>
        <row r="13137">
          <cell r="AJ13137">
            <v>0</v>
          </cell>
        </row>
        <row r="13138">
          <cell r="AJ13138">
            <v>0</v>
          </cell>
        </row>
        <row r="13139">
          <cell r="AJ13139">
            <v>0</v>
          </cell>
        </row>
        <row r="13140">
          <cell r="AJ13140">
            <v>0</v>
          </cell>
        </row>
        <row r="13141">
          <cell r="AJ13141">
            <v>0</v>
          </cell>
        </row>
        <row r="13142">
          <cell r="AJ13142">
            <v>0</v>
          </cell>
        </row>
        <row r="13143">
          <cell r="AJ13143">
            <v>0</v>
          </cell>
        </row>
        <row r="13144">
          <cell r="AJ13144">
            <v>0</v>
          </cell>
        </row>
        <row r="13145">
          <cell r="AJ13145">
            <v>0</v>
          </cell>
        </row>
        <row r="13146">
          <cell r="AJ13146">
            <v>0</v>
          </cell>
        </row>
        <row r="13147">
          <cell r="AJ13147">
            <v>0</v>
          </cell>
        </row>
        <row r="13148">
          <cell r="AJ13148">
            <v>0</v>
          </cell>
        </row>
        <row r="13149">
          <cell r="AJ13149">
            <v>0</v>
          </cell>
        </row>
        <row r="13150">
          <cell r="AJ13150">
            <v>0</v>
          </cell>
        </row>
        <row r="13151">
          <cell r="AJ13151">
            <v>0</v>
          </cell>
        </row>
        <row r="13152">
          <cell r="AJ13152">
            <v>0</v>
          </cell>
        </row>
        <row r="13153">
          <cell r="AJ13153">
            <v>0</v>
          </cell>
        </row>
        <row r="13154">
          <cell r="AJ13154">
            <v>0</v>
          </cell>
        </row>
        <row r="13155">
          <cell r="AJ13155">
            <v>0</v>
          </cell>
        </row>
        <row r="13156">
          <cell r="AJ13156">
            <v>0</v>
          </cell>
        </row>
        <row r="13157">
          <cell r="AJ13157">
            <v>0</v>
          </cell>
        </row>
        <row r="13158">
          <cell r="AJ13158">
            <v>0</v>
          </cell>
        </row>
        <row r="13159">
          <cell r="AJ13159">
            <v>0</v>
          </cell>
        </row>
        <row r="13160">
          <cell r="AJ13160">
            <v>0</v>
          </cell>
        </row>
        <row r="13161">
          <cell r="AJ13161">
            <v>0</v>
          </cell>
        </row>
        <row r="13162">
          <cell r="AJ13162">
            <v>0</v>
          </cell>
        </row>
        <row r="13163">
          <cell r="AJ13163">
            <v>0</v>
          </cell>
        </row>
        <row r="13164">
          <cell r="AJ13164">
            <v>0</v>
          </cell>
        </row>
        <row r="13165">
          <cell r="AJ13165">
            <v>0</v>
          </cell>
        </row>
        <row r="13166">
          <cell r="AJ13166">
            <v>0</v>
          </cell>
        </row>
        <row r="13167">
          <cell r="AJ13167">
            <v>0</v>
          </cell>
        </row>
        <row r="13168">
          <cell r="AJ13168">
            <v>0</v>
          </cell>
        </row>
        <row r="13169">
          <cell r="AJ13169">
            <v>0</v>
          </cell>
        </row>
        <row r="13170">
          <cell r="AJ13170">
            <v>0</v>
          </cell>
        </row>
        <row r="13171">
          <cell r="AJ13171">
            <v>0</v>
          </cell>
        </row>
        <row r="13172">
          <cell r="AJ13172">
            <v>0</v>
          </cell>
        </row>
        <row r="13173">
          <cell r="AJ13173">
            <v>0</v>
          </cell>
        </row>
        <row r="13174">
          <cell r="AJ13174">
            <v>0</v>
          </cell>
        </row>
        <row r="13175">
          <cell r="AJ13175">
            <v>0</v>
          </cell>
        </row>
        <row r="13176">
          <cell r="AJ13176">
            <v>0</v>
          </cell>
        </row>
        <row r="13177">
          <cell r="AJ13177">
            <v>0</v>
          </cell>
        </row>
        <row r="13178">
          <cell r="AJ13178">
            <v>0</v>
          </cell>
        </row>
        <row r="13179">
          <cell r="AJ13179">
            <v>0</v>
          </cell>
        </row>
        <row r="13180">
          <cell r="AJ13180">
            <v>0</v>
          </cell>
        </row>
        <row r="13181">
          <cell r="AJ13181">
            <v>0</v>
          </cell>
        </row>
        <row r="13182">
          <cell r="AJ13182">
            <v>0</v>
          </cell>
        </row>
        <row r="13183">
          <cell r="AJ13183">
            <v>0</v>
          </cell>
        </row>
        <row r="13184">
          <cell r="AJ13184">
            <v>0</v>
          </cell>
        </row>
        <row r="13185">
          <cell r="AJ13185">
            <v>0</v>
          </cell>
        </row>
        <row r="13186">
          <cell r="AJ13186">
            <v>0</v>
          </cell>
        </row>
        <row r="13187">
          <cell r="AJ13187">
            <v>0</v>
          </cell>
        </row>
        <row r="13188">
          <cell r="AJ13188">
            <v>0</v>
          </cell>
        </row>
        <row r="13189">
          <cell r="AJ13189">
            <v>0</v>
          </cell>
        </row>
        <row r="13190">
          <cell r="AJ13190">
            <v>0</v>
          </cell>
        </row>
        <row r="13191">
          <cell r="AJ13191">
            <v>0</v>
          </cell>
        </row>
        <row r="13192">
          <cell r="AJ13192">
            <v>0</v>
          </cell>
        </row>
        <row r="13193">
          <cell r="AJ13193">
            <v>0</v>
          </cell>
        </row>
        <row r="13194">
          <cell r="AJ13194">
            <v>0</v>
          </cell>
        </row>
        <row r="13195">
          <cell r="AJ13195">
            <v>0</v>
          </cell>
        </row>
        <row r="13196">
          <cell r="AJ13196">
            <v>0</v>
          </cell>
        </row>
        <row r="13197">
          <cell r="AJ13197">
            <v>0</v>
          </cell>
        </row>
        <row r="13198">
          <cell r="AJ13198">
            <v>0</v>
          </cell>
        </row>
        <row r="13199">
          <cell r="AJ13199">
            <v>0</v>
          </cell>
        </row>
        <row r="13200">
          <cell r="AJ13200">
            <v>0</v>
          </cell>
        </row>
        <row r="13201">
          <cell r="AJ13201">
            <v>0</v>
          </cell>
        </row>
        <row r="13202">
          <cell r="AJ13202">
            <v>0</v>
          </cell>
        </row>
        <row r="13203">
          <cell r="AJ13203">
            <v>0</v>
          </cell>
        </row>
        <row r="13204">
          <cell r="AJ13204">
            <v>0</v>
          </cell>
        </row>
        <row r="13205">
          <cell r="AJ13205">
            <v>0</v>
          </cell>
        </row>
        <row r="13206">
          <cell r="AJ13206">
            <v>0</v>
          </cell>
        </row>
        <row r="13207">
          <cell r="AJ13207">
            <v>0</v>
          </cell>
        </row>
        <row r="13208">
          <cell r="AJ13208">
            <v>0</v>
          </cell>
        </row>
        <row r="13209">
          <cell r="AJ13209">
            <v>0</v>
          </cell>
        </row>
        <row r="13210">
          <cell r="AJ13210">
            <v>0</v>
          </cell>
        </row>
        <row r="13211">
          <cell r="AJ13211">
            <v>0</v>
          </cell>
        </row>
        <row r="13212">
          <cell r="AJ13212">
            <v>0</v>
          </cell>
        </row>
        <row r="13213">
          <cell r="AJ13213">
            <v>0</v>
          </cell>
        </row>
        <row r="13214">
          <cell r="AJ13214">
            <v>0</v>
          </cell>
        </row>
        <row r="13215">
          <cell r="AJ13215">
            <v>0</v>
          </cell>
        </row>
        <row r="13216">
          <cell r="AJ13216">
            <v>0</v>
          </cell>
        </row>
        <row r="13217">
          <cell r="AJ13217">
            <v>0</v>
          </cell>
        </row>
        <row r="13218">
          <cell r="AJ13218">
            <v>0</v>
          </cell>
        </row>
        <row r="13219">
          <cell r="AJ13219">
            <v>0</v>
          </cell>
        </row>
        <row r="13220">
          <cell r="AJ13220">
            <v>0</v>
          </cell>
        </row>
        <row r="13221">
          <cell r="AJ13221">
            <v>0</v>
          </cell>
        </row>
        <row r="13222">
          <cell r="AJ13222">
            <v>0</v>
          </cell>
        </row>
        <row r="13223">
          <cell r="AJ13223">
            <v>0</v>
          </cell>
        </row>
        <row r="13224">
          <cell r="AJ13224">
            <v>0</v>
          </cell>
        </row>
        <row r="13225">
          <cell r="AJ13225">
            <v>0</v>
          </cell>
        </row>
        <row r="13226">
          <cell r="AJ13226">
            <v>0</v>
          </cell>
        </row>
        <row r="13227">
          <cell r="AJ13227">
            <v>0</v>
          </cell>
        </row>
        <row r="13228">
          <cell r="AJ13228">
            <v>0</v>
          </cell>
        </row>
        <row r="13229">
          <cell r="AJ13229">
            <v>0</v>
          </cell>
        </row>
        <row r="13230">
          <cell r="AJ13230">
            <v>0</v>
          </cell>
        </row>
        <row r="13231">
          <cell r="AJ13231">
            <v>0</v>
          </cell>
        </row>
        <row r="13232">
          <cell r="AJ13232">
            <v>0</v>
          </cell>
        </row>
        <row r="13233">
          <cell r="AJ13233">
            <v>0</v>
          </cell>
        </row>
        <row r="13234">
          <cell r="AJ13234">
            <v>0</v>
          </cell>
        </row>
        <row r="13235">
          <cell r="AJ13235">
            <v>0</v>
          </cell>
        </row>
        <row r="13236">
          <cell r="AJ13236">
            <v>0</v>
          </cell>
        </row>
        <row r="13237">
          <cell r="AJ13237">
            <v>0</v>
          </cell>
        </row>
        <row r="13238">
          <cell r="AJ13238">
            <v>0</v>
          </cell>
        </row>
        <row r="13239">
          <cell r="AJ13239">
            <v>0</v>
          </cell>
        </row>
        <row r="13240">
          <cell r="AJ13240">
            <v>0</v>
          </cell>
        </row>
        <row r="13241">
          <cell r="AJ13241">
            <v>0</v>
          </cell>
        </row>
        <row r="13242">
          <cell r="AJ13242">
            <v>0</v>
          </cell>
        </row>
        <row r="13243">
          <cell r="AJ13243">
            <v>0</v>
          </cell>
        </row>
        <row r="13244">
          <cell r="AJ13244">
            <v>0</v>
          </cell>
        </row>
        <row r="13245">
          <cell r="AJ13245">
            <v>0</v>
          </cell>
        </row>
        <row r="13246">
          <cell r="AJ13246">
            <v>0</v>
          </cell>
        </row>
        <row r="13247">
          <cell r="AJ13247">
            <v>0</v>
          </cell>
        </row>
        <row r="13248">
          <cell r="AJ13248">
            <v>0</v>
          </cell>
        </row>
        <row r="13249">
          <cell r="AJ13249">
            <v>0</v>
          </cell>
        </row>
        <row r="13250">
          <cell r="AJ13250">
            <v>0</v>
          </cell>
        </row>
        <row r="13251">
          <cell r="AJ13251">
            <v>0</v>
          </cell>
        </row>
        <row r="13252">
          <cell r="AJ13252">
            <v>0</v>
          </cell>
        </row>
        <row r="13253">
          <cell r="AJ13253">
            <v>0</v>
          </cell>
        </row>
        <row r="13254">
          <cell r="AJ13254">
            <v>0</v>
          </cell>
        </row>
        <row r="13255">
          <cell r="AJ13255">
            <v>0</v>
          </cell>
        </row>
        <row r="13256">
          <cell r="AJ13256">
            <v>0</v>
          </cell>
        </row>
        <row r="13257">
          <cell r="AJ13257">
            <v>0</v>
          </cell>
        </row>
        <row r="13258">
          <cell r="AJ13258">
            <v>0</v>
          </cell>
        </row>
        <row r="13259">
          <cell r="AJ13259">
            <v>0</v>
          </cell>
        </row>
        <row r="13260">
          <cell r="AJ13260">
            <v>0</v>
          </cell>
        </row>
        <row r="13261">
          <cell r="AJ13261">
            <v>0</v>
          </cell>
        </row>
        <row r="13262">
          <cell r="AJ13262">
            <v>0</v>
          </cell>
        </row>
        <row r="13263">
          <cell r="AJ13263">
            <v>0</v>
          </cell>
        </row>
        <row r="13264">
          <cell r="AJ13264">
            <v>0</v>
          </cell>
        </row>
        <row r="13265">
          <cell r="AJ13265">
            <v>0</v>
          </cell>
        </row>
        <row r="13266">
          <cell r="AJ13266">
            <v>0</v>
          </cell>
        </row>
        <row r="13267">
          <cell r="AJ13267">
            <v>0</v>
          </cell>
        </row>
        <row r="13268">
          <cell r="AJ13268">
            <v>0</v>
          </cell>
        </row>
        <row r="13269">
          <cell r="AJ13269">
            <v>0</v>
          </cell>
        </row>
        <row r="13270">
          <cell r="AJ13270">
            <v>0</v>
          </cell>
        </row>
        <row r="13271">
          <cell r="AJ13271">
            <v>0</v>
          </cell>
        </row>
        <row r="13272">
          <cell r="AJ13272">
            <v>0</v>
          </cell>
        </row>
        <row r="13273">
          <cell r="AJ13273">
            <v>0</v>
          </cell>
        </row>
        <row r="13274">
          <cell r="AJ13274">
            <v>0</v>
          </cell>
        </row>
        <row r="13275">
          <cell r="AJ13275">
            <v>0</v>
          </cell>
        </row>
        <row r="13276">
          <cell r="AJ13276">
            <v>0</v>
          </cell>
        </row>
        <row r="13277">
          <cell r="AJ13277">
            <v>0</v>
          </cell>
        </row>
        <row r="13278">
          <cell r="AJ13278">
            <v>0</v>
          </cell>
        </row>
        <row r="13279">
          <cell r="AJ13279">
            <v>0</v>
          </cell>
        </row>
        <row r="13280">
          <cell r="AJ13280">
            <v>0</v>
          </cell>
        </row>
        <row r="13281">
          <cell r="AJ13281">
            <v>0</v>
          </cell>
        </row>
        <row r="13282">
          <cell r="AJ13282">
            <v>0</v>
          </cell>
        </row>
        <row r="13283">
          <cell r="AJ13283">
            <v>0</v>
          </cell>
        </row>
        <row r="13284">
          <cell r="AJ13284">
            <v>0</v>
          </cell>
        </row>
        <row r="13285">
          <cell r="AJ13285">
            <v>0</v>
          </cell>
        </row>
        <row r="13286">
          <cell r="AJ13286">
            <v>0</v>
          </cell>
        </row>
        <row r="13287">
          <cell r="AJ13287">
            <v>0</v>
          </cell>
        </row>
        <row r="13288">
          <cell r="AJ13288">
            <v>0</v>
          </cell>
        </row>
        <row r="13289">
          <cell r="AJ13289">
            <v>0</v>
          </cell>
        </row>
        <row r="13290">
          <cell r="AJ13290">
            <v>0</v>
          </cell>
        </row>
        <row r="13291">
          <cell r="AJ13291">
            <v>0</v>
          </cell>
        </row>
        <row r="13292">
          <cell r="AJ13292">
            <v>0</v>
          </cell>
        </row>
        <row r="13293">
          <cell r="AJ13293">
            <v>0</v>
          </cell>
        </row>
        <row r="13294">
          <cell r="AJ13294">
            <v>0</v>
          </cell>
        </row>
        <row r="13295">
          <cell r="AJ13295">
            <v>0</v>
          </cell>
        </row>
        <row r="13296">
          <cell r="AJ13296">
            <v>0</v>
          </cell>
        </row>
        <row r="13297">
          <cell r="AJ13297">
            <v>0</v>
          </cell>
        </row>
        <row r="13298">
          <cell r="AJ13298">
            <v>0</v>
          </cell>
        </row>
        <row r="13299">
          <cell r="AJ13299">
            <v>0</v>
          </cell>
        </row>
        <row r="13300">
          <cell r="AJ13300">
            <v>0</v>
          </cell>
        </row>
        <row r="13301">
          <cell r="AJ13301">
            <v>0</v>
          </cell>
        </row>
        <row r="13302">
          <cell r="AJ13302">
            <v>0</v>
          </cell>
        </row>
        <row r="13303">
          <cell r="AJ13303">
            <v>0</v>
          </cell>
        </row>
        <row r="13304">
          <cell r="AJ13304">
            <v>0</v>
          </cell>
        </row>
        <row r="13305">
          <cell r="AJ13305">
            <v>0</v>
          </cell>
        </row>
        <row r="13306">
          <cell r="AJ13306">
            <v>0</v>
          </cell>
        </row>
        <row r="13307">
          <cell r="AJ13307">
            <v>0</v>
          </cell>
        </row>
        <row r="13308">
          <cell r="AJ13308">
            <v>0</v>
          </cell>
        </row>
        <row r="13309">
          <cell r="AJ13309">
            <v>0</v>
          </cell>
        </row>
        <row r="13310">
          <cell r="AJ13310">
            <v>0</v>
          </cell>
        </row>
        <row r="13311">
          <cell r="AJ13311">
            <v>0</v>
          </cell>
        </row>
        <row r="13312">
          <cell r="AJ13312">
            <v>0</v>
          </cell>
        </row>
        <row r="13313">
          <cell r="AJ13313">
            <v>0</v>
          </cell>
        </row>
        <row r="13314">
          <cell r="AJ13314">
            <v>0</v>
          </cell>
        </row>
        <row r="13315">
          <cell r="AJ13315">
            <v>0</v>
          </cell>
        </row>
        <row r="13316">
          <cell r="AJ13316">
            <v>0</v>
          </cell>
        </row>
        <row r="13317">
          <cell r="AJ13317">
            <v>0</v>
          </cell>
        </row>
        <row r="13318">
          <cell r="AJ13318">
            <v>0</v>
          </cell>
        </row>
        <row r="13319">
          <cell r="AJ13319">
            <v>0</v>
          </cell>
        </row>
        <row r="13320">
          <cell r="AJ13320">
            <v>0</v>
          </cell>
        </row>
        <row r="13321">
          <cell r="AJ13321">
            <v>0</v>
          </cell>
        </row>
        <row r="13322">
          <cell r="AJ13322">
            <v>0</v>
          </cell>
        </row>
        <row r="13323">
          <cell r="AJ13323">
            <v>0</v>
          </cell>
        </row>
        <row r="13324">
          <cell r="AJ13324">
            <v>0</v>
          </cell>
        </row>
        <row r="13325">
          <cell r="AJ13325">
            <v>0</v>
          </cell>
        </row>
        <row r="13326">
          <cell r="AJ13326">
            <v>0</v>
          </cell>
        </row>
        <row r="13327">
          <cell r="AJ13327">
            <v>0</v>
          </cell>
        </row>
        <row r="13328">
          <cell r="AJ13328">
            <v>0</v>
          </cell>
        </row>
        <row r="13329">
          <cell r="AJ13329">
            <v>0</v>
          </cell>
        </row>
        <row r="13330">
          <cell r="AJ13330">
            <v>0</v>
          </cell>
        </row>
        <row r="13331">
          <cell r="AJ13331">
            <v>0</v>
          </cell>
        </row>
        <row r="13332">
          <cell r="AJ13332">
            <v>0</v>
          </cell>
        </row>
        <row r="13333">
          <cell r="AJ13333">
            <v>0</v>
          </cell>
        </row>
        <row r="13334">
          <cell r="AJ13334">
            <v>0</v>
          </cell>
        </row>
        <row r="13335">
          <cell r="AJ13335">
            <v>0</v>
          </cell>
        </row>
        <row r="13336">
          <cell r="AJ13336">
            <v>0</v>
          </cell>
        </row>
        <row r="13337">
          <cell r="AJ13337">
            <v>0</v>
          </cell>
        </row>
        <row r="13338">
          <cell r="AJ13338">
            <v>0</v>
          </cell>
        </row>
        <row r="13339">
          <cell r="AJ13339">
            <v>0</v>
          </cell>
        </row>
        <row r="13340">
          <cell r="AJ13340">
            <v>0</v>
          </cell>
        </row>
        <row r="13341">
          <cell r="AJ13341">
            <v>0</v>
          </cell>
        </row>
        <row r="13342">
          <cell r="AJ13342">
            <v>0</v>
          </cell>
        </row>
        <row r="13343">
          <cell r="AJ13343">
            <v>0</v>
          </cell>
        </row>
        <row r="13344">
          <cell r="AJ13344">
            <v>0</v>
          </cell>
        </row>
        <row r="13345">
          <cell r="AJ13345">
            <v>0</v>
          </cell>
        </row>
        <row r="13346">
          <cell r="AJ13346">
            <v>0</v>
          </cell>
        </row>
        <row r="13347">
          <cell r="AJ13347">
            <v>0</v>
          </cell>
        </row>
        <row r="13348">
          <cell r="AJ13348">
            <v>0</v>
          </cell>
        </row>
        <row r="13349">
          <cell r="AJ13349">
            <v>0</v>
          </cell>
        </row>
        <row r="13350">
          <cell r="AJ13350">
            <v>0</v>
          </cell>
        </row>
        <row r="13351">
          <cell r="AJ13351">
            <v>0</v>
          </cell>
        </row>
        <row r="13352">
          <cell r="AJ13352">
            <v>0</v>
          </cell>
        </row>
        <row r="13353">
          <cell r="AJ13353">
            <v>0</v>
          </cell>
        </row>
        <row r="13354">
          <cell r="AJ13354">
            <v>0</v>
          </cell>
        </row>
        <row r="13355">
          <cell r="AJ13355">
            <v>0</v>
          </cell>
        </row>
        <row r="13356">
          <cell r="AJ13356">
            <v>0</v>
          </cell>
        </row>
        <row r="13357">
          <cell r="AJ13357">
            <v>0</v>
          </cell>
        </row>
        <row r="13358">
          <cell r="AJ13358">
            <v>0</v>
          </cell>
        </row>
        <row r="13359">
          <cell r="AJ13359">
            <v>0</v>
          </cell>
        </row>
        <row r="13360">
          <cell r="AJ13360">
            <v>0</v>
          </cell>
        </row>
        <row r="13361">
          <cell r="AJ13361">
            <v>0</v>
          </cell>
        </row>
        <row r="13362">
          <cell r="AJ13362">
            <v>0</v>
          </cell>
        </row>
        <row r="13363">
          <cell r="AJ13363">
            <v>0</v>
          </cell>
        </row>
        <row r="13364">
          <cell r="AJ13364">
            <v>0</v>
          </cell>
        </row>
        <row r="13365">
          <cell r="AJ13365">
            <v>0</v>
          </cell>
        </row>
        <row r="13366">
          <cell r="AJ13366">
            <v>0</v>
          </cell>
        </row>
        <row r="13367">
          <cell r="AJ13367">
            <v>0</v>
          </cell>
        </row>
        <row r="13368">
          <cell r="AJ13368">
            <v>0</v>
          </cell>
        </row>
        <row r="13369">
          <cell r="AJ13369">
            <v>0</v>
          </cell>
        </row>
        <row r="13370">
          <cell r="AJ13370">
            <v>0</v>
          </cell>
        </row>
        <row r="13371">
          <cell r="AJ13371">
            <v>0</v>
          </cell>
        </row>
        <row r="13372">
          <cell r="AJ13372">
            <v>0</v>
          </cell>
        </row>
        <row r="13373">
          <cell r="AJ13373">
            <v>0</v>
          </cell>
        </row>
        <row r="13374">
          <cell r="AJ13374">
            <v>0</v>
          </cell>
        </row>
        <row r="13375">
          <cell r="AJ13375">
            <v>0</v>
          </cell>
        </row>
        <row r="13376">
          <cell r="AJ13376">
            <v>0</v>
          </cell>
        </row>
        <row r="13377">
          <cell r="AJ13377">
            <v>0</v>
          </cell>
        </row>
        <row r="13378">
          <cell r="AJ13378">
            <v>0</v>
          </cell>
        </row>
        <row r="13379">
          <cell r="AJ13379">
            <v>0</v>
          </cell>
        </row>
        <row r="13380">
          <cell r="AJ13380">
            <v>0</v>
          </cell>
        </row>
        <row r="13381">
          <cell r="AJ13381">
            <v>0</v>
          </cell>
        </row>
        <row r="13382">
          <cell r="AJ13382">
            <v>0</v>
          </cell>
        </row>
        <row r="13383">
          <cell r="AJ13383">
            <v>0</v>
          </cell>
        </row>
        <row r="13384">
          <cell r="AJ13384">
            <v>0</v>
          </cell>
        </row>
        <row r="13385">
          <cell r="AJ13385">
            <v>0</v>
          </cell>
        </row>
        <row r="13386">
          <cell r="AJ13386">
            <v>0</v>
          </cell>
        </row>
        <row r="13387">
          <cell r="AJ13387">
            <v>0</v>
          </cell>
        </row>
        <row r="13388">
          <cell r="AJ13388">
            <v>0</v>
          </cell>
        </row>
        <row r="13389">
          <cell r="AJ13389">
            <v>0</v>
          </cell>
        </row>
        <row r="13390">
          <cell r="AJ13390">
            <v>0</v>
          </cell>
        </row>
        <row r="13391">
          <cell r="AJ13391">
            <v>0</v>
          </cell>
        </row>
        <row r="13392">
          <cell r="AJ13392">
            <v>0</v>
          </cell>
        </row>
        <row r="13393">
          <cell r="AJ13393">
            <v>0</v>
          </cell>
        </row>
        <row r="13394">
          <cell r="AJ13394">
            <v>0</v>
          </cell>
        </row>
        <row r="13395">
          <cell r="AJ13395">
            <v>0</v>
          </cell>
        </row>
        <row r="13396">
          <cell r="AJ13396">
            <v>0</v>
          </cell>
        </row>
        <row r="13397">
          <cell r="AJ13397">
            <v>0</v>
          </cell>
        </row>
        <row r="13398">
          <cell r="AJ13398">
            <v>0</v>
          </cell>
        </row>
        <row r="13399">
          <cell r="AJ13399">
            <v>0</v>
          </cell>
        </row>
        <row r="13400">
          <cell r="AJ13400">
            <v>0</v>
          </cell>
        </row>
        <row r="13401">
          <cell r="AJ13401">
            <v>0</v>
          </cell>
        </row>
        <row r="13402">
          <cell r="AJ13402">
            <v>0</v>
          </cell>
        </row>
        <row r="13403">
          <cell r="AJ13403">
            <v>0</v>
          </cell>
        </row>
        <row r="13404">
          <cell r="AJ13404">
            <v>0</v>
          </cell>
        </row>
        <row r="13405">
          <cell r="AJ13405">
            <v>0</v>
          </cell>
        </row>
        <row r="13406">
          <cell r="AJ13406">
            <v>0</v>
          </cell>
        </row>
        <row r="13407">
          <cell r="AJ13407">
            <v>0</v>
          </cell>
        </row>
        <row r="13408">
          <cell r="AJ13408">
            <v>0</v>
          </cell>
        </row>
        <row r="13409">
          <cell r="AJ13409">
            <v>0</v>
          </cell>
        </row>
        <row r="13410">
          <cell r="AJ13410">
            <v>0</v>
          </cell>
        </row>
        <row r="13411">
          <cell r="AJ13411">
            <v>0</v>
          </cell>
        </row>
        <row r="13412">
          <cell r="AJ13412">
            <v>0</v>
          </cell>
        </row>
        <row r="13413">
          <cell r="AJ13413">
            <v>0</v>
          </cell>
        </row>
        <row r="13414">
          <cell r="AJ13414">
            <v>0</v>
          </cell>
        </row>
        <row r="13415">
          <cell r="AJ13415">
            <v>0</v>
          </cell>
        </row>
        <row r="13416">
          <cell r="AJ13416">
            <v>0</v>
          </cell>
        </row>
        <row r="13417">
          <cell r="AJ13417">
            <v>0</v>
          </cell>
        </row>
        <row r="13418">
          <cell r="AJ13418">
            <v>0</v>
          </cell>
        </row>
        <row r="13419">
          <cell r="AJ13419">
            <v>0</v>
          </cell>
        </row>
        <row r="13420">
          <cell r="AJ13420">
            <v>0</v>
          </cell>
        </row>
        <row r="13421">
          <cell r="AJ13421">
            <v>0</v>
          </cell>
        </row>
        <row r="13422">
          <cell r="AJ13422">
            <v>0</v>
          </cell>
        </row>
        <row r="13423">
          <cell r="AJ13423">
            <v>0</v>
          </cell>
        </row>
        <row r="13424">
          <cell r="AJ13424">
            <v>0</v>
          </cell>
        </row>
        <row r="13425">
          <cell r="AJ13425">
            <v>0</v>
          </cell>
        </row>
        <row r="13426">
          <cell r="AJ13426">
            <v>0</v>
          </cell>
        </row>
        <row r="13427">
          <cell r="AJ13427">
            <v>0</v>
          </cell>
        </row>
        <row r="13428">
          <cell r="AJ13428">
            <v>0</v>
          </cell>
        </row>
        <row r="13429">
          <cell r="AJ13429">
            <v>0</v>
          </cell>
        </row>
        <row r="13430">
          <cell r="AJ13430">
            <v>0</v>
          </cell>
        </row>
        <row r="13431">
          <cell r="AJ13431">
            <v>0</v>
          </cell>
        </row>
        <row r="13432">
          <cell r="AJ13432">
            <v>0</v>
          </cell>
        </row>
        <row r="13433">
          <cell r="AJ13433">
            <v>0</v>
          </cell>
        </row>
        <row r="13434">
          <cell r="AJ13434">
            <v>0</v>
          </cell>
        </row>
        <row r="13435">
          <cell r="AJ13435">
            <v>0</v>
          </cell>
        </row>
        <row r="13436">
          <cell r="AJ13436">
            <v>0</v>
          </cell>
        </row>
        <row r="13437">
          <cell r="AJ13437">
            <v>0</v>
          </cell>
        </row>
        <row r="13438">
          <cell r="AJ13438">
            <v>0</v>
          </cell>
        </row>
        <row r="13439">
          <cell r="AJ13439">
            <v>0</v>
          </cell>
        </row>
        <row r="13440">
          <cell r="AJ13440">
            <v>0</v>
          </cell>
        </row>
        <row r="13441">
          <cell r="AJ13441">
            <v>0</v>
          </cell>
        </row>
        <row r="13442">
          <cell r="AJ13442">
            <v>0</v>
          </cell>
        </row>
        <row r="13443">
          <cell r="AJ13443">
            <v>0</v>
          </cell>
        </row>
        <row r="13444">
          <cell r="AJ13444">
            <v>0</v>
          </cell>
        </row>
        <row r="13445">
          <cell r="AJ13445">
            <v>0</v>
          </cell>
        </row>
        <row r="13446">
          <cell r="AJ13446">
            <v>0</v>
          </cell>
        </row>
        <row r="13447">
          <cell r="AJ13447">
            <v>0</v>
          </cell>
        </row>
        <row r="13448">
          <cell r="AJ13448">
            <v>0</v>
          </cell>
        </row>
        <row r="13449">
          <cell r="AJ13449">
            <v>0</v>
          </cell>
        </row>
        <row r="13450">
          <cell r="AJ13450">
            <v>0</v>
          </cell>
        </row>
        <row r="13451">
          <cell r="AJ13451">
            <v>0</v>
          </cell>
        </row>
        <row r="13452">
          <cell r="AJ13452">
            <v>0</v>
          </cell>
        </row>
        <row r="13453">
          <cell r="AJ13453">
            <v>0</v>
          </cell>
        </row>
        <row r="13454">
          <cell r="AJ13454">
            <v>0</v>
          </cell>
        </row>
        <row r="13455">
          <cell r="AJ13455">
            <v>0</v>
          </cell>
        </row>
        <row r="13456">
          <cell r="AJ13456">
            <v>0</v>
          </cell>
        </row>
        <row r="13457">
          <cell r="AJ13457">
            <v>0</v>
          </cell>
        </row>
        <row r="13458">
          <cell r="AJ13458">
            <v>0</v>
          </cell>
        </row>
        <row r="13459">
          <cell r="AJ13459">
            <v>0</v>
          </cell>
        </row>
        <row r="13460">
          <cell r="AJ13460">
            <v>0</v>
          </cell>
        </row>
        <row r="13461">
          <cell r="AJ13461">
            <v>0</v>
          </cell>
        </row>
        <row r="13462">
          <cell r="AJ13462">
            <v>0</v>
          </cell>
        </row>
        <row r="13463">
          <cell r="AJ13463">
            <v>0</v>
          </cell>
        </row>
        <row r="13464">
          <cell r="AJ13464">
            <v>0</v>
          </cell>
        </row>
        <row r="13465">
          <cell r="AJ13465">
            <v>0</v>
          </cell>
        </row>
        <row r="13466">
          <cell r="AJ13466">
            <v>0</v>
          </cell>
        </row>
        <row r="13467">
          <cell r="AJ13467">
            <v>0</v>
          </cell>
        </row>
        <row r="13468">
          <cell r="AJ13468">
            <v>0</v>
          </cell>
        </row>
        <row r="13469">
          <cell r="AJ13469">
            <v>0</v>
          </cell>
        </row>
        <row r="13470">
          <cell r="AJ13470">
            <v>0</v>
          </cell>
        </row>
        <row r="13471">
          <cell r="AJ13471">
            <v>0</v>
          </cell>
        </row>
        <row r="13472">
          <cell r="AJ13472">
            <v>0</v>
          </cell>
        </row>
        <row r="13473">
          <cell r="AJ13473">
            <v>0</v>
          </cell>
        </row>
        <row r="13474">
          <cell r="AJ13474">
            <v>0</v>
          </cell>
        </row>
        <row r="13475">
          <cell r="AJ13475">
            <v>0</v>
          </cell>
        </row>
        <row r="13476">
          <cell r="AJ13476">
            <v>0</v>
          </cell>
        </row>
        <row r="13477">
          <cell r="AJ13477">
            <v>0</v>
          </cell>
        </row>
        <row r="13478">
          <cell r="AJ13478">
            <v>0</v>
          </cell>
        </row>
        <row r="13479">
          <cell r="AJ13479">
            <v>0</v>
          </cell>
        </row>
        <row r="13480">
          <cell r="AJ13480">
            <v>0</v>
          </cell>
        </row>
        <row r="13481">
          <cell r="AJ13481">
            <v>0</v>
          </cell>
        </row>
        <row r="13482">
          <cell r="AJ13482">
            <v>0</v>
          </cell>
        </row>
        <row r="13483">
          <cell r="AJ13483">
            <v>0</v>
          </cell>
        </row>
        <row r="13484">
          <cell r="AJ13484">
            <v>0</v>
          </cell>
        </row>
        <row r="13485">
          <cell r="AJ13485">
            <v>0</v>
          </cell>
        </row>
        <row r="13486">
          <cell r="AJ13486">
            <v>0</v>
          </cell>
        </row>
        <row r="13487">
          <cell r="AJ13487">
            <v>0</v>
          </cell>
        </row>
        <row r="13488">
          <cell r="AJ13488">
            <v>0</v>
          </cell>
        </row>
        <row r="13489">
          <cell r="AJ13489">
            <v>0</v>
          </cell>
        </row>
        <row r="13490">
          <cell r="AJ13490">
            <v>0</v>
          </cell>
        </row>
        <row r="13491">
          <cell r="AJ13491">
            <v>0</v>
          </cell>
        </row>
        <row r="13492">
          <cell r="AJ13492">
            <v>0</v>
          </cell>
        </row>
        <row r="13493">
          <cell r="AJ13493">
            <v>0</v>
          </cell>
        </row>
        <row r="13494">
          <cell r="AJ13494">
            <v>0</v>
          </cell>
        </row>
        <row r="13495">
          <cell r="AJ13495">
            <v>0</v>
          </cell>
        </row>
        <row r="13496">
          <cell r="AJ13496">
            <v>0</v>
          </cell>
        </row>
        <row r="13497">
          <cell r="AJ13497">
            <v>0</v>
          </cell>
        </row>
        <row r="13498">
          <cell r="AJ13498">
            <v>0</v>
          </cell>
        </row>
        <row r="13499">
          <cell r="AJ13499">
            <v>0</v>
          </cell>
        </row>
        <row r="13500">
          <cell r="AJ13500">
            <v>0</v>
          </cell>
        </row>
        <row r="13501">
          <cell r="AJ13501">
            <v>0</v>
          </cell>
        </row>
        <row r="13502">
          <cell r="AJ13502">
            <v>0</v>
          </cell>
        </row>
        <row r="13503">
          <cell r="AJ13503">
            <v>0</v>
          </cell>
        </row>
        <row r="13504">
          <cell r="AJ13504">
            <v>0</v>
          </cell>
        </row>
        <row r="13505">
          <cell r="AJ13505">
            <v>0</v>
          </cell>
        </row>
        <row r="13506">
          <cell r="AJ13506">
            <v>0</v>
          </cell>
        </row>
        <row r="13507">
          <cell r="AJ13507">
            <v>0</v>
          </cell>
        </row>
        <row r="13508">
          <cell r="AJ13508">
            <v>0</v>
          </cell>
        </row>
        <row r="13509">
          <cell r="AJ13509">
            <v>0</v>
          </cell>
        </row>
        <row r="13510">
          <cell r="AJ13510">
            <v>0</v>
          </cell>
        </row>
        <row r="13511">
          <cell r="AJ13511">
            <v>0</v>
          </cell>
        </row>
        <row r="13512">
          <cell r="AJ13512">
            <v>0</v>
          </cell>
        </row>
        <row r="13513">
          <cell r="AJ13513">
            <v>0</v>
          </cell>
        </row>
        <row r="13514">
          <cell r="AJ13514">
            <v>0</v>
          </cell>
        </row>
        <row r="13515">
          <cell r="AJ13515">
            <v>0</v>
          </cell>
        </row>
        <row r="13516">
          <cell r="AJ13516">
            <v>0</v>
          </cell>
        </row>
        <row r="13517">
          <cell r="AJ13517">
            <v>0</v>
          </cell>
        </row>
        <row r="13518">
          <cell r="AJ13518">
            <v>0</v>
          </cell>
        </row>
        <row r="13519">
          <cell r="AJ13519">
            <v>0</v>
          </cell>
        </row>
        <row r="13520">
          <cell r="AJ13520">
            <v>0</v>
          </cell>
        </row>
        <row r="13521">
          <cell r="AJ13521">
            <v>0</v>
          </cell>
        </row>
        <row r="13522">
          <cell r="AJ13522">
            <v>0</v>
          </cell>
        </row>
        <row r="13523">
          <cell r="AJ13523">
            <v>0</v>
          </cell>
        </row>
        <row r="13524">
          <cell r="AJ13524">
            <v>0</v>
          </cell>
        </row>
        <row r="13525">
          <cell r="AJ13525">
            <v>0</v>
          </cell>
        </row>
        <row r="13526">
          <cell r="AJ13526">
            <v>0</v>
          </cell>
        </row>
        <row r="13527">
          <cell r="AJ13527">
            <v>0</v>
          </cell>
        </row>
        <row r="13528">
          <cell r="AJ13528">
            <v>0</v>
          </cell>
        </row>
        <row r="13529">
          <cell r="AJ13529">
            <v>0</v>
          </cell>
        </row>
        <row r="13530">
          <cell r="AJ13530">
            <v>0</v>
          </cell>
        </row>
        <row r="13531">
          <cell r="AJ13531">
            <v>0</v>
          </cell>
        </row>
        <row r="13532">
          <cell r="AJ13532">
            <v>0</v>
          </cell>
        </row>
        <row r="13533">
          <cell r="AJ13533">
            <v>0</v>
          </cell>
        </row>
        <row r="13534">
          <cell r="AJ13534">
            <v>0</v>
          </cell>
        </row>
        <row r="13535">
          <cell r="AJ13535">
            <v>0</v>
          </cell>
        </row>
        <row r="13536">
          <cell r="AJ13536">
            <v>0</v>
          </cell>
        </row>
        <row r="13537">
          <cell r="AJ13537">
            <v>0</v>
          </cell>
        </row>
        <row r="13538">
          <cell r="AJ13538">
            <v>0</v>
          </cell>
        </row>
        <row r="13539">
          <cell r="AJ13539">
            <v>0</v>
          </cell>
        </row>
        <row r="13540">
          <cell r="AJ13540">
            <v>0</v>
          </cell>
        </row>
        <row r="13541">
          <cell r="AJ13541">
            <v>0</v>
          </cell>
        </row>
        <row r="13542">
          <cell r="AJ13542">
            <v>0</v>
          </cell>
        </row>
        <row r="13543">
          <cell r="AJ13543">
            <v>0</v>
          </cell>
        </row>
        <row r="13544">
          <cell r="AJ13544">
            <v>0</v>
          </cell>
        </row>
        <row r="13545">
          <cell r="AJ13545">
            <v>0</v>
          </cell>
        </row>
        <row r="13546">
          <cell r="AJ13546">
            <v>0</v>
          </cell>
        </row>
        <row r="13547">
          <cell r="AJ13547">
            <v>0</v>
          </cell>
        </row>
        <row r="13548">
          <cell r="AJ13548">
            <v>0</v>
          </cell>
        </row>
        <row r="13549">
          <cell r="AJ13549">
            <v>0</v>
          </cell>
        </row>
        <row r="13550">
          <cell r="AJ13550">
            <v>0</v>
          </cell>
        </row>
        <row r="13551">
          <cell r="AJ13551">
            <v>0</v>
          </cell>
        </row>
        <row r="13552">
          <cell r="AJ13552">
            <v>0</v>
          </cell>
        </row>
        <row r="13553">
          <cell r="AJ13553">
            <v>0</v>
          </cell>
        </row>
        <row r="13554">
          <cell r="AJ13554">
            <v>0</v>
          </cell>
        </row>
        <row r="13555">
          <cell r="AJ13555">
            <v>0</v>
          </cell>
        </row>
        <row r="13556">
          <cell r="AJ13556">
            <v>0</v>
          </cell>
        </row>
        <row r="13557">
          <cell r="AJ13557">
            <v>0</v>
          </cell>
        </row>
        <row r="13558">
          <cell r="AJ13558">
            <v>0</v>
          </cell>
        </row>
        <row r="13559">
          <cell r="AJ13559">
            <v>0</v>
          </cell>
        </row>
        <row r="13560">
          <cell r="AJ13560">
            <v>0</v>
          </cell>
        </row>
        <row r="13561">
          <cell r="AJ13561">
            <v>0</v>
          </cell>
        </row>
        <row r="13562">
          <cell r="AJ13562">
            <v>0</v>
          </cell>
        </row>
        <row r="13563">
          <cell r="AJ13563">
            <v>0</v>
          </cell>
        </row>
        <row r="13564">
          <cell r="AJ13564">
            <v>0</v>
          </cell>
        </row>
        <row r="13565">
          <cell r="AJ13565">
            <v>0</v>
          </cell>
        </row>
        <row r="13566">
          <cell r="AJ13566">
            <v>0</v>
          </cell>
        </row>
        <row r="13567">
          <cell r="AJ13567">
            <v>0</v>
          </cell>
        </row>
        <row r="13568">
          <cell r="AJ13568">
            <v>0</v>
          </cell>
        </row>
        <row r="13569">
          <cell r="AJ13569">
            <v>0</v>
          </cell>
        </row>
        <row r="13570">
          <cell r="AJ13570">
            <v>0</v>
          </cell>
        </row>
        <row r="13571">
          <cell r="AJ13571">
            <v>0</v>
          </cell>
        </row>
        <row r="13572">
          <cell r="AJ13572">
            <v>0</v>
          </cell>
        </row>
        <row r="13573">
          <cell r="AJ13573">
            <v>0</v>
          </cell>
        </row>
        <row r="13574">
          <cell r="AJ13574">
            <v>0</v>
          </cell>
        </row>
        <row r="13575">
          <cell r="AJ13575">
            <v>0</v>
          </cell>
        </row>
        <row r="13576">
          <cell r="AJ13576">
            <v>0</v>
          </cell>
        </row>
        <row r="13577">
          <cell r="AJ13577">
            <v>0</v>
          </cell>
        </row>
        <row r="13578">
          <cell r="AJ13578">
            <v>0</v>
          </cell>
        </row>
        <row r="13579">
          <cell r="AJ13579">
            <v>0</v>
          </cell>
        </row>
        <row r="13580">
          <cell r="AJ13580">
            <v>0</v>
          </cell>
        </row>
        <row r="13581">
          <cell r="AJ13581">
            <v>0</v>
          </cell>
        </row>
        <row r="13582">
          <cell r="AJ13582">
            <v>0</v>
          </cell>
        </row>
        <row r="13583">
          <cell r="AJ13583">
            <v>0</v>
          </cell>
        </row>
        <row r="13584">
          <cell r="AJ13584">
            <v>0</v>
          </cell>
        </row>
        <row r="13585">
          <cell r="AJ13585">
            <v>0</v>
          </cell>
        </row>
        <row r="13586">
          <cell r="AJ13586">
            <v>0</v>
          </cell>
        </row>
        <row r="13587">
          <cell r="AJ13587">
            <v>0</v>
          </cell>
        </row>
        <row r="13588">
          <cell r="AJ13588">
            <v>0</v>
          </cell>
        </row>
        <row r="13589">
          <cell r="AJ13589">
            <v>0</v>
          </cell>
        </row>
        <row r="13590">
          <cell r="AJ13590">
            <v>0</v>
          </cell>
        </row>
        <row r="13591">
          <cell r="AJ13591">
            <v>0</v>
          </cell>
        </row>
        <row r="13592">
          <cell r="AJ13592">
            <v>0</v>
          </cell>
        </row>
        <row r="13593">
          <cell r="AJ13593">
            <v>0</v>
          </cell>
        </row>
        <row r="13594">
          <cell r="AJ13594">
            <v>0</v>
          </cell>
        </row>
        <row r="13595">
          <cell r="AJ13595">
            <v>0</v>
          </cell>
        </row>
        <row r="13596">
          <cell r="AJ13596">
            <v>0</v>
          </cell>
        </row>
        <row r="13597">
          <cell r="AJ13597">
            <v>0</v>
          </cell>
        </row>
        <row r="13598">
          <cell r="AJ13598">
            <v>0</v>
          </cell>
        </row>
        <row r="13599">
          <cell r="AJ13599">
            <v>0</v>
          </cell>
        </row>
        <row r="13600">
          <cell r="AJ13600">
            <v>0</v>
          </cell>
        </row>
        <row r="13601">
          <cell r="AJ13601">
            <v>0</v>
          </cell>
        </row>
        <row r="13602">
          <cell r="AJ13602">
            <v>0</v>
          </cell>
        </row>
        <row r="13603">
          <cell r="AJ13603">
            <v>0</v>
          </cell>
        </row>
        <row r="13604">
          <cell r="AJ13604">
            <v>0</v>
          </cell>
        </row>
        <row r="13605">
          <cell r="AJ13605">
            <v>0</v>
          </cell>
        </row>
        <row r="13606">
          <cell r="AJ13606">
            <v>0</v>
          </cell>
        </row>
        <row r="13607">
          <cell r="AJ13607">
            <v>0</v>
          </cell>
        </row>
        <row r="13608">
          <cell r="AJ13608">
            <v>0</v>
          </cell>
        </row>
        <row r="13609">
          <cell r="AJ13609">
            <v>0</v>
          </cell>
        </row>
        <row r="13610">
          <cell r="AJ13610">
            <v>0</v>
          </cell>
        </row>
        <row r="13611">
          <cell r="AJ13611">
            <v>0</v>
          </cell>
        </row>
        <row r="13612">
          <cell r="AJ13612">
            <v>0</v>
          </cell>
        </row>
        <row r="13613">
          <cell r="AJ13613">
            <v>0</v>
          </cell>
        </row>
        <row r="13614">
          <cell r="AJ13614">
            <v>0</v>
          </cell>
        </row>
        <row r="13615">
          <cell r="AJ13615">
            <v>0</v>
          </cell>
        </row>
        <row r="13616">
          <cell r="AJ13616">
            <v>0</v>
          </cell>
        </row>
        <row r="13617">
          <cell r="AJ13617">
            <v>0</v>
          </cell>
        </row>
        <row r="13618">
          <cell r="AJ13618">
            <v>0</v>
          </cell>
        </row>
        <row r="13619">
          <cell r="AJ13619">
            <v>0</v>
          </cell>
        </row>
        <row r="13620">
          <cell r="AJ13620">
            <v>0</v>
          </cell>
        </row>
        <row r="13621">
          <cell r="AJ13621">
            <v>0</v>
          </cell>
        </row>
        <row r="13622">
          <cell r="AJ13622">
            <v>0</v>
          </cell>
        </row>
        <row r="13623">
          <cell r="AJ13623">
            <v>0</v>
          </cell>
        </row>
        <row r="13624">
          <cell r="AJ13624">
            <v>0</v>
          </cell>
        </row>
        <row r="13625">
          <cell r="AJ13625">
            <v>0</v>
          </cell>
        </row>
        <row r="13626">
          <cell r="AJ13626">
            <v>0</v>
          </cell>
        </row>
        <row r="13627">
          <cell r="AJ13627">
            <v>0</v>
          </cell>
        </row>
        <row r="13628">
          <cell r="AJ13628">
            <v>0</v>
          </cell>
        </row>
        <row r="13629">
          <cell r="AJ13629">
            <v>0</v>
          </cell>
        </row>
        <row r="13630">
          <cell r="AJ13630">
            <v>0</v>
          </cell>
        </row>
        <row r="13631">
          <cell r="AJ13631">
            <v>0</v>
          </cell>
        </row>
        <row r="13632">
          <cell r="AJ13632">
            <v>0</v>
          </cell>
        </row>
        <row r="13633">
          <cell r="AJ13633">
            <v>0</v>
          </cell>
        </row>
        <row r="13634">
          <cell r="AJ13634">
            <v>0</v>
          </cell>
        </row>
        <row r="13635">
          <cell r="AJ13635">
            <v>0</v>
          </cell>
        </row>
        <row r="13636">
          <cell r="AJ13636">
            <v>0</v>
          </cell>
        </row>
        <row r="13637">
          <cell r="AJ13637">
            <v>0</v>
          </cell>
        </row>
        <row r="13638">
          <cell r="AJ13638">
            <v>0</v>
          </cell>
        </row>
        <row r="13639">
          <cell r="AJ13639">
            <v>0</v>
          </cell>
        </row>
        <row r="13640">
          <cell r="AJ13640">
            <v>0</v>
          </cell>
        </row>
        <row r="13641">
          <cell r="AJ13641">
            <v>0</v>
          </cell>
        </row>
        <row r="13642">
          <cell r="AJ13642">
            <v>0</v>
          </cell>
        </row>
        <row r="13643">
          <cell r="AJ13643">
            <v>0</v>
          </cell>
        </row>
        <row r="13644">
          <cell r="AJ13644">
            <v>0</v>
          </cell>
        </row>
        <row r="13645">
          <cell r="AJ13645">
            <v>0</v>
          </cell>
        </row>
        <row r="13646">
          <cell r="AJ13646">
            <v>0</v>
          </cell>
        </row>
        <row r="13647">
          <cell r="AJ13647">
            <v>0</v>
          </cell>
        </row>
        <row r="13648">
          <cell r="AJ13648">
            <v>0</v>
          </cell>
        </row>
        <row r="13649">
          <cell r="AJ13649">
            <v>0</v>
          </cell>
        </row>
        <row r="13650">
          <cell r="AJ13650">
            <v>0</v>
          </cell>
        </row>
        <row r="13651">
          <cell r="AJ13651">
            <v>0</v>
          </cell>
        </row>
        <row r="13652">
          <cell r="AJ13652">
            <v>0</v>
          </cell>
        </row>
        <row r="13653">
          <cell r="AJ13653">
            <v>0</v>
          </cell>
        </row>
        <row r="13654">
          <cell r="AJ13654">
            <v>0</v>
          </cell>
        </row>
        <row r="13655">
          <cell r="AJ13655">
            <v>0</v>
          </cell>
        </row>
        <row r="13656">
          <cell r="AJ13656">
            <v>0</v>
          </cell>
        </row>
        <row r="13657">
          <cell r="AJ13657">
            <v>0</v>
          </cell>
        </row>
        <row r="13658">
          <cell r="AJ13658">
            <v>0</v>
          </cell>
        </row>
        <row r="13659">
          <cell r="AJ13659">
            <v>0</v>
          </cell>
        </row>
        <row r="13660">
          <cell r="AJ13660">
            <v>0</v>
          </cell>
        </row>
        <row r="13661">
          <cell r="AJ13661">
            <v>0</v>
          </cell>
        </row>
        <row r="13662">
          <cell r="AJ13662">
            <v>0</v>
          </cell>
        </row>
        <row r="13663">
          <cell r="AJ13663">
            <v>0</v>
          </cell>
        </row>
        <row r="13664">
          <cell r="AJ13664">
            <v>0</v>
          </cell>
        </row>
        <row r="13665">
          <cell r="AJ13665">
            <v>0</v>
          </cell>
        </row>
        <row r="13666">
          <cell r="AJ13666">
            <v>0</v>
          </cell>
        </row>
        <row r="13667">
          <cell r="AJ13667">
            <v>0</v>
          </cell>
        </row>
        <row r="13668">
          <cell r="AJ13668">
            <v>0</v>
          </cell>
        </row>
        <row r="13669">
          <cell r="AJ13669">
            <v>0</v>
          </cell>
        </row>
        <row r="13670">
          <cell r="AJ13670">
            <v>0</v>
          </cell>
        </row>
        <row r="13671">
          <cell r="AJ13671">
            <v>0</v>
          </cell>
        </row>
        <row r="13672">
          <cell r="AJ13672">
            <v>0</v>
          </cell>
        </row>
        <row r="13673">
          <cell r="AJ13673">
            <v>0</v>
          </cell>
        </row>
        <row r="13674">
          <cell r="AJ13674">
            <v>0</v>
          </cell>
        </row>
        <row r="13675">
          <cell r="AJ13675">
            <v>0</v>
          </cell>
        </row>
        <row r="13676">
          <cell r="AJ13676">
            <v>0</v>
          </cell>
        </row>
        <row r="13677">
          <cell r="AJ13677">
            <v>0</v>
          </cell>
        </row>
        <row r="13678">
          <cell r="AJ13678">
            <v>0</v>
          </cell>
        </row>
        <row r="13679">
          <cell r="AJ13679">
            <v>0</v>
          </cell>
        </row>
        <row r="13680">
          <cell r="AJ13680">
            <v>0</v>
          </cell>
        </row>
        <row r="13681">
          <cell r="AJ13681">
            <v>0</v>
          </cell>
        </row>
        <row r="13682">
          <cell r="AJ13682">
            <v>0</v>
          </cell>
        </row>
        <row r="13683">
          <cell r="AJ13683">
            <v>0</v>
          </cell>
        </row>
        <row r="13684">
          <cell r="AJ13684">
            <v>0</v>
          </cell>
        </row>
        <row r="13685">
          <cell r="AJ13685">
            <v>0</v>
          </cell>
        </row>
        <row r="13686">
          <cell r="AJ13686">
            <v>0</v>
          </cell>
        </row>
        <row r="13687">
          <cell r="AJ13687">
            <v>0</v>
          </cell>
        </row>
        <row r="13688">
          <cell r="AJ13688">
            <v>0</v>
          </cell>
        </row>
        <row r="13689">
          <cell r="AJ13689">
            <v>0</v>
          </cell>
        </row>
        <row r="13690">
          <cell r="AJ13690">
            <v>0</v>
          </cell>
        </row>
        <row r="13691">
          <cell r="AJ13691">
            <v>0</v>
          </cell>
        </row>
        <row r="13692">
          <cell r="AJ13692">
            <v>0</v>
          </cell>
        </row>
        <row r="13693">
          <cell r="AJ13693">
            <v>0</v>
          </cell>
        </row>
        <row r="13694">
          <cell r="AJ13694">
            <v>0</v>
          </cell>
        </row>
        <row r="13695">
          <cell r="AJ13695">
            <v>0</v>
          </cell>
        </row>
        <row r="13696">
          <cell r="AJ13696">
            <v>0</v>
          </cell>
        </row>
        <row r="13697">
          <cell r="AJ13697">
            <v>0</v>
          </cell>
        </row>
        <row r="13698">
          <cell r="AJ13698">
            <v>0</v>
          </cell>
        </row>
        <row r="13699">
          <cell r="AJ13699">
            <v>0</v>
          </cell>
        </row>
        <row r="13700">
          <cell r="AJ13700">
            <v>0</v>
          </cell>
        </row>
        <row r="13701">
          <cell r="AJ13701">
            <v>0</v>
          </cell>
        </row>
        <row r="13702">
          <cell r="AJ13702">
            <v>0</v>
          </cell>
        </row>
        <row r="13703">
          <cell r="AJ13703">
            <v>0</v>
          </cell>
        </row>
        <row r="13704">
          <cell r="AJ13704">
            <v>0</v>
          </cell>
        </row>
        <row r="13705">
          <cell r="AJ13705">
            <v>0</v>
          </cell>
        </row>
        <row r="13706">
          <cell r="AJ13706">
            <v>0</v>
          </cell>
        </row>
        <row r="13707">
          <cell r="AJ13707">
            <v>0</v>
          </cell>
        </row>
        <row r="13708">
          <cell r="AJ13708">
            <v>0</v>
          </cell>
        </row>
        <row r="13709">
          <cell r="AJ13709">
            <v>0</v>
          </cell>
        </row>
        <row r="13710">
          <cell r="AJ13710">
            <v>0</v>
          </cell>
        </row>
        <row r="13711">
          <cell r="AJ13711">
            <v>0</v>
          </cell>
        </row>
        <row r="13712">
          <cell r="AJ13712">
            <v>0</v>
          </cell>
        </row>
        <row r="13713">
          <cell r="AJ13713">
            <v>0</v>
          </cell>
        </row>
        <row r="13714">
          <cell r="AJ13714">
            <v>0</v>
          </cell>
        </row>
        <row r="13715">
          <cell r="AJ13715">
            <v>0</v>
          </cell>
        </row>
        <row r="13716">
          <cell r="AJ13716">
            <v>0</v>
          </cell>
        </row>
        <row r="13717">
          <cell r="AJ13717">
            <v>0</v>
          </cell>
        </row>
        <row r="13718">
          <cell r="AJ13718">
            <v>0</v>
          </cell>
        </row>
        <row r="13719">
          <cell r="AJ13719">
            <v>0</v>
          </cell>
        </row>
        <row r="13720">
          <cell r="AJ13720">
            <v>0</v>
          </cell>
        </row>
        <row r="13721">
          <cell r="AJ13721">
            <v>0</v>
          </cell>
        </row>
        <row r="13722">
          <cell r="AJ13722">
            <v>0</v>
          </cell>
        </row>
        <row r="13723">
          <cell r="AJ13723">
            <v>0</v>
          </cell>
        </row>
        <row r="13724">
          <cell r="AJ13724">
            <v>0</v>
          </cell>
        </row>
        <row r="13725">
          <cell r="AJ13725">
            <v>0</v>
          </cell>
        </row>
        <row r="13726">
          <cell r="AJ13726">
            <v>0</v>
          </cell>
        </row>
        <row r="13727">
          <cell r="AJ13727">
            <v>0</v>
          </cell>
        </row>
        <row r="13728">
          <cell r="AJ13728">
            <v>0</v>
          </cell>
        </row>
        <row r="13729">
          <cell r="AJ13729">
            <v>0</v>
          </cell>
        </row>
        <row r="13730">
          <cell r="AJ13730">
            <v>0</v>
          </cell>
        </row>
        <row r="13731">
          <cell r="AJ13731">
            <v>0</v>
          </cell>
        </row>
        <row r="13732">
          <cell r="AJ13732">
            <v>0</v>
          </cell>
        </row>
        <row r="13733">
          <cell r="AJ13733">
            <v>0</v>
          </cell>
        </row>
        <row r="13734">
          <cell r="AJ13734">
            <v>0</v>
          </cell>
        </row>
        <row r="13735">
          <cell r="AJ13735">
            <v>0</v>
          </cell>
        </row>
        <row r="13736">
          <cell r="AJ13736">
            <v>0</v>
          </cell>
        </row>
        <row r="13737">
          <cell r="AJ13737">
            <v>0</v>
          </cell>
        </row>
        <row r="13738">
          <cell r="AJ13738">
            <v>0</v>
          </cell>
        </row>
        <row r="13739">
          <cell r="AJ13739">
            <v>0</v>
          </cell>
        </row>
        <row r="13740">
          <cell r="AJ13740">
            <v>0</v>
          </cell>
        </row>
        <row r="13741">
          <cell r="AJ13741">
            <v>0</v>
          </cell>
        </row>
        <row r="13742">
          <cell r="AJ13742">
            <v>0</v>
          </cell>
        </row>
        <row r="13743">
          <cell r="AJ13743">
            <v>0</v>
          </cell>
        </row>
        <row r="13744">
          <cell r="AJ13744">
            <v>0</v>
          </cell>
        </row>
        <row r="13745">
          <cell r="AJ13745">
            <v>0</v>
          </cell>
        </row>
        <row r="13746">
          <cell r="AJ13746">
            <v>0</v>
          </cell>
        </row>
        <row r="13747">
          <cell r="AJ13747">
            <v>0</v>
          </cell>
        </row>
        <row r="13748">
          <cell r="AJ13748">
            <v>0</v>
          </cell>
        </row>
        <row r="13749">
          <cell r="AJ13749">
            <v>0</v>
          </cell>
        </row>
        <row r="13750">
          <cell r="AJ13750">
            <v>0</v>
          </cell>
        </row>
        <row r="13751">
          <cell r="AJ13751">
            <v>0</v>
          </cell>
        </row>
        <row r="13752">
          <cell r="AJ13752">
            <v>0</v>
          </cell>
        </row>
        <row r="13753">
          <cell r="AJ13753">
            <v>0</v>
          </cell>
        </row>
        <row r="13754">
          <cell r="AJ13754">
            <v>0</v>
          </cell>
        </row>
        <row r="13755">
          <cell r="AJ13755">
            <v>0</v>
          </cell>
        </row>
        <row r="13756">
          <cell r="AJ13756">
            <v>0</v>
          </cell>
        </row>
        <row r="13757">
          <cell r="AJ13757">
            <v>0</v>
          </cell>
        </row>
        <row r="13758">
          <cell r="AJ13758">
            <v>0</v>
          </cell>
        </row>
        <row r="13759">
          <cell r="AJ13759">
            <v>0</v>
          </cell>
        </row>
        <row r="13760">
          <cell r="AJ13760">
            <v>0</v>
          </cell>
        </row>
        <row r="13761">
          <cell r="AJ13761">
            <v>0</v>
          </cell>
        </row>
        <row r="13762">
          <cell r="AJ13762">
            <v>0</v>
          </cell>
        </row>
        <row r="13763">
          <cell r="AJ13763">
            <v>0</v>
          </cell>
        </row>
        <row r="13764">
          <cell r="AJ13764">
            <v>0</v>
          </cell>
        </row>
        <row r="13765">
          <cell r="AJ13765">
            <v>0</v>
          </cell>
        </row>
        <row r="13766">
          <cell r="AJ13766">
            <v>0</v>
          </cell>
        </row>
        <row r="13767">
          <cell r="AJ13767">
            <v>0</v>
          </cell>
        </row>
        <row r="13768">
          <cell r="AJ13768">
            <v>0</v>
          </cell>
        </row>
        <row r="13769">
          <cell r="AJ13769">
            <v>0</v>
          </cell>
        </row>
        <row r="13770">
          <cell r="AJ13770">
            <v>0</v>
          </cell>
        </row>
        <row r="13771">
          <cell r="AJ13771">
            <v>0</v>
          </cell>
        </row>
        <row r="13772">
          <cell r="AJ13772">
            <v>0</v>
          </cell>
        </row>
        <row r="13773">
          <cell r="AJ13773">
            <v>0</v>
          </cell>
        </row>
        <row r="13774">
          <cell r="AJ13774">
            <v>0</v>
          </cell>
        </row>
        <row r="13775">
          <cell r="AJ13775">
            <v>0</v>
          </cell>
        </row>
        <row r="13776">
          <cell r="AJ13776">
            <v>0</v>
          </cell>
        </row>
        <row r="13777">
          <cell r="AJ13777">
            <v>0</v>
          </cell>
        </row>
        <row r="13778">
          <cell r="AJ13778">
            <v>0</v>
          </cell>
        </row>
        <row r="13779">
          <cell r="AJ13779">
            <v>0</v>
          </cell>
        </row>
        <row r="13780">
          <cell r="AJ13780">
            <v>0</v>
          </cell>
        </row>
        <row r="13781">
          <cell r="AJ13781">
            <v>0</v>
          </cell>
        </row>
        <row r="13782">
          <cell r="AJ13782">
            <v>0</v>
          </cell>
        </row>
        <row r="13783">
          <cell r="AJ13783">
            <v>0</v>
          </cell>
        </row>
        <row r="13784">
          <cell r="AJ13784">
            <v>0</v>
          </cell>
        </row>
        <row r="13785">
          <cell r="AJ13785">
            <v>0</v>
          </cell>
        </row>
        <row r="13786">
          <cell r="AJ13786">
            <v>0</v>
          </cell>
        </row>
        <row r="13787">
          <cell r="AJ13787">
            <v>0</v>
          </cell>
        </row>
        <row r="13788">
          <cell r="AJ13788">
            <v>0</v>
          </cell>
        </row>
        <row r="13789">
          <cell r="AJ13789">
            <v>0</v>
          </cell>
        </row>
        <row r="13790">
          <cell r="AJ13790">
            <v>0</v>
          </cell>
        </row>
        <row r="13791">
          <cell r="AJ13791">
            <v>0</v>
          </cell>
        </row>
        <row r="13792">
          <cell r="AJ13792">
            <v>0</v>
          </cell>
        </row>
        <row r="13793">
          <cell r="AJ13793">
            <v>0</v>
          </cell>
        </row>
        <row r="13794">
          <cell r="AJ13794">
            <v>0</v>
          </cell>
        </row>
        <row r="13795">
          <cell r="AJ13795">
            <v>0</v>
          </cell>
        </row>
        <row r="13796">
          <cell r="AJ13796">
            <v>0</v>
          </cell>
        </row>
        <row r="13797">
          <cell r="AJ13797">
            <v>0</v>
          </cell>
        </row>
        <row r="13798">
          <cell r="AJ13798">
            <v>0</v>
          </cell>
        </row>
        <row r="13799">
          <cell r="AJ13799">
            <v>0</v>
          </cell>
        </row>
        <row r="13800">
          <cell r="AJ13800">
            <v>0</v>
          </cell>
        </row>
        <row r="13801">
          <cell r="AJ13801">
            <v>0</v>
          </cell>
        </row>
        <row r="13802">
          <cell r="AJ13802">
            <v>0</v>
          </cell>
        </row>
        <row r="13803">
          <cell r="AJ13803">
            <v>0</v>
          </cell>
        </row>
        <row r="13804">
          <cell r="AJ13804">
            <v>0</v>
          </cell>
        </row>
        <row r="13805">
          <cell r="AJ13805">
            <v>0</v>
          </cell>
        </row>
        <row r="13806">
          <cell r="AJ13806">
            <v>0</v>
          </cell>
        </row>
        <row r="13807">
          <cell r="AJ13807">
            <v>0</v>
          </cell>
        </row>
        <row r="13808">
          <cell r="AJ13808">
            <v>0</v>
          </cell>
        </row>
        <row r="13809">
          <cell r="AJ13809">
            <v>0</v>
          </cell>
        </row>
        <row r="13810">
          <cell r="AJ13810">
            <v>0</v>
          </cell>
        </row>
        <row r="13811">
          <cell r="AJ13811">
            <v>0</v>
          </cell>
        </row>
        <row r="13812">
          <cell r="AJ13812">
            <v>0</v>
          </cell>
        </row>
        <row r="13813">
          <cell r="AJ13813">
            <v>0</v>
          </cell>
        </row>
        <row r="13814">
          <cell r="AJ13814">
            <v>0</v>
          </cell>
        </row>
        <row r="13815">
          <cell r="AJ13815">
            <v>0</v>
          </cell>
        </row>
        <row r="13816">
          <cell r="AJ13816">
            <v>0</v>
          </cell>
        </row>
        <row r="13817">
          <cell r="AJ13817">
            <v>0</v>
          </cell>
        </row>
        <row r="13818">
          <cell r="AJ13818">
            <v>0</v>
          </cell>
        </row>
        <row r="13819">
          <cell r="AJ13819">
            <v>0</v>
          </cell>
        </row>
        <row r="13820">
          <cell r="AJ13820">
            <v>0</v>
          </cell>
        </row>
        <row r="13821">
          <cell r="AJ13821">
            <v>0</v>
          </cell>
        </row>
        <row r="13822">
          <cell r="AJ13822">
            <v>0</v>
          </cell>
        </row>
        <row r="13823">
          <cell r="AJ13823">
            <v>0</v>
          </cell>
        </row>
        <row r="13824">
          <cell r="AJ13824">
            <v>0</v>
          </cell>
        </row>
        <row r="13825">
          <cell r="AJ13825">
            <v>0</v>
          </cell>
        </row>
        <row r="13826">
          <cell r="AJ13826">
            <v>0</v>
          </cell>
        </row>
        <row r="13827">
          <cell r="AJ13827">
            <v>0</v>
          </cell>
        </row>
        <row r="13828">
          <cell r="AJ13828">
            <v>0</v>
          </cell>
        </row>
        <row r="13829">
          <cell r="AJ13829">
            <v>0</v>
          </cell>
        </row>
        <row r="13830">
          <cell r="AJ13830">
            <v>0</v>
          </cell>
        </row>
        <row r="13831">
          <cell r="AJ13831">
            <v>0</v>
          </cell>
        </row>
        <row r="13832">
          <cell r="AJ13832">
            <v>0</v>
          </cell>
        </row>
        <row r="13833">
          <cell r="AJ13833">
            <v>0</v>
          </cell>
        </row>
        <row r="13834">
          <cell r="AJ13834">
            <v>0</v>
          </cell>
        </row>
        <row r="13835">
          <cell r="AJ13835">
            <v>0</v>
          </cell>
        </row>
        <row r="13836">
          <cell r="AJ13836">
            <v>0</v>
          </cell>
        </row>
        <row r="13837">
          <cell r="AJ13837">
            <v>0</v>
          </cell>
        </row>
        <row r="13838">
          <cell r="AJ13838">
            <v>0</v>
          </cell>
        </row>
        <row r="13839">
          <cell r="AJ13839">
            <v>0</v>
          </cell>
        </row>
        <row r="13840">
          <cell r="AJ13840">
            <v>0</v>
          </cell>
        </row>
        <row r="13841">
          <cell r="AJ13841">
            <v>0</v>
          </cell>
        </row>
        <row r="13842">
          <cell r="AJ13842">
            <v>0</v>
          </cell>
        </row>
        <row r="13843">
          <cell r="AJ13843">
            <v>0</v>
          </cell>
        </row>
        <row r="13844">
          <cell r="AJ13844">
            <v>0</v>
          </cell>
        </row>
        <row r="13845">
          <cell r="AJ13845">
            <v>0</v>
          </cell>
        </row>
        <row r="13846">
          <cell r="AJ13846">
            <v>0</v>
          </cell>
        </row>
        <row r="13847">
          <cell r="AJ13847">
            <v>0</v>
          </cell>
        </row>
        <row r="13848">
          <cell r="AJ13848">
            <v>0</v>
          </cell>
        </row>
        <row r="13849">
          <cell r="AJ13849">
            <v>0</v>
          </cell>
        </row>
        <row r="13850">
          <cell r="AJ13850">
            <v>0</v>
          </cell>
        </row>
        <row r="13851">
          <cell r="AJ13851">
            <v>0</v>
          </cell>
        </row>
        <row r="13852">
          <cell r="AJ13852">
            <v>0</v>
          </cell>
        </row>
        <row r="13853">
          <cell r="AJ13853">
            <v>0</v>
          </cell>
        </row>
        <row r="13854">
          <cell r="AJ13854">
            <v>0</v>
          </cell>
        </row>
        <row r="13855">
          <cell r="AJ13855">
            <v>0</v>
          </cell>
        </row>
        <row r="13856">
          <cell r="AJ13856">
            <v>0</v>
          </cell>
        </row>
        <row r="13857">
          <cell r="AJ13857">
            <v>0</v>
          </cell>
        </row>
        <row r="13858">
          <cell r="AJ13858">
            <v>0</v>
          </cell>
        </row>
        <row r="13859">
          <cell r="AJ13859">
            <v>0</v>
          </cell>
        </row>
        <row r="13860">
          <cell r="AJ13860">
            <v>0</v>
          </cell>
        </row>
        <row r="13861">
          <cell r="AJ13861">
            <v>0</v>
          </cell>
        </row>
        <row r="13862">
          <cell r="AJ13862">
            <v>0</v>
          </cell>
        </row>
        <row r="13863">
          <cell r="AJ13863">
            <v>0</v>
          </cell>
        </row>
        <row r="13864">
          <cell r="AJ13864">
            <v>0</v>
          </cell>
        </row>
        <row r="13865">
          <cell r="AJ13865">
            <v>0</v>
          </cell>
        </row>
        <row r="13866">
          <cell r="AJ13866">
            <v>0</v>
          </cell>
        </row>
        <row r="13867">
          <cell r="AJ13867">
            <v>0</v>
          </cell>
        </row>
        <row r="13868">
          <cell r="AJ13868">
            <v>0</v>
          </cell>
        </row>
        <row r="13869">
          <cell r="AJ13869">
            <v>0</v>
          </cell>
        </row>
        <row r="13870">
          <cell r="AJ13870">
            <v>0</v>
          </cell>
        </row>
        <row r="13871">
          <cell r="AJ13871">
            <v>0</v>
          </cell>
        </row>
        <row r="13872">
          <cell r="AJ13872">
            <v>0</v>
          </cell>
        </row>
        <row r="13873">
          <cell r="AJ13873">
            <v>0</v>
          </cell>
        </row>
        <row r="13874">
          <cell r="AJ13874">
            <v>0</v>
          </cell>
        </row>
        <row r="13875">
          <cell r="AJ13875">
            <v>0</v>
          </cell>
        </row>
        <row r="13876">
          <cell r="AJ13876">
            <v>0</v>
          </cell>
        </row>
        <row r="13877">
          <cell r="AJ13877">
            <v>0</v>
          </cell>
        </row>
        <row r="13878">
          <cell r="AJ13878">
            <v>0</v>
          </cell>
        </row>
        <row r="13879">
          <cell r="AJ13879">
            <v>0</v>
          </cell>
        </row>
        <row r="13880">
          <cell r="AJ13880">
            <v>0</v>
          </cell>
        </row>
        <row r="13881">
          <cell r="AJ13881">
            <v>0</v>
          </cell>
        </row>
        <row r="13882">
          <cell r="AJ13882">
            <v>0</v>
          </cell>
        </row>
        <row r="13883">
          <cell r="AJ13883">
            <v>0</v>
          </cell>
        </row>
        <row r="13884">
          <cell r="AJ13884">
            <v>0</v>
          </cell>
        </row>
        <row r="13885">
          <cell r="AJ13885">
            <v>0</v>
          </cell>
        </row>
        <row r="13886">
          <cell r="AJ13886">
            <v>0</v>
          </cell>
        </row>
        <row r="13887">
          <cell r="AJ13887">
            <v>0</v>
          </cell>
        </row>
        <row r="13888">
          <cell r="AJ13888">
            <v>0</v>
          </cell>
        </row>
        <row r="13889">
          <cell r="AJ13889">
            <v>0</v>
          </cell>
        </row>
        <row r="13890">
          <cell r="AJ13890">
            <v>0</v>
          </cell>
        </row>
        <row r="13891">
          <cell r="AJ13891">
            <v>0</v>
          </cell>
        </row>
        <row r="13892">
          <cell r="AJ13892">
            <v>0</v>
          </cell>
        </row>
        <row r="13893">
          <cell r="AJ13893">
            <v>0</v>
          </cell>
        </row>
        <row r="13894">
          <cell r="AJ13894">
            <v>0</v>
          </cell>
        </row>
        <row r="13895">
          <cell r="AJ13895">
            <v>0</v>
          </cell>
        </row>
        <row r="13896">
          <cell r="AJ13896">
            <v>0</v>
          </cell>
        </row>
        <row r="13897">
          <cell r="AJ13897">
            <v>0</v>
          </cell>
        </row>
        <row r="13898">
          <cell r="AJ13898">
            <v>0</v>
          </cell>
        </row>
        <row r="13899">
          <cell r="AJ13899">
            <v>0</v>
          </cell>
        </row>
        <row r="13900">
          <cell r="AJ13900">
            <v>0</v>
          </cell>
        </row>
        <row r="13901">
          <cell r="AJ13901">
            <v>0</v>
          </cell>
        </row>
        <row r="13902">
          <cell r="AJ13902">
            <v>0</v>
          </cell>
        </row>
        <row r="13903">
          <cell r="AJ13903">
            <v>0</v>
          </cell>
        </row>
        <row r="13904">
          <cell r="AJ13904">
            <v>0</v>
          </cell>
        </row>
        <row r="13905">
          <cell r="AJ13905">
            <v>0</v>
          </cell>
        </row>
        <row r="13906">
          <cell r="AJ13906">
            <v>0</v>
          </cell>
        </row>
        <row r="13907">
          <cell r="AJ13907">
            <v>0</v>
          </cell>
        </row>
        <row r="13908">
          <cell r="AJ13908">
            <v>0</v>
          </cell>
        </row>
        <row r="13909">
          <cell r="AJ13909">
            <v>0</v>
          </cell>
        </row>
        <row r="13910">
          <cell r="AJ13910">
            <v>0</v>
          </cell>
        </row>
        <row r="13911">
          <cell r="AJ13911">
            <v>0</v>
          </cell>
        </row>
        <row r="13912">
          <cell r="AJ13912">
            <v>0</v>
          </cell>
        </row>
        <row r="13913">
          <cell r="AJ13913">
            <v>0</v>
          </cell>
        </row>
        <row r="13914">
          <cell r="AJ13914">
            <v>0</v>
          </cell>
        </row>
        <row r="13915">
          <cell r="AJ13915">
            <v>0</v>
          </cell>
        </row>
        <row r="13916">
          <cell r="AJ13916">
            <v>0</v>
          </cell>
        </row>
        <row r="13917">
          <cell r="AJ13917">
            <v>0</v>
          </cell>
        </row>
        <row r="13918">
          <cell r="AJ13918">
            <v>0</v>
          </cell>
        </row>
        <row r="13919">
          <cell r="AJ13919">
            <v>0</v>
          </cell>
        </row>
        <row r="13920">
          <cell r="AJ13920">
            <v>0</v>
          </cell>
        </row>
        <row r="13921">
          <cell r="AJ13921">
            <v>0</v>
          </cell>
        </row>
        <row r="13922">
          <cell r="AJ13922">
            <v>0</v>
          </cell>
        </row>
        <row r="13923">
          <cell r="AJ13923">
            <v>0</v>
          </cell>
        </row>
        <row r="13924">
          <cell r="AJ13924">
            <v>0</v>
          </cell>
        </row>
        <row r="13925">
          <cell r="AJ13925">
            <v>0</v>
          </cell>
        </row>
        <row r="13926">
          <cell r="AJ13926">
            <v>0</v>
          </cell>
        </row>
        <row r="13927">
          <cell r="AJ13927">
            <v>0</v>
          </cell>
        </row>
        <row r="13928">
          <cell r="AJ13928">
            <v>0</v>
          </cell>
        </row>
        <row r="13929">
          <cell r="AJ13929">
            <v>0</v>
          </cell>
        </row>
        <row r="13930">
          <cell r="AJ13930">
            <v>0</v>
          </cell>
        </row>
        <row r="13931">
          <cell r="AJ13931">
            <v>0</v>
          </cell>
        </row>
        <row r="13932">
          <cell r="AJ13932">
            <v>0</v>
          </cell>
        </row>
        <row r="13933">
          <cell r="AJ13933">
            <v>0</v>
          </cell>
        </row>
        <row r="13934">
          <cell r="AJ13934">
            <v>0</v>
          </cell>
        </row>
        <row r="13935">
          <cell r="AJ13935">
            <v>0</v>
          </cell>
        </row>
        <row r="13936">
          <cell r="AJ13936">
            <v>0</v>
          </cell>
        </row>
        <row r="13937">
          <cell r="AJ13937">
            <v>0</v>
          </cell>
        </row>
        <row r="13938">
          <cell r="AJ13938">
            <v>0</v>
          </cell>
        </row>
        <row r="13939">
          <cell r="AJ13939">
            <v>0</v>
          </cell>
        </row>
        <row r="13940">
          <cell r="AJ13940">
            <v>0</v>
          </cell>
        </row>
        <row r="13941">
          <cell r="AJ13941">
            <v>0</v>
          </cell>
        </row>
        <row r="13942">
          <cell r="AJ13942">
            <v>0</v>
          </cell>
        </row>
        <row r="13943">
          <cell r="AJ13943">
            <v>0</v>
          </cell>
        </row>
        <row r="13944">
          <cell r="AJ13944">
            <v>0</v>
          </cell>
        </row>
        <row r="13945">
          <cell r="AJ13945">
            <v>0</v>
          </cell>
        </row>
        <row r="13946">
          <cell r="AJ13946">
            <v>0</v>
          </cell>
        </row>
        <row r="13947">
          <cell r="AJ13947">
            <v>0</v>
          </cell>
        </row>
        <row r="13948">
          <cell r="AJ13948">
            <v>0</v>
          </cell>
        </row>
        <row r="13949">
          <cell r="AJ13949">
            <v>0</v>
          </cell>
        </row>
        <row r="13950">
          <cell r="AJ13950">
            <v>0</v>
          </cell>
        </row>
        <row r="13951">
          <cell r="AJ13951">
            <v>0</v>
          </cell>
        </row>
        <row r="13952">
          <cell r="AJ13952">
            <v>0</v>
          </cell>
        </row>
        <row r="13953">
          <cell r="AJ13953">
            <v>0</v>
          </cell>
        </row>
        <row r="13954">
          <cell r="AJ13954">
            <v>0</v>
          </cell>
        </row>
        <row r="13955">
          <cell r="AJ13955">
            <v>0</v>
          </cell>
        </row>
        <row r="13956">
          <cell r="AJ13956">
            <v>0</v>
          </cell>
        </row>
        <row r="13957">
          <cell r="AJ13957">
            <v>0</v>
          </cell>
        </row>
        <row r="13958">
          <cell r="AJ13958">
            <v>0</v>
          </cell>
        </row>
        <row r="13959">
          <cell r="AJ13959">
            <v>0</v>
          </cell>
        </row>
        <row r="13960">
          <cell r="AJ13960">
            <v>0</v>
          </cell>
        </row>
        <row r="13961">
          <cell r="AJ13961">
            <v>0</v>
          </cell>
        </row>
        <row r="13962">
          <cell r="AJ13962">
            <v>0</v>
          </cell>
        </row>
        <row r="13963">
          <cell r="AJ13963">
            <v>0</v>
          </cell>
        </row>
        <row r="13964">
          <cell r="AJ13964">
            <v>0</v>
          </cell>
        </row>
        <row r="13965">
          <cell r="AJ13965">
            <v>0</v>
          </cell>
        </row>
        <row r="13966">
          <cell r="AJ13966">
            <v>0</v>
          </cell>
        </row>
        <row r="13967">
          <cell r="AJ13967">
            <v>0</v>
          </cell>
        </row>
        <row r="13968">
          <cell r="AJ13968">
            <v>0</v>
          </cell>
        </row>
        <row r="13969">
          <cell r="AJ13969">
            <v>0</v>
          </cell>
        </row>
        <row r="13970">
          <cell r="AJ13970">
            <v>0</v>
          </cell>
        </row>
        <row r="13971">
          <cell r="AJ13971">
            <v>0</v>
          </cell>
        </row>
        <row r="13972">
          <cell r="AJ13972">
            <v>0</v>
          </cell>
        </row>
        <row r="13973">
          <cell r="AJ13973">
            <v>0</v>
          </cell>
        </row>
        <row r="13974">
          <cell r="AJ13974">
            <v>0</v>
          </cell>
        </row>
        <row r="13975">
          <cell r="AJ13975">
            <v>0</v>
          </cell>
        </row>
        <row r="13976">
          <cell r="AJ13976">
            <v>0</v>
          </cell>
        </row>
        <row r="13977">
          <cell r="AJ13977">
            <v>0</v>
          </cell>
        </row>
        <row r="13978">
          <cell r="AJ13978">
            <v>0</v>
          </cell>
        </row>
        <row r="13979">
          <cell r="AJ13979">
            <v>0</v>
          </cell>
        </row>
        <row r="13980">
          <cell r="AJ13980">
            <v>0</v>
          </cell>
        </row>
        <row r="13981">
          <cell r="AJ13981">
            <v>0</v>
          </cell>
        </row>
        <row r="13982">
          <cell r="AJ13982">
            <v>0</v>
          </cell>
        </row>
        <row r="13983">
          <cell r="AJ13983">
            <v>0</v>
          </cell>
        </row>
        <row r="13984">
          <cell r="AJ13984">
            <v>0</v>
          </cell>
        </row>
        <row r="13985">
          <cell r="AJ13985">
            <v>0</v>
          </cell>
        </row>
        <row r="13986">
          <cell r="AJ13986">
            <v>0</v>
          </cell>
        </row>
        <row r="13987">
          <cell r="AJ13987">
            <v>0</v>
          </cell>
        </row>
        <row r="13988">
          <cell r="AJ13988">
            <v>0</v>
          </cell>
        </row>
        <row r="13989">
          <cell r="AJ13989">
            <v>0</v>
          </cell>
        </row>
        <row r="13990">
          <cell r="AJ13990">
            <v>0</v>
          </cell>
        </row>
        <row r="13991">
          <cell r="AJ13991">
            <v>0</v>
          </cell>
        </row>
        <row r="13992">
          <cell r="AJ13992">
            <v>0</v>
          </cell>
        </row>
        <row r="13993">
          <cell r="AJ13993">
            <v>0</v>
          </cell>
        </row>
        <row r="13994">
          <cell r="AJ13994">
            <v>0</v>
          </cell>
        </row>
        <row r="13995">
          <cell r="AJ13995">
            <v>0</v>
          </cell>
        </row>
        <row r="13996">
          <cell r="AJ13996">
            <v>0</v>
          </cell>
        </row>
        <row r="13997">
          <cell r="AJ13997">
            <v>0</v>
          </cell>
        </row>
        <row r="13998">
          <cell r="AJ13998">
            <v>0</v>
          </cell>
        </row>
        <row r="13999">
          <cell r="AJ13999">
            <v>0</v>
          </cell>
        </row>
        <row r="14000">
          <cell r="AJ14000">
            <v>0</v>
          </cell>
        </row>
        <row r="14001">
          <cell r="AJ14001">
            <v>0</v>
          </cell>
        </row>
        <row r="14002">
          <cell r="AJ14002">
            <v>0</v>
          </cell>
        </row>
        <row r="14003">
          <cell r="AJ14003">
            <v>0</v>
          </cell>
        </row>
        <row r="14004">
          <cell r="AJ14004">
            <v>0</v>
          </cell>
        </row>
        <row r="14005">
          <cell r="AJ14005">
            <v>0</v>
          </cell>
        </row>
        <row r="14006">
          <cell r="AJ14006">
            <v>0</v>
          </cell>
        </row>
        <row r="14007">
          <cell r="AJ14007">
            <v>0</v>
          </cell>
        </row>
        <row r="14008">
          <cell r="AJ14008">
            <v>0</v>
          </cell>
        </row>
        <row r="14009">
          <cell r="AJ14009">
            <v>0</v>
          </cell>
        </row>
        <row r="14010">
          <cell r="AJ14010">
            <v>0</v>
          </cell>
        </row>
        <row r="14011">
          <cell r="AJ14011">
            <v>0</v>
          </cell>
        </row>
        <row r="14012">
          <cell r="AJ14012">
            <v>0</v>
          </cell>
        </row>
        <row r="14013">
          <cell r="AJ14013">
            <v>0</v>
          </cell>
        </row>
        <row r="14014">
          <cell r="AJ14014">
            <v>0</v>
          </cell>
        </row>
        <row r="14015">
          <cell r="AJ14015">
            <v>0</v>
          </cell>
        </row>
        <row r="14016">
          <cell r="AJ14016">
            <v>0</v>
          </cell>
        </row>
        <row r="14017">
          <cell r="AJ14017">
            <v>0</v>
          </cell>
        </row>
        <row r="14018">
          <cell r="AJ14018">
            <v>0</v>
          </cell>
        </row>
        <row r="14019">
          <cell r="AJ14019">
            <v>0</v>
          </cell>
        </row>
        <row r="14020">
          <cell r="AJ14020">
            <v>0</v>
          </cell>
        </row>
        <row r="14021">
          <cell r="AJ14021">
            <v>0</v>
          </cell>
        </row>
        <row r="14022">
          <cell r="AJ14022">
            <v>0</v>
          </cell>
        </row>
        <row r="14023">
          <cell r="AJ14023">
            <v>0</v>
          </cell>
        </row>
        <row r="14024">
          <cell r="AJ14024">
            <v>0</v>
          </cell>
        </row>
        <row r="14025">
          <cell r="AJ14025">
            <v>0</v>
          </cell>
        </row>
        <row r="14026">
          <cell r="AJ14026">
            <v>0</v>
          </cell>
        </row>
        <row r="14027">
          <cell r="AJ14027">
            <v>0</v>
          </cell>
        </row>
        <row r="14028">
          <cell r="AJ14028">
            <v>0</v>
          </cell>
        </row>
        <row r="14029">
          <cell r="AJ14029">
            <v>0</v>
          </cell>
        </row>
        <row r="14030">
          <cell r="AJ14030">
            <v>0</v>
          </cell>
        </row>
        <row r="14031">
          <cell r="AJ14031">
            <v>0</v>
          </cell>
        </row>
        <row r="14032">
          <cell r="AJ14032">
            <v>0</v>
          </cell>
        </row>
        <row r="14033">
          <cell r="AJ14033">
            <v>0</v>
          </cell>
        </row>
        <row r="14034">
          <cell r="AJ14034">
            <v>0</v>
          </cell>
        </row>
        <row r="14035">
          <cell r="AJ14035">
            <v>0</v>
          </cell>
        </row>
        <row r="14036">
          <cell r="AJ14036">
            <v>0</v>
          </cell>
        </row>
        <row r="14037">
          <cell r="AJ14037">
            <v>0</v>
          </cell>
        </row>
        <row r="14038">
          <cell r="AJ14038">
            <v>0</v>
          </cell>
        </row>
        <row r="14039">
          <cell r="AJ14039">
            <v>0</v>
          </cell>
        </row>
        <row r="14040">
          <cell r="AJ14040">
            <v>0</v>
          </cell>
        </row>
        <row r="14041">
          <cell r="AJ14041">
            <v>0</v>
          </cell>
        </row>
        <row r="14042">
          <cell r="AJ14042">
            <v>0</v>
          </cell>
        </row>
        <row r="14043">
          <cell r="AJ14043">
            <v>0</v>
          </cell>
        </row>
        <row r="14044">
          <cell r="AJ14044">
            <v>0</v>
          </cell>
        </row>
        <row r="14045">
          <cell r="AJ14045">
            <v>0</v>
          </cell>
        </row>
        <row r="14046">
          <cell r="AJ14046">
            <v>0</v>
          </cell>
        </row>
        <row r="14047">
          <cell r="AJ14047">
            <v>0</v>
          </cell>
        </row>
        <row r="14048">
          <cell r="AJ14048">
            <v>0</v>
          </cell>
        </row>
        <row r="14049">
          <cell r="AJ14049">
            <v>0</v>
          </cell>
        </row>
        <row r="14050">
          <cell r="AJ14050">
            <v>0</v>
          </cell>
        </row>
        <row r="14051">
          <cell r="AJ14051">
            <v>0</v>
          </cell>
        </row>
        <row r="14052">
          <cell r="AJ14052">
            <v>0</v>
          </cell>
        </row>
        <row r="14053">
          <cell r="AJ14053">
            <v>0</v>
          </cell>
        </row>
        <row r="14054">
          <cell r="AJ14054">
            <v>0</v>
          </cell>
        </row>
        <row r="14055">
          <cell r="AJ14055">
            <v>0</v>
          </cell>
        </row>
        <row r="14056">
          <cell r="AJ14056">
            <v>0</v>
          </cell>
        </row>
        <row r="14057">
          <cell r="AJ14057">
            <v>0</v>
          </cell>
        </row>
        <row r="14058">
          <cell r="AJ14058">
            <v>0</v>
          </cell>
        </row>
        <row r="14059">
          <cell r="AJ14059">
            <v>0</v>
          </cell>
        </row>
        <row r="14060">
          <cell r="AJ14060">
            <v>0</v>
          </cell>
        </row>
        <row r="14061">
          <cell r="AJ14061">
            <v>0</v>
          </cell>
        </row>
        <row r="14062">
          <cell r="AJ14062">
            <v>0</v>
          </cell>
        </row>
        <row r="14063">
          <cell r="AJ14063">
            <v>0</v>
          </cell>
        </row>
        <row r="14064">
          <cell r="AJ14064">
            <v>0</v>
          </cell>
        </row>
        <row r="14065">
          <cell r="AJ14065">
            <v>0</v>
          </cell>
        </row>
        <row r="14066">
          <cell r="AJ14066">
            <v>0</v>
          </cell>
        </row>
        <row r="14067">
          <cell r="AJ14067">
            <v>0</v>
          </cell>
        </row>
        <row r="14068">
          <cell r="AJ14068">
            <v>0</v>
          </cell>
        </row>
        <row r="14069">
          <cell r="AJ14069">
            <v>0</v>
          </cell>
        </row>
        <row r="14070">
          <cell r="AJ14070">
            <v>0</v>
          </cell>
        </row>
        <row r="14071">
          <cell r="AJ14071">
            <v>0</v>
          </cell>
        </row>
        <row r="14072">
          <cell r="AJ14072">
            <v>0</v>
          </cell>
        </row>
        <row r="14073">
          <cell r="AJ14073">
            <v>0</v>
          </cell>
        </row>
        <row r="14074">
          <cell r="AJ14074">
            <v>0</v>
          </cell>
        </row>
        <row r="14075">
          <cell r="AJ14075">
            <v>0</v>
          </cell>
        </row>
        <row r="14076">
          <cell r="AJ14076">
            <v>0</v>
          </cell>
        </row>
        <row r="14077">
          <cell r="AJ14077">
            <v>0</v>
          </cell>
        </row>
        <row r="14078">
          <cell r="AJ14078">
            <v>0</v>
          </cell>
        </row>
        <row r="14079">
          <cell r="AJ14079">
            <v>0</v>
          </cell>
        </row>
        <row r="14080">
          <cell r="AJ14080">
            <v>0</v>
          </cell>
        </row>
        <row r="14081">
          <cell r="AJ14081">
            <v>0</v>
          </cell>
        </row>
        <row r="14082">
          <cell r="AJ14082">
            <v>0</v>
          </cell>
        </row>
        <row r="14083">
          <cell r="AJ14083">
            <v>0</v>
          </cell>
        </row>
        <row r="14084">
          <cell r="AJ14084">
            <v>0</v>
          </cell>
        </row>
        <row r="14085">
          <cell r="AJ14085">
            <v>0</v>
          </cell>
        </row>
        <row r="14086">
          <cell r="AJ14086">
            <v>0</v>
          </cell>
        </row>
        <row r="14087">
          <cell r="AJ14087">
            <v>0</v>
          </cell>
        </row>
        <row r="14088">
          <cell r="AJ14088">
            <v>0</v>
          </cell>
        </row>
        <row r="14089">
          <cell r="AJ14089">
            <v>0</v>
          </cell>
        </row>
        <row r="14090">
          <cell r="AJ14090">
            <v>0</v>
          </cell>
        </row>
        <row r="14091">
          <cell r="AJ14091">
            <v>0</v>
          </cell>
        </row>
        <row r="14092">
          <cell r="AJ14092">
            <v>0</v>
          </cell>
        </row>
        <row r="14093">
          <cell r="AJ14093">
            <v>0</v>
          </cell>
        </row>
        <row r="14094">
          <cell r="AJ14094">
            <v>0</v>
          </cell>
        </row>
        <row r="14095">
          <cell r="AJ14095">
            <v>0</v>
          </cell>
        </row>
        <row r="14096">
          <cell r="AJ14096">
            <v>0</v>
          </cell>
        </row>
        <row r="14097">
          <cell r="AJ14097">
            <v>0</v>
          </cell>
        </row>
        <row r="14098">
          <cell r="AJ14098">
            <v>0</v>
          </cell>
        </row>
        <row r="14099">
          <cell r="AJ14099">
            <v>0</v>
          </cell>
        </row>
        <row r="14100">
          <cell r="AJ14100">
            <v>0</v>
          </cell>
        </row>
        <row r="14101">
          <cell r="AJ14101">
            <v>0</v>
          </cell>
        </row>
        <row r="14102">
          <cell r="AJ14102">
            <v>0</v>
          </cell>
        </row>
        <row r="14103">
          <cell r="AJ14103">
            <v>0</v>
          </cell>
        </row>
        <row r="14104">
          <cell r="AJ14104">
            <v>0</v>
          </cell>
        </row>
        <row r="14105">
          <cell r="AJ14105">
            <v>0</v>
          </cell>
        </row>
        <row r="14106">
          <cell r="AJ14106">
            <v>0</v>
          </cell>
        </row>
        <row r="14107">
          <cell r="AJ14107">
            <v>0</v>
          </cell>
        </row>
        <row r="14108">
          <cell r="AJ14108">
            <v>0</v>
          </cell>
        </row>
        <row r="14109">
          <cell r="AJ14109">
            <v>0</v>
          </cell>
        </row>
        <row r="14110">
          <cell r="AJ14110">
            <v>0</v>
          </cell>
        </row>
        <row r="14111">
          <cell r="AJ14111">
            <v>0</v>
          </cell>
        </row>
        <row r="14112">
          <cell r="AJ14112">
            <v>0</v>
          </cell>
        </row>
        <row r="14113">
          <cell r="AJ14113">
            <v>0</v>
          </cell>
        </row>
        <row r="14114">
          <cell r="AJ14114">
            <v>0</v>
          </cell>
        </row>
        <row r="14115">
          <cell r="AJ14115">
            <v>0</v>
          </cell>
        </row>
        <row r="14116">
          <cell r="AJ14116">
            <v>0</v>
          </cell>
        </row>
        <row r="14117">
          <cell r="AJ14117">
            <v>0</v>
          </cell>
        </row>
        <row r="14118">
          <cell r="AJ14118">
            <v>0</v>
          </cell>
        </row>
        <row r="14119">
          <cell r="AJ14119">
            <v>0</v>
          </cell>
        </row>
        <row r="14120">
          <cell r="AJ14120">
            <v>0</v>
          </cell>
        </row>
        <row r="14121">
          <cell r="AJ14121">
            <v>0</v>
          </cell>
        </row>
        <row r="14122">
          <cell r="AJ14122">
            <v>0</v>
          </cell>
        </row>
        <row r="14123">
          <cell r="AJ14123">
            <v>0</v>
          </cell>
        </row>
        <row r="14124">
          <cell r="AJ14124">
            <v>0</v>
          </cell>
        </row>
        <row r="14125">
          <cell r="AJ14125">
            <v>0</v>
          </cell>
        </row>
        <row r="14126">
          <cell r="AJ14126">
            <v>0</v>
          </cell>
        </row>
        <row r="14127">
          <cell r="AJ14127">
            <v>0</v>
          </cell>
        </row>
        <row r="14128">
          <cell r="AJ14128">
            <v>0</v>
          </cell>
        </row>
        <row r="14129">
          <cell r="AJ14129">
            <v>0</v>
          </cell>
        </row>
        <row r="14130">
          <cell r="AJ14130">
            <v>0</v>
          </cell>
        </row>
        <row r="14131">
          <cell r="AJ14131">
            <v>0</v>
          </cell>
        </row>
        <row r="14132">
          <cell r="AJ14132">
            <v>0</v>
          </cell>
        </row>
        <row r="14133">
          <cell r="AJ14133">
            <v>0</v>
          </cell>
        </row>
        <row r="14134">
          <cell r="AJ14134">
            <v>0</v>
          </cell>
        </row>
        <row r="14135">
          <cell r="AJ14135">
            <v>0</v>
          </cell>
        </row>
        <row r="14136">
          <cell r="AJ14136">
            <v>0</v>
          </cell>
        </row>
        <row r="14137">
          <cell r="AJ14137">
            <v>0</v>
          </cell>
        </row>
        <row r="14138">
          <cell r="AJ14138">
            <v>0</v>
          </cell>
        </row>
        <row r="14139">
          <cell r="AJ14139">
            <v>0</v>
          </cell>
        </row>
        <row r="14140">
          <cell r="AJ14140">
            <v>0</v>
          </cell>
        </row>
        <row r="14141">
          <cell r="AJ14141">
            <v>0</v>
          </cell>
        </row>
        <row r="14142">
          <cell r="AJ14142">
            <v>0</v>
          </cell>
        </row>
        <row r="14143">
          <cell r="AJ14143">
            <v>0</v>
          </cell>
        </row>
        <row r="14144">
          <cell r="AJ14144">
            <v>0</v>
          </cell>
        </row>
        <row r="14145">
          <cell r="AJ14145">
            <v>0</v>
          </cell>
        </row>
        <row r="14146">
          <cell r="AJ14146">
            <v>0</v>
          </cell>
        </row>
        <row r="14147">
          <cell r="AJ14147">
            <v>0</v>
          </cell>
        </row>
        <row r="14148">
          <cell r="AJ14148">
            <v>0</v>
          </cell>
        </row>
        <row r="14149">
          <cell r="AJ14149">
            <v>0</v>
          </cell>
        </row>
        <row r="14150">
          <cell r="AJ14150">
            <v>0</v>
          </cell>
        </row>
        <row r="14151">
          <cell r="AJ14151">
            <v>0</v>
          </cell>
        </row>
        <row r="14152">
          <cell r="AJ14152">
            <v>0</v>
          </cell>
        </row>
        <row r="14153">
          <cell r="AJ14153">
            <v>0</v>
          </cell>
        </row>
        <row r="14154">
          <cell r="AJ14154">
            <v>0</v>
          </cell>
        </row>
        <row r="14155">
          <cell r="AJ14155">
            <v>0</v>
          </cell>
        </row>
        <row r="14156">
          <cell r="AJ14156">
            <v>0</v>
          </cell>
        </row>
        <row r="14157">
          <cell r="AJ14157">
            <v>0</v>
          </cell>
        </row>
        <row r="14158">
          <cell r="AJ14158">
            <v>0</v>
          </cell>
        </row>
        <row r="14159">
          <cell r="AJ14159">
            <v>0</v>
          </cell>
        </row>
        <row r="14160">
          <cell r="AJ14160">
            <v>0</v>
          </cell>
        </row>
        <row r="14161">
          <cell r="AJ14161">
            <v>0</v>
          </cell>
        </row>
        <row r="14162">
          <cell r="AJ14162">
            <v>0</v>
          </cell>
        </row>
        <row r="14163">
          <cell r="AJ14163">
            <v>0</v>
          </cell>
        </row>
        <row r="14164">
          <cell r="AJ14164">
            <v>0</v>
          </cell>
        </row>
        <row r="14165">
          <cell r="AJ14165">
            <v>0</v>
          </cell>
        </row>
        <row r="14166">
          <cell r="AJ14166">
            <v>0</v>
          </cell>
        </row>
        <row r="14167">
          <cell r="AJ14167">
            <v>0</v>
          </cell>
        </row>
        <row r="14168">
          <cell r="AJ14168">
            <v>0</v>
          </cell>
        </row>
        <row r="14169">
          <cell r="AJ14169">
            <v>0</v>
          </cell>
        </row>
        <row r="14170">
          <cell r="AJ14170">
            <v>0</v>
          </cell>
        </row>
        <row r="14171">
          <cell r="AJ14171">
            <v>0</v>
          </cell>
        </row>
        <row r="14172">
          <cell r="AJ14172">
            <v>0</v>
          </cell>
        </row>
        <row r="14173">
          <cell r="AJ14173">
            <v>0</v>
          </cell>
        </row>
        <row r="14174">
          <cell r="AJ14174">
            <v>0</v>
          </cell>
        </row>
        <row r="14175">
          <cell r="AJ14175">
            <v>0</v>
          </cell>
        </row>
        <row r="14176">
          <cell r="AJ14176">
            <v>0</v>
          </cell>
        </row>
        <row r="14177">
          <cell r="AJ14177">
            <v>0</v>
          </cell>
        </row>
        <row r="14178">
          <cell r="AJ14178">
            <v>0</v>
          </cell>
        </row>
        <row r="14179">
          <cell r="AJ14179">
            <v>0</v>
          </cell>
        </row>
        <row r="14180">
          <cell r="AJ14180">
            <v>0</v>
          </cell>
        </row>
        <row r="14181">
          <cell r="AJ14181">
            <v>0</v>
          </cell>
        </row>
        <row r="14182">
          <cell r="AJ14182">
            <v>0</v>
          </cell>
        </row>
        <row r="14183">
          <cell r="AJ14183">
            <v>0</v>
          </cell>
        </row>
        <row r="14184">
          <cell r="AJ14184">
            <v>0</v>
          </cell>
        </row>
        <row r="14185">
          <cell r="AJ14185">
            <v>0</v>
          </cell>
        </row>
        <row r="14186">
          <cell r="AJ14186">
            <v>0</v>
          </cell>
        </row>
        <row r="14187">
          <cell r="AJ14187">
            <v>0</v>
          </cell>
        </row>
        <row r="14188">
          <cell r="AJ14188">
            <v>0</v>
          </cell>
        </row>
        <row r="14189">
          <cell r="AJ14189">
            <v>0</v>
          </cell>
        </row>
        <row r="14190">
          <cell r="AJ14190">
            <v>0</v>
          </cell>
        </row>
        <row r="14191">
          <cell r="AJ14191">
            <v>0</v>
          </cell>
        </row>
        <row r="14192">
          <cell r="AJ14192">
            <v>0</v>
          </cell>
        </row>
        <row r="14193">
          <cell r="AJ14193">
            <v>0</v>
          </cell>
        </row>
        <row r="14194">
          <cell r="AJ14194">
            <v>0</v>
          </cell>
        </row>
        <row r="14195">
          <cell r="AJ14195">
            <v>0</v>
          </cell>
        </row>
        <row r="14196">
          <cell r="AJ14196">
            <v>0</v>
          </cell>
        </row>
        <row r="14197">
          <cell r="AJ14197">
            <v>0</v>
          </cell>
        </row>
        <row r="14198">
          <cell r="AJ14198">
            <v>0</v>
          </cell>
        </row>
        <row r="14199">
          <cell r="AJ14199">
            <v>0</v>
          </cell>
        </row>
        <row r="14200">
          <cell r="AJ14200">
            <v>0</v>
          </cell>
        </row>
        <row r="14201">
          <cell r="AJ14201">
            <v>0</v>
          </cell>
        </row>
        <row r="14202">
          <cell r="AJ14202">
            <v>0</v>
          </cell>
        </row>
        <row r="14203">
          <cell r="AJ14203">
            <v>0</v>
          </cell>
        </row>
        <row r="14204">
          <cell r="AJ14204">
            <v>0</v>
          </cell>
        </row>
        <row r="14205">
          <cell r="AJ14205">
            <v>0</v>
          </cell>
        </row>
        <row r="14206">
          <cell r="AJ14206">
            <v>0</v>
          </cell>
        </row>
        <row r="14207">
          <cell r="AJ14207">
            <v>0</v>
          </cell>
        </row>
        <row r="14208">
          <cell r="AJ14208">
            <v>0</v>
          </cell>
        </row>
        <row r="14209">
          <cell r="AJ14209">
            <v>0</v>
          </cell>
        </row>
        <row r="14210">
          <cell r="AJ14210">
            <v>0</v>
          </cell>
        </row>
        <row r="14211">
          <cell r="AJ14211">
            <v>0</v>
          </cell>
        </row>
        <row r="14212">
          <cell r="AJ14212">
            <v>0</v>
          </cell>
        </row>
        <row r="14213">
          <cell r="AJ14213">
            <v>0</v>
          </cell>
        </row>
        <row r="14214">
          <cell r="AJ14214">
            <v>0</v>
          </cell>
        </row>
        <row r="14215">
          <cell r="AJ14215">
            <v>0</v>
          </cell>
        </row>
        <row r="14216">
          <cell r="AJ14216">
            <v>0</v>
          </cell>
        </row>
        <row r="14217">
          <cell r="AJ14217">
            <v>0</v>
          </cell>
        </row>
        <row r="14218">
          <cell r="AJ14218">
            <v>0</v>
          </cell>
        </row>
        <row r="14219">
          <cell r="AJ14219">
            <v>0</v>
          </cell>
        </row>
        <row r="14220">
          <cell r="AJ14220">
            <v>0</v>
          </cell>
        </row>
        <row r="14221">
          <cell r="AJ14221">
            <v>0</v>
          </cell>
        </row>
        <row r="14222">
          <cell r="AJ14222">
            <v>0</v>
          </cell>
        </row>
        <row r="14223">
          <cell r="AJ14223">
            <v>0</v>
          </cell>
        </row>
        <row r="14224">
          <cell r="AJ14224">
            <v>0</v>
          </cell>
        </row>
        <row r="14225">
          <cell r="AJ14225">
            <v>0</v>
          </cell>
        </row>
        <row r="14226">
          <cell r="AJ14226">
            <v>0</v>
          </cell>
        </row>
        <row r="14227">
          <cell r="AJ14227">
            <v>0</v>
          </cell>
        </row>
        <row r="14228">
          <cell r="AJ14228">
            <v>0</v>
          </cell>
        </row>
        <row r="14229">
          <cell r="AJ14229">
            <v>0</v>
          </cell>
        </row>
        <row r="14230">
          <cell r="AJ14230">
            <v>0</v>
          </cell>
        </row>
        <row r="14231">
          <cell r="AJ14231">
            <v>0</v>
          </cell>
        </row>
        <row r="14232">
          <cell r="AJ14232">
            <v>0</v>
          </cell>
        </row>
        <row r="14233">
          <cell r="AJ14233">
            <v>0</v>
          </cell>
        </row>
        <row r="14234">
          <cell r="AJ14234">
            <v>0</v>
          </cell>
        </row>
        <row r="14235">
          <cell r="AJ14235">
            <v>0</v>
          </cell>
        </row>
        <row r="14236">
          <cell r="AJ14236">
            <v>0</v>
          </cell>
        </row>
        <row r="14237">
          <cell r="AJ14237">
            <v>0</v>
          </cell>
        </row>
        <row r="14238">
          <cell r="AJ14238">
            <v>0</v>
          </cell>
        </row>
        <row r="14239">
          <cell r="AJ14239">
            <v>0</v>
          </cell>
        </row>
        <row r="14240">
          <cell r="AJ14240">
            <v>0</v>
          </cell>
        </row>
        <row r="14241">
          <cell r="AJ14241">
            <v>0</v>
          </cell>
        </row>
        <row r="14242">
          <cell r="AJ14242">
            <v>0</v>
          </cell>
        </row>
        <row r="14243">
          <cell r="AJ14243">
            <v>0</v>
          </cell>
        </row>
        <row r="14244">
          <cell r="AJ14244">
            <v>0</v>
          </cell>
        </row>
        <row r="14245">
          <cell r="AJ14245">
            <v>0</v>
          </cell>
        </row>
        <row r="14246">
          <cell r="AJ14246">
            <v>0</v>
          </cell>
        </row>
        <row r="14247">
          <cell r="AJ14247">
            <v>0</v>
          </cell>
        </row>
        <row r="14248">
          <cell r="AJ14248">
            <v>0</v>
          </cell>
        </row>
        <row r="14249">
          <cell r="AJ14249">
            <v>0</v>
          </cell>
        </row>
        <row r="14250">
          <cell r="AJ14250">
            <v>0</v>
          </cell>
        </row>
        <row r="14251">
          <cell r="AJ14251">
            <v>0</v>
          </cell>
        </row>
        <row r="14252">
          <cell r="AJ14252">
            <v>0</v>
          </cell>
        </row>
        <row r="14253">
          <cell r="AJ14253">
            <v>0</v>
          </cell>
        </row>
        <row r="14254">
          <cell r="AJ14254">
            <v>0</v>
          </cell>
        </row>
        <row r="14255">
          <cell r="AJ14255">
            <v>0</v>
          </cell>
        </row>
        <row r="14256">
          <cell r="AJ14256">
            <v>0</v>
          </cell>
        </row>
        <row r="14257">
          <cell r="AJ14257">
            <v>0</v>
          </cell>
        </row>
        <row r="14258">
          <cell r="AJ14258">
            <v>0</v>
          </cell>
        </row>
        <row r="14259">
          <cell r="AJ14259">
            <v>0</v>
          </cell>
        </row>
        <row r="14260">
          <cell r="AJ14260">
            <v>0</v>
          </cell>
        </row>
        <row r="14261">
          <cell r="AJ14261">
            <v>0</v>
          </cell>
        </row>
        <row r="14262">
          <cell r="AJ14262">
            <v>0</v>
          </cell>
        </row>
        <row r="14263">
          <cell r="AJ14263">
            <v>0</v>
          </cell>
        </row>
        <row r="14264">
          <cell r="AJ14264">
            <v>0</v>
          </cell>
        </row>
        <row r="14265">
          <cell r="AJ14265">
            <v>0</v>
          </cell>
        </row>
        <row r="14266">
          <cell r="AJ14266">
            <v>0</v>
          </cell>
        </row>
        <row r="14267">
          <cell r="AJ14267">
            <v>0</v>
          </cell>
        </row>
        <row r="14268">
          <cell r="AJ14268">
            <v>0</v>
          </cell>
        </row>
        <row r="14269">
          <cell r="AJ14269">
            <v>0</v>
          </cell>
        </row>
        <row r="14270">
          <cell r="AJ14270">
            <v>0</v>
          </cell>
        </row>
        <row r="14271">
          <cell r="AJ14271">
            <v>0</v>
          </cell>
        </row>
        <row r="14272">
          <cell r="AJ14272">
            <v>0</v>
          </cell>
        </row>
        <row r="14273">
          <cell r="AJ14273">
            <v>0</v>
          </cell>
        </row>
        <row r="14274">
          <cell r="AJ14274">
            <v>0</v>
          </cell>
        </row>
        <row r="14275">
          <cell r="AJ14275">
            <v>0</v>
          </cell>
        </row>
        <row r="14276">
          <cell r="AJ14276">
            <v>0</v>
          </cell>
        </row>
        <row r="14277">
          <cell r="AJ14277">
            <v>0</v>
          </cell>
        </row>
        <row r="14278">
          <cell r="AJ14278">
            <v>0</v>
          </cell>
        </row>
        <row r="14279">
          <cell r="AJ14279">
            <v>0</v>
          </cell>
        </row>
        <row r="14280">
          <cell r="AJ14280">
            <v>0</v>
          </cell>
        </row>
        <row r="14281">
          <cell r="AJ14281">
            <v>0</v>
          </cell>
        </row>
        <row r="14282">
          <cell r="AJ14282">
            <v>0</v>
          </cell>
        </row>
        <row r="14283">
          <cell r="AJ14283">
            <v>0</v>
          </cell>
        </row>
        <row r="14284">
          <cell r="AJ14284">
            <v>0</v>
          </cell>
        </row>
        <row r="14285">
          <cell r="AJ14285">
            <v>0</v>
          </cell>
        </row>
        <row r="14286">
          <cell r="AJ14286">
            <v>0</v>
          </cell>
        </row>
        <row r="14287">
          <cell r="AJ14287">
            <v>0</v>
          </cell>
        </row>
        <row r="14288">
          <cell r="AJ14288">
            <v>0</v>
          </cell>
        </row>
        <row r="14289">
          <cell r="AJ14289">
            <v>0</v>
          </cell>
        </row>
        <row r="14290">
          <cell r="AJ14290">
            <v>0</v>
          </cell>
        </row>
        <row r="14291">
          <cell r="AJ14291">
            <v>0</v>
          </cell>
        </row>
        <row r="14292">
          <cell r="AJ14292">
            <v>0</v>
          </cell>
        </row>
        <row r="14293">
          <cell r="AJ14293">
            <v>0</v>
          </cell>
        </row>
        <row r="14294">
          <cell r="AJ14294">
            <v>0</v>
          </cell>
        </row>
        <row r="14295">
          <cell r="AJ14295">
            <v>0</v>
          </cell>
        </row>
        <row r="14296">
          <cell r="AJ14296">
            <v>0</v>
          </cell>
        </row>
        <row r="14297">
          <cell r="AJ14297">
            <v>0</v>
          </cell>
        </row>
        <row r="14298">
          <cell r="AJ14298">
            <v>0</v>
          </cell>
        </row>
        <row r="14299">
          <cell r="AJ14299">
            <v>0</v>
          </cell>
        </row>
        <row r="14300">
          <cell r="AJ14300">
            <v>0</v>
          </cell>
        </row>
        <row r="14301">
          <cell r="AJ14301">
            <v>0</v>
          </cell>
        </row>
        <row r="14302">
          <cell r="AJ14302">
            <v>0</v>
          </cell>
        </row>
        <row r="14303">
          <cell r="AJ14303">
            <v>0</v>
          </cell>
        </row>
        <row r="14304">
          <cell r="AJ14304">
            <v>0</v>
          </cell>
        </row>
        <row r="14305">
          <cell r="AJ14305">
            <v>0</v>
          </cell>
        </row>
        <row r="14306">
          <cell r="AJ14306">
            <v>0</v>
          </cell>
        </row>
        <row r="14307">
          <cell r="AJ14307">
            <v>0</v>
          </cell>
        </row>
        <row r="14308">
          <cell r="AJ14308">
            <v>0</v>
          </cell>
        </row>
        <row r="14309">
          <cell r="AJ14309">
            <v>0</v>
          </cell>
        </row>
        <row r="14310">
          <cell r="AJ14310">
            <v>0</v>
          </cell>
        </row>
        <row r="14311">
          <cell r="AJ14311">
            <v>0</v>
          </cell>
        </row>
        <row r="14312">
          <cell r="AJ14312">
            <v>0</v>
          </cell>
        </row>
        <row r="14313">
          <cell r="AJ14313">
            <v>0</v>
          </cell>
        </row>
        <row r="14314">
          <cell r="AJ14314">
            <v>0</v>
          </cell>
        </row>
        <row r="14315">
          <cell r="AJ14315">
            <v>0</v>
          </cell>
        </row>
        <row r="14316">
          <cell r="AJ14316">
            <v>0</v>
          </cell>
        </row>
        <row r="14317">
          <cell r="AJ14317">
            <v>0</v>
          </cell>
        </row>
        <row r="14318">
          <cell r="AJ14318">
            <v>0</v>
          </cell>
        </row>
        <row r="14319">
          <cell r="AJ14319">
            <v>0</v>
          </cell>
        </row>
        <row r="14320">
          <cell r="AJ14320">
            <v>0</v>
          </cell>
        </row>
        <row r="14321">
          <cell r="AJ14321">
            <v>0</v>
          </cell>
        </row>
        <row r="14322">
          <cell r="AJ14322">
            <v>0</v>
          </cell>
        </row>
        <row r="14323">
          <cell r="AJ14323">
            <v>0</v>
          </cell>
        </row>
        <row r="14324">
          <cell r="AJ14324">
            <v>0</v>
          </cell>
        </row>
        <row r="14325">
          <cell r="AJ14325">
            <v>0</v>
          </cell>
        </row>
        <row r="14326">
          <cell r="AJ14326">
            <v>0</v>
          </cell>
        </row>
        <row r="14327">
          <cell r="AJ14327">
            <v>0</v>
          </cell>
        </row>
        <row r="14328">
          <cell r="AJ14328">
            <v>0</v>
          </cell>
        </row>
        <row r="14329">
          <cell r="AJ14329">
            <v>0</v>
          </cell>
        </row>
        <row r="14330">
          <cell r="AJ14330">
            <v>0</v>
          </cell>
        </row>
        <row r="14331">
          <cell r="AJ14331">
            <v>0</v>
          </cell>
        </row>
        <row r="14332">
          <cell r="AJ14332">
            <v>0</v>
          </cell>
        </row>
        <row r="14333">
          <cell r="AJ14333">
            <v>0</v>
          </cell>
        </row>
        <row r="14334">
          <cell r="AJ14334">
            <v>0</v>
          </cell>
        </row>
        <row r="14335">
          <cell r="AJ14335">
            <v>0</v>
          </cell>
        </row>
        <row r="14336">
          <cell r="AJ14336">
            <v>0</v>
          </cell>
        </row>
        <row r="14337">
          <cell r="AJ14337">
            <v>0</v>
          </cell>
        </row>
        <row r="14338">
          <cell r="AJ14338">
            <v>0</v>
          </cell>
        </row>
        <row r="14339">
          <cell r="AJ14339">
            <v>0</v>
          </cell>
        </row>
        <row r="14340">
          <cell r="AJ14340">
            <v>0</v>
          </cell>
        </row>
        <row r="14341">
          <cell r="AJ14341">
            <v>0</v>
          </cell>
        </row>
        <row r="14342">
          <cell r="AJ14342">
            <v>0</v>
          </cell>
        </row>
        <row r="14343">
          <cell r="AJ14343">
            <v>0</v>
          </cell>
        </row>
        <row r="14344">
          <cell r="AJ14344">
            <v>0</v>
          </cell>
        </row>
        <row r="14345">
          <cell r="AJ14345">
            <v>0</v>
          </cell>
        </row>
        <row r="14346">
          <cell r="AJ14346">
            <v>0</v>
          </cell>
        </row>
        <row r="14347">
          <cell r="AJ14347">
            <v>0</v>
          </cell>
        </row>
        <row r="14348">
          <cell r="AJ14348">
            <v>0</v>
          </cell>
        </row>
        <row r="14349">
          <cell r="AJ14349">
            <v>0</v>
          </cell>
        </row>
        <row r="14350">
          <cell r="AJ14350">
            <v>0</v>
          </cell>
        </row>
        <row r="14351">
          <cell r="AJ14351">
            <v>0</v>
          </cell>
        </row>
        <row r="14352">
          <cell r="AJ14352">
            <v>0</v>
          </cell>
        </row>
        <row r="14353">
          <cell r="AJ14353">
            <v>0</v>
          </cell>
        </row>
        <row r="14354">
          <cell r="AJ14354">
            <v>0</v>
          </cell>
        </row>
        <row r="14355">
          <cell r="AJ14355">
            <v>0</v>
          </cell>
        </row>
        <row r="14356">
          <cell r="AJ14356">
            <v>0</v>
          </cell>
        </row>
        <row r="14357">
          <cell r="AJ14357">
            <v>0</v>
          </cell>
        </row>
        <row r="14358">
          <cell r="AJ14358">
            <v>0</v>
          </cell>
        </row>
        <row r="14359">
          <cell r="AJ14359">
            <v>0</v>
          </cell>
        </row>
        <row r="14360">
          <cell r="AJ14360">
            <v>0</v>
          </cell>
        </row>
        <row r="14361">
          <cell r="AJ14361">
            <v>0</v>
          </cell>
        </row>
        <row r="14362">
          <cell r="AJ14362">
            <v>0</v>
          </cell>
        </row>
        <row r="14363">
          <cell r="AJ14363">
            <v>0</v>
          </cell>
        </row>
        <row r="14364">
          <cell r="AJ14364">
            <v>0</v>
          </cell>
        </row>
        <row r="14365">
          <cell r="AJ14365">
            <v>0</v>
          </cell>
        </row>
        <row r="14366">
          <cell r="AJ14366">
            <v>0</v>
          </cell>
        </row>
        <row r="14367">
          <cell r="AJ14367">
            <v>0</v>
          </cell>
        </row>
        <row r="14368">
          <cell r="AJ14368">
            <v>0</v>
          </cell>
        </row>
        <row r="14369">
          <cell r="AJ14369">
            <v>0</v>
          </cell>
        </row>
        <row r="14370">
          <cell r="AJ14370">
            <v>0</v>
          </cell>
        </row>
        <row r="14371">
          <cell r="AJ14371">
            <v>0</v>
          </cell>
        </row>
        <row r="14372">
          <cell r="AJ14372">
            <v>0</v>
          </cell>
        </row>
        <row r="14373">
          <cell r="AJ14373">
            <v>0</v>
          </cell>
        </row>
        <row r="14374">
          <cell r="AJ14374">
            <v>0</v>
          </cell>
        </row>
        <row r="14375">
          <cell r="AJ14375">
            <v>0</v>
          </cell>
        </row>
        <row r="14376">
          <cell r="AJ14376">
            <v>0</v>
          </cell>
        </row>
        <row r="14377">
          <cell r="AJ14377">
            <v>0</v>
          </cell>
        </row>
        <row r="14378">
          <cell r="AJ14378">
            <v>0</v>
          </cell>
        </row>
        <row r="14379">
          <cell r="AJ14379">
            <v>0</v>
          </cell>
        </row>
        <row r="14380">
          <cell r="AJ14380">
            <v>0</v>
          </cell>
        </row>
        <row r="14381">
          <cell r="AJ14381">
            <v>0</v>
          </cell>
        </row>
        <row r="14382">
          <cell r="AJ14382">
            <v>0</v>
          </cell>
        </row>
        <row r="14383">
          <cell r="AJ14383">
            <v>0</v>
          </cell>
        </row>
        <row r="14384">
          <cell r="AJ14384">
            <v>0</v>
          </cell>
        </row>
        <row r="14385">
          <cell r="AJ14385">
            <v>0</v>
          </cell>
        </row>
        <row r="14386">
          <cell r="AJ14386">
            <v>0</v>
          </cell>
        </row>
        <row r="14387">
          <cell r="AJ14387">
            <v>0</v>
          </cell>
        </row>
        <row r="14388">
          <cell r="AJ14388">
            <v>0</v>
          </cell>
        </row>
        <row r="14389">
          <cell r="AJ14389">
            <v>0</v>
          </cell>
        </row>
        <row r="14390">
          <cell r="AJ14390">
            <v>0</v>
          </cell>
        </row>
        <row r="14391">
          <cell r="AJ14391">
            <v>0</v>
          </cell>
        </row>
        <row r="14392">
          <cell r="AJ14392">
            <v>0</v>
          </cell>
        </row>
        <row r="14393">
          <cell r="AJ14393">
            <v>0</v>
          </cell>
        </row>
        <row r="14394">
          <cell r="AJ14394">
            <v>0</v>
          </cell>
        </row>
        <row r="14395">
          <cell r="AJ14395">
            <v>0</v>
          </cell>
        </row>
        <row r="14396">
          <cell r="AJ14396">
            <v>0</v>
          </cell>
        </row>
        <row r="14397">
          <cell r="AJ14397">
            <v>0</v>
          </cell>
        </row>
        <row r="14398">
          <cell r="AJ14398">
            <v>0</v>
          </cell>
        </row>
        <row r="14399">
          <cell r="AJ14399">
            <v>0</v>
          </cell>
        </row>
        <row r="14400">
          <cell r="AJ14400">
            <v>0</v>
          </cell>
        </row>
        <row r="14401">
          <cell r="AJ14401">
            <v>0</v>
          </cell>
        </row>
        <row r="14402">
          <cell r="AJ14402">
            <v>0</v>
          </cell>
        </row>
        <row r="14403">
          <cell r="AJ14403">
            <v>0</v>
          </cell>
        </row>
        <row r="14404">
          <cell r="AJ14404">
            <v>0</v>
          </cell>
        </row>
        <row r="14405">
          <cell r="AJ14405">
            <v>0</v>
          </cell>
        </row>
        <row r="14406">
          <cell r="AJ14406">
            <v>0</v>
          </cell>
        </row>
        <row r="14407">
          <cell r="AJ14407">
            <v>0</v>
          </cell>
        </row>
        <row r="14408">
          <cell r="AJ14408">
            <v>0</v>
          </cell>
        </row>
        <row r="14409">
          <cell r="AJ14409">
            <v>0</v>
          </cell>
        </row>
        <row r="14410">
          <cell r="AJ14410">
            <v>0</v>
          </cell>
        </row>
        <row r="14411">
          <cell r="AJ14411">
            <v>0</v>
          </cell>
        </row>
        <row r="14412">
          <cell r="AJ14412">
            <v>0</v>
          </cell>
        </row>
        <row r="14413">
          <cell r="AJ14413">
            <v>0</v>
          </cell>
        </row>
        <row r="14414">
          <cell r="AJ14414">
            <v>0</v>
          </cell>
        </row>
        <row r="14415">
          <cell r="AJ14415">
            <v>0</v>
          </cell>
        </row>
        <row r="14416">
          <cell r="AJ14416">
            <v>0</v>
          </cell>
        </row>
        <row r="14417">
          <cell r="AJ14417">
            <v>0</v>
          </cell>
        </row>
        <row r="14418">
          <cell r="AJ14418">
            <v>0</v>
          </cell>
        </row>
        <row r="14419">
          <cell r="AJ14419">
            <v>0</v>
          </cell>
        </row>
        <row r="14420">
          <cell r="AJ14420">
            <v>0</v>
          </cell>
        </row>
        <row r="14421">
          <cell r="AJ14421">
            <v>0</v>
          </cell>
        </row>
        <row r="14422">
          <cell r="AJ14422">
            <v>0</v>
          </cell>
        </row>
        <row r="14423">
          <cell r="AJ14423">
            <v>0</v>
          </cell>
        </row>
        <row r="14424">
          <cell r="AJ14424">
            <v>0</v>
          </cell>
        </row>
        <row r="14425">
          <cell r="AJ14425">
            <v>0</v>
          </cell>
        </row>
        <row r="14426">
          <cell r="AJ14426">
            <v>0</v>
          </cell>
        </row>
        <row r="14427">
          <cell r="AJ14427">
            <v>0</v>
          </cell>
        </row>
        <row r="14428">
          <cell r="AJ14428">
            <v>0</v>
          </cell>
        </row>
        <row r="14429">
          <cell r="AJ14429">
            <v>0</v>
          </cell>
        </row>
        <row r="14430">
          <cell r="AJ14430">
            <v>0</v>
          </cell>
        </row>
        <row r="14431">
          <cell r="AJ14431">
            <v>0</v>
          </cell>
        </row>
        <row r="14432">
          <cell r="AJ14432">
            <v>0</v>
          </cell>
        </row>
        <row r="14433">
          <cell r="AJ14433">
            <v>0</v>
          </cell>
        </row>
        <row r="14434">
          <cell r="AJ14434">
            <v>0</v>
          </cell>
        </row>
        <row r="14435">
          <cell r="AJ14435">
            <v>0</v>
          </cell>
        </row>
        <row r="14436">
          <cell r="AJ14436">
            <v>0</v>
          </cell>
        </row>
        <row r="14437">
          <cell r="AJ14437">
            <v>0</v>
          </cell>
        </row>
        <row r="14438">
          <cell r="AJ14438">
            <v>0</v>
          </cell>
        </row>
        <row r="14439">
          <cell r="AJ14439">
            <v>0</v>
          </cell>
        </row>
        <row r="14440">
          <cell r="AJ14440">
            <v>0</v>
          </cell>
        </row>
        <row r="14441">
          <cell r="AJ14441">
            <v>0</v>
          </cell>
        </row>
        <row r="14442">
          <cell r="AJ14442">
            <v>0</v>
          </cell>
        </row>
        <row r="14443">
          <cell r="AJ14443">
            <v>0</v>
          </cell>
        </row>
        <row r="14444">
          <cell r="AJ14444">
            <v>0</v>
          </cell>
        </row>
        <row r="14445">
          <cell r="AJ14445">
            <v>0</v>
          </cell>
        </row>
        <row r="14446">
          <cell r="AJ14446">
            <v>0</v>
          </cell>
        </row>
        <row r="14447">
          <cell r="AJ14447">
            <v>0</v>
          </cell>
        </row>
        <row r="14448">
          <cell r="AJ14448">
            <v>0</v>
          </cell>
        </row>
        <row r="14449">
          <cell r="AJ14449">
            <v>0</v>
          </cell>
        </row>
        <row r="14450">
          <cell r="AJ14450">
            <v>0</v>
          </cell>
        </row>
        <row r="14451">
          <cell r="AJ14451">
            <v>0</v>
          </cell>
        </row>
        <row r="14452">
          <cell r="AJ14452">
            <v>0</v>
          </cell>
        </row>
        <row r="14453">
          <cell r="AJ14453">
            <v>0</v>
          </cell>
        </row>
        <row r="14454">
          <cell r="AJ14454">
            <v>0</v>
          </cell>
        </row>
        <row r="14455">
          <cell r="AJ14455">
            <v>0</v>
          </cell>
        </row>
        <row r="14456">
          <cell r="AJ14456">
            <v>0</v>
          </cell>
        </row>
        <row r="14457">
          <cell r="AJ14457">
            <v>0</v>
          </cell>
        </row>
        <row r="14458">
          <cell r="AJ14458">
            <v>0</v>
          </cell>
        </row>
        <row r="14459">
          <cell r="AJ14459">
            <v>0</v>
          </cell>
        </row>
        <row r="14460">
          <cell r="AJ14460">
            <v>0</v>
          </cell>
        </row>
        <row r="14461">
          <cell r="AJ14461">
            <v>0</v>
          </cell>
        </row>
        <row r="14462">
          <cell r="AJ14462">
            <v>0</v>
          </cell>
        </row>
        <row r="14463">
          <cell r="AJ14463">
            <v>0</v>
          </cell>
        </row>
        <row r="14464">
          <cell r="AJ14464">
            <v>0</v>
          </cell>
        </row>
        <row r="14465">
          <cell r="AJ14465">
            <v>0</v>
          </cell>
        </row>
        <row r="14466">
          <cell r="AJ14466">
            <v>0</v>
          </cell>
        </row>
        <row r="14467">
          <cell r="AJ14467">
            <v>0</v>
          </cell>
        </row>
        <row r="14468">
          <cell r="AJ14468">
            <v>0</v>
          </cell>
        </row>
        <row r="14469">
          <cell r="AJ14469">
            <v>0</v>
          </cell>
        </row>
        <row r="14470">
          <cell r="AJ14470">
            <v>0</v>
          </cell>
        </row>
        <row r="14471">
          <cell r="AJ14471">
            <v>0</v>
          </cell>
        </row>
        <row r="14472">
          <cell r="AJ14472">
            <v>0</v>
          </cell>
        </row>
        <row r="14473">
          <cell r="AJ14473">
            <v>0</v>
          </cell>
        </row>
        <row r="14474">
          <cell r="AJ14474">
            <v>0</v>
          </cell>
        </row>
        <row r="14475">
          <cell r="AJ14475">
            <v>0</v>
          </cell>
        </row>
        <row r="14476">
          <cell r="AJ14476">
            <v>0</v>
          </cell>
        </row>
        <row r="14477">
          <cell r="AJ14477">
            <v>0</v>
          </cell>
        </row>
        <row r="14478">
          <cell r="AJ14478">
            <v>0</v>
          </cell>
        </row>
        <row r="14479">
          <cell r="AJ14479">
            <v>0</v>
          </cell>
        </row>
        <row r="14480">
          <cell r="AJ14480">
            <v>0</v>
          </cell>
        </row>
        <row r="14481">
          <cell r="AJ14481">
            <v>0</v>
          </cell>
        </row>
        <row r="14482">
          <cell r="AJ14482">
            <v>0</v>
          </cell>
        </row>
        <row r="14483">
          <cell r="AJ14483">
            <v>0</v>
          </cell>
        </row>
        <row r="14484">
          <cell r="AJ14484">
            <v>0</v>
          </cell>
        </row>
        <row r="14485">
          <cell r="AJ14485">
            <v>0</v>
          </cell>
        </row>
        <row r="14486">
          <cell r="AJ14486">
            <v>0</v>
          </cell>
        </row>
        <row r="14487">
          <cell r="AJ14487">
            <v>0</v>
          </cell>
        </row>
        <row r="14488">
          <cell r="AJ14488">
            <v>0</v>
          </cell>
        </row>
        <row r="14489">
          <cell r="AJ14489">
            <v>0</v>
          </cell>
        </row>
        <row r="14490">
          <cell r="AJ14490">
            <v>0</v>
          </cell>
        </row>
        <row r="14491">
          <cell r="AJ14491">
            <v>0</v>
          </cell>
        </row>
        <row r="14492">
          <cell r="AJ14492">
            <v>0</v>
          </cell>
        </row>
        <row r="14493">
          <cell r="AJ14493">
            <v>0</v>
          </cell>
        </row>
        <row r="14494">
          <cell r="AJ14494">
            <v>0</v>
          </cell>
        </row>
        <row r="14495">
          <cell r="AJ14495">
            <v>0</v>
          </cell>
        </row>
        <row r="14496">
          <cell r="AJ14496">
            <v>0</v>
          </cell>
        </row>
        <row r="14497">
          <cell r="AJ14497">
            <v>0</v>
          </cell>
        </row>
        <row r="14498">
          <cell r="AJ14498">
            <v>0</v>
          </cell>
        </row>
        <row r="14499">
          <cell r="AJ14499">
            <v>0</v>
          </cell>
        </row>
        <row r="14500">
          <cell r="AJ14500">
            <v>0</v>
          </cell>
        </row>
        <row r="14501">
          <cell r="AJ14501">
            <v>0</v>
          </cell>
        </row>
        <row r="14502">
          <cell r="AJ14502">
            <v>0</v>
          </cell>
        </row>
        <row r="14503">
          <cell r="AJ14503">
            <v>0</v>
          </cell>
        </row>
        <row r="14504">
          <cell r="AJ14504">
            <v>0</v>
          </cell>
        </row>
        <row r="14505">
          <cell r="AJ14505">
            <v>0</v>
          </cell>
        </row>
        <row r="14506">
          <cell r="AJ14506">
            <v>0</v>
          </cell>
        </row>
        <row r="14507">
          <cell r="AJ14507">
            <v>0</v>
          </cell>
        </row>
        <row r="14508">
          <cell r="AJ14508">
            <v>0</v>
          </cell>
        </row>
        <row r="14509">
          <cell r="AJ14509">
            <v>0</v>
          </cell>
        </row>
        <row r="14510">
          <cell r="AJ14510">
            <v>0</v>
          </cell>
        </row>
        <row r="14511">
          <cell r="AJ14511">
            <v>0</v>
          </cell>
        </row>
        <row r="14512">
          <cell r="AJ14512">
            <v>0</v>
          </cell>
        </row>
        <row r="14513">
          <cell r="AJ14513">
            <v>0</v>
          </cell>
        </row>
        <row r="14514">
          <cell r="AJ14514">
            <v>0</v>
          </cell>
        </row>
        <row r="14515">
          <cell r="AJ14515">
            <v>0</v>
          </cell>
        </row>
        <row r="14516">
          <cell r="AJ14516">
            <v>0</v>
          </cell>
        </row>
        <row r="14517">
          <cell r="AJ14517">
            <v>0</v>
          </cell>
        </row>
        <row r="14518">
          <cell r="AJ14518">
            <v>0</v>
          </cell>
        </row>
        <row r="14519">
          <cell r="AJ14519">
            <v>0</v>
          </cell>
        </row>
        <row r="14520">
          <cell r="AJ14520">
            <v>0</v>
          </cell>
        </row>
        <row r="14521">
          <cell r="AJ14521">
            <v>0</v>
          </cell>
        </row>
        <row r="14522">
          <cell r="AJ14522">
            <v>0</v>
          </cell>
        </row>
        <row r="14523">
          <cell r="AJ14523">
            <v>0</v>
          </cell>
        </row>
        <row r="14524">
          <cell r="AJ14524">
            <v>0</v>
          </cell>
        </row>
        <row r="14525">
          <cell r="AJ14525">
            <v>0</v>
          </cell>
        </row>
        <row r="14526">
          <cell r="AJ14526">
            <v>0</v>
          </cell>
        </row>
        <row r="14527">
          <cell r="AJ14527">
            <v>0</v>
          </cell>
        </row>
        <row r="14528">
          <cell r="AJ14528">
            <v>0</v>
          </cell>
        </row>
        <row r="14529">
          <cell r="AJ14529">
            <v>0</v>
          </cell>
        </row>
        <row r="14530">
          <cell r="AJ14530">
            <v>0</v>
          </cell>
        </row>
        <row r="14531">
          <cell r="AJ14531">
            <v>0</v>
          </cell>
        </row>
        <row r="14532">
          <cell r="AJ14532">
            <v>0</v>
          </cell>
        </row>
        <row r="14533">
          <cell r="AJ14533">
            <v>0</v>
          </cell>
        </row>
        <row r="14534">
          <cell r="AJ14534">
            <v>0</v>
          </cell>
        </row>
        <row r="14535">
          <cell r="AJ14535">
            <v>0</v>
          </cell>
        </row>
        <row r="14536">
          <cell r="AJ14536">
            <v>0</v>
          </cell>
        </row>
        <row r="14537">
          <cell r="AJ14537">
            <v>0</v>
          </cell>
        </row>
        <row r="14538">
          <cell r="AJ14538">
            <v>0</v>
          </cell>
        </row>
        <row r="14539">
          <cell r="AJ14539">
            <v>0</v>
          </cell>
        </row>
        <row r="14540">
          <cell r="AJ14540">
            <v>0</v>
          </cell>
        </row>
        <row r="14541">
          <cell r="AJ14541">
            <v>0</v>
          </cell>
        </row>
        <row r="14542">
          <cell r="AJ14542">
            <v>0</v>
          </cell>
        </row>
        <row r="14543">
          <cell r="AJ14543">
            <v>0</v>
          </cell>
        </row>
        <row r="14544">
          <cell r="AJ14544">
            <v>0</v>
          </cell>
        </row>
        <row r="14545">
          <cell r="AJ14545">
            <v>0</v>
          </cell>
        </row>
        <row r="14546">
          <cell r="AJ14546">
            <v>0</v>
          </cell>
        </row>
        <row r="14547">
          <cell r="AJ14547">
            <v>0</v>
          </cell>
        </row>
        <row r="14548">
          <cell r="AJ14548">
            <v>0</v>
          </cell>
        </row>
        <row r="14549">
          <cell r="AJ14549">
            <v>0</v>
          </cell>
        </row>
        <row r="14550">
          <cell r="AJ14550">
            <v>0</v>
          </cell>
        </row>
        <row r="14551">
          <cell r="AJ14551">
            <v>0</v>
          </cell>
        </row>
        <row r="14552">
          <cell r="AJ14552">
            <v>0</v>
          </cell>
        </row>
        <row r="14553">
          <cell r="AJ14553">
            <v>0</v>
          </cell>
        </row>
        <row r="14554">
          <cell r="AJ14554">
            <v>0</v>
          </cell>
        </row>
        <row r="14555">
          <cell r="AJ14555">
            <v>0</v>
          </cell>
        </row>
        <row r="14556">
          <cell r="AJ14556">
            <v>0</v>
          </cell>
        </row>
        <row r="14557">
          <cell r="AJ14557">
            <v>0</v>
          </cell>
        </row>
        <row r="14558">
          <cell r="AJ14558">
            <v>0</v>
          </cell>
        </row>
        <row r="14559">
          <cell r="AJ14559">
            <v>0</v>
          </cell>
        </row>
        <row r="14560">
          <cell r="AJ14560">
            <v>0</v>
          </cell>
        </row>
        <row r="14561">
          <cell r="AJ14561">
            <v>0</v>
          </cell>
        </row>
        <row r="14562">
          <cell r="AJ14562">
            <v>0</v>
          </cell>
        </row>
        <row r="14563">
          <cell r="AJ14563">
            <v>0</v>
          </cell>
        </row>
        <row r="14564">
          <cell r="AJ14564">
            <v>0</v>
          </cell>
        </row>
        <row r="14565">
          <cell r="AJ14565">
            <v>0</v>
          </cell>
        </row>
        <row r="14566">
          <cell r="AJ14566">
            <v>0</v>
          </cell>
        </row>
        <row r="14567">
          <cell r="AJ14567">
            <v>0</v>
          </cell>
        </row>
        <row r="14568">
          <cell r="AJ14568">
            <v>0</v>
          </cell>
        </row>
        <row r="14569">
          <cell r="AJ14569">
            <v>0</v>
          </cell>
        </row>
        <row r="14570">
          <cell r="AJ14570">
            <v>0</v>
          </cell>
        </row>
        <row r="14571">
          <cell r="AJ14571">
            <v>0</v>
          </cell>
        </row>
        <row r="14572">
          <cell r="AJ14572">
            <v>0</v>
          </cell>
        </row>
        <row r="14573">
          <cell r="AJ14573">
            <v>0</v>
          </cell>
        </row>
        <row r="14574">
          <cell r="AJ14574">
            <v>0</v>
          </cell>
        </row>
        <row r="14575">
          <cell r="AJ14575">
            <v>0</v>
          </cell>
        </row>
        <row r="14576">
          <cell r="AJ14576">
            <v>0</v>
          </cell>
        </row>
        <row r="14577">
          <cell r="AJ14577">
            <v>0</v>
          </cell>
        </row>
        <row r="14578">
          <cell r="AJ14578">
            <v>0</v>
          </cell>
        </row>
        <row r="14579">
          <cell r="AJ14579">
            <v>0</v>
          </cell>
        </row>
        <row r="14580">
          <cell r="AJ14580">
            <v>0</v>
          </cell>
        </row>
        <row r="14581">
          <cell r="AJ14581">
            <v>0</v>
          </cell>
        </row>
        <row r="14582">
          <cell r="AJ14582">
            <v>0</v>
          </cell>
        </row>
        <row r="14583">
          <cell r="AJ14583">
            <v>0</v>
          </cell>
        </row>
        <row r="14584">
          <cell r="AJ14584">
            <v>0</v>
          </cell>
        </row>
        <row r="14585">
          <cell r="AJ14585">
            <v>0</v>
          </cell>
        </row>
        <row r="14586">
          <cell r="AJ14586">
            <v>0</v>
          </cell>
        </row>
        <row r="14587">
          <cell r="AJ14587">
            <v>0</v>
          </cell>
        </row>
        <row r="14588">
          <cell r="AJ14588">
            <v>0</v>
          </cell>
        </row>
        <row r="14589">
          <cell r="AJ14589">
            <v>0</v>
          </cell>
        </row>
        <row r="14590">
          <cell r="AJ14590">
            <v>0</v>
          </cell>
        </row>
        <row r="14591">
          <cell r="AJ14591">
            <v>0</v>
          </cell>
        </row>
        <row r="14592">
          <cell r="AJ14592">
            <v>0</v>
          </cell>
        </row>
        <row r="14593">
          <cell r="AJ14593">
            <v>0</v>
          </cell>
        </row>
        <row r="14594">
          <cell r="AJ14594">
            <v>0</v>
          </cell>
        </row>
        <row r="14595">
          <cell r="AJ14595">
            <v>0</v>
          </cell>
        </row>
        <row r="14596">
          <cell r="AJ14596">
            <v>0</v>
          </cell>
        </row>
        <row r="14597">
          <cell r="AJ14597">
            <v>0</v>
          </cell>
        </row>
        <row r="14598">
          <cell r="AJ14598">
            <v>0</v>
          </cell>
        </row>
        <row r="14599">
          <cell r="AJ14599">
            <v>0</v>
          </cell>
        </row>
        <row r="14600">
          <cell r="AJ14600">
            <v>0</v>
          </cell>
        </row>
        <row r="14601">
          <cell r="AJ14601">
            <v>0</v>
          </cell>
        </row>
        <row r="14602">
          <cell r="AJ14602">
            <v>0</v>
          </cell>
        </row>
        <row r="14603">
          <cell r="AJ14603">
            <v>0</v>
          </cell>
        </row>
        <row r="14604">
          <cell r="AJ14604">
            <v>0</v>
          </cell>
        </row>
        <row r="14605">
          <cell r="AJ14605">
            <v>0</v>
          </cell>
        </row>
        <row r="14606">
          <cell r="AJ14606">
            <v>0</v>
          </cell>
        </row>
        <row r="14607">
          <cell r="AJ14607">
            <v>0</v>
          </cell>
        </row>
        <row r="14608">
          <cell r="AJ14608">
            <v>0</v>
          </cell>
        </row>
        <row r="14609">
          <cell r="AJ14609">
            <v>0</v>
          </cell>
        </row>
        <row r="14610">
          <cell r="AJ14610">
            <v>0</v>
          </cell>
        </row>
        <row r="14611">
          <cell r="AJ14611">
            <v>0</v>
          </cell>
        </row>
        <row r="14612">
          <cell r="AJ14612">
            <v>0</v>
          </cell>
        </row>
        <row r="14613">
          <cell r="AJ14613">
            <v>0</v>
          </cell>
        </row>
        <row r="14614">
          <cell r="AJ14614">
            <v>0</v>
          </cell>
        </row>
        <row r="14615">
          <cell r="AJ14615">
            <v>0</v>
          </cell>
        </row>
        <row r="14616">
          <cell r="AJ14616">
            <v>0</v>
          </cell>
        </row>
        <row r="14617">
          <cell r="AJ14617">
            <v>0</v>
          </cell>
        </row>
        <row r="14618">
          <cell r="AJ14618">
            <v>0</v>
          </cell>
        </row>
        <row r="14619">
          <cell r="AJ14619">
            <v>0</v>
          </cell>
        </row>
        <row r="14620">
          <cell r="AJ14620">
            <v>0</v>
          </cell>
        </row>
        <row r="14621">
          <cell r="AJ14621">
            <v>0</v>
          </cell>
        </row>
        <row r="14622">
          <cell r="AJ14622">
            <v>0</v>
          </cell>
        </row>
        <row r="14623">
          <cell r="AJ14623">
            <v>0</v>
          </cell>
        </row>
        <row r="14624">
          <cell r="AJ14624">
            <v>0</v>
          </cell>
        </row>
        <row r="14625">
          <cell r="AJ14625">
            <v>0</v>
          </cell>
        </row>
        <row r="14626">
          <cell r="AJ14626">
            <v>0</v>
          </cell>
        </row>
        <row r="14627">
          <cell r="AJ14627">
            <v>0</v>
          </cell>
        </row>
        <row r="14628">
          <cell r="AJ14628">
            <v>0</v>
          </cell>
        </row>
        <row r="14629">
          <cell r="AJ14629">
            <v>0</v>
          </cell>
        </row>
        <row r="14630">
          <cell r="AJ14630">
            <v>0</v>
          </cell>
        </row>
        <row r="14631">
          <cell r="AJ14631">
            <v>0</v>
          </cell>
        </row>
        <row r="14632">
          <cell r="AJ14632">
            <v>0</v>
          </cell>
        </row>
        <row r="14633">
          <cell r="AJ14633">
            <v>0</v>
          </cell>
        </row>
        <row r="14634">
          <cell r="AJ14634">
            <v>0</v>
          </cell>
        </row>
        <row r="14635">
          <cell r="AJ14635">
            <v>0</v>
          </cell>
        </row>
        <row r="14636">
          <cell r="AJ14636">
            <v>0</v>
          </cell>
        </row>
        <row r="14637">
          <cell r="AJ14637">
            <v>0</v>
          </cell>
        </row>
        <row r="14638">
          <cell r="AJ14638">
            <v>0</v>
          </cell>
        </row>
        <row r="14639">
          <cell r="AJ14639">
            <v>0</v>
          </cell>
        </row>
        <row r="14640">
          <cell r="AJ14640">
            <v>0</v>
          </cell>
        </row>
        <row r="14641">
          <cell r="AJ14641">
            <v>0</v>
          </cell>
        </row>
        <row r="14642">
          <cell r="AJ14642">
            <v>0</v>
          </cell>
        </row>
        <row r="14643">
          <cell r="AJ14643">
            <v>0</v>
          </cell>
        </row>
        <row r="14644">
          <cell r="AJ14644">
            <v>0</v>
          </cell>
        </row>
        <row r="14645">
          <cell r="AJ14645">
            <v>0</v>
          </cell>
        </row>
        <row r="14646">
          <cell r="AJ14646">
            <v>0</v>
          </cell>
        </row>
        <row r="14647">
          <cell r="AJ14647">
            <v>0</v>
          </cell>
        </row>
        <row r="14648">
          <cell r="AJ14648">
            <v>0</v>
          </cell>
        </row>
        <row r="14649">
          <cell r="AJ14649">
            <v>0</v>
          </cell>
        </row>
        <row r="14650">
          <cell r="AJ14650">
            <v>0</v>
          </cell>
        </row>
        <row r="14651">
          <cell r="AJ14651">
            <v>0</v>
          </cell>
        </row>
        <row r="14652">
          <cell r="AJ14652">
            <v>0</v>
          </cell>
        </row>
        <row r="14653">
          <cell r="AJ14653">
            <v>0</v>
          </cell>
        </row>
        <row r="14654">
          <cell r="AJ14654">
            <v>0</v>
          </cell>
        </row>
        <row r="14655">
          <cell r="AJ14655">
            <v>0</v>
          </cell>
        </row>
        <row r="14656">
          <cell r="AJ14656">
            <v>0</v>
          </cell>
        </row>
        <row r="14657">
          <cell r="AJ14657">
            <v>0</v>
          </cell>
        </row>
        <row r="14658">
          <cell r="AJ14658">
            <v>0</v>
          </cell>
        </row>
        <row r="14659">
          <cell r="AJ14659">
            <v>0</v>
          </cell>
        </row>
        <row r="14660">
          <cell r="AJ14660">
            <v>0</v>
          </cell>
        </row>
        <row r="14661">
          <cell r="AJ14661">
            <v>0</v>
          </cell>
        </row>
        <row r="14662">
          <cell r="AJ14662">
            <v>0</v>
          </cell>
        </row>
        <row r="14663">
          <cell r="AJ14663">
            <v>0</v>
          </cell>
        </row>
        <row r="14664">
          <cell r="AJ14664">
            <v>0</v>
          </cell>
        </row>
        <row r="14665">
          <cell r="AJ14665">
            <v>0</v>
          </cell>
        </row>
        <row r="14666">
          <cell r="AJ14666">
            <v>0</v>
          </cell>
        </row>
        <row r="14667">
          <cell r="AJ14667">
            <v>0</v>
          </cell>
        </row>
        <row r="14668">
          <cell r="AJ14668">
            <v>0</v>
          </cell>
        </row>
        <row r="14669">
          <cell r="AJ14669">
            <v>0</v>
          </cell>
        </row>
        <row r="14670">
          <cell r="AJ14670">
            <v>0</v>
          </cell>
        </row>
        <row r="14671">
          <cell r="AJ14671">
            <v>0</v>
          </cell>
        </row>
        <row r="14672">
          <cell r="AJ14672">
            <v>0</v>
          </cell>
        </row>
        <row r="14673">
          <cell r="AJ14673">
            <v>0</v>
          </cell>
        </row>
        <row r="14674">
          <cell r="AJ14674">
            <v>0</v>
          </cell>
        </row>
        <row r="14675">
          <cell r="AJ14675">
            <v>0</v>
          </cell>
        </row>
        <row r="14676">
          <cell r="AJ14676">
            <v>0</v>
          </cell>
        </row>
        <row r="14677">
          <cell r="AJ14677">
            <v>0</v>
          </cell>
        </row>
        <row r="14678">
          <cell r="AJ14678">
            <v>0</v>
          </cell>
        </row>
        <row r="14679">
          <cell r="AJ14679">
            <v>0</v>
          </cell>
        </row>
        <row r="14680">
          <cell r="AJ14680">
            <v>0</v>
          </cell>
        </row>
        <row r="14681">
          <cell r="AJ14681">
            <v>0</v>
          </cell>
        </row>
        <row r="14682">
          <cell r="AJ14682">
            <v>0</v>
          </cell>
        </row>
        <row r="14683">
          <cell r="AJ14683">
            <v>0</v>
          </cell>
        </row>
        <row r="14684">
          <cell r="AJ14684">
            <v>0</v>
          </cell>
        </row>
        <row r="14685">
          <cell r="AJ14685">
            <v>0</v>
          </cell>
        </row>
        <row r="14686">
          <cell r="AJ14686">
            <v>0</v>
          </cell>
        </row>
        <row r="14687">
          <cell r="AJ14687">
            <v>0</v>
          </cell>
        </row>
        <row r="14688">
          <cell r="AJ14688">
            <v>0</v>
          </cell>
        </row>
        <row r="14689">
          <cell r="AJ14689">
            <v>0</v>
          </cell>
        </row>
        <row r="14690">
          <cell r="AJ14690">
            <v>0</v>
          </cell>
        </row>
        <row r="14691">
          <cell r="AJ14691">
            <v>0</v>
          </cell>
        </row>
        <row r="14692">
          <cell r="AJ14692">
            <v>0</v>
          </cell>
        </row>
        <row r="14693">
          <cell r="AJ14693">
            <v>0</v>
          </cell>
        </row>
        <row r="14694">
          <cell r="AJ14694">
            <v>0</v>
          </cell>
        </row>
        <row r="14695">
          <cell r="AJ14695">
            <v>0</v>
          </cell>
        </row>
        <row r="14696">
          <cell r="AJ14696">
            <v>0</v>
          </cell>
        </row>
        <row r="14697">
          <cell r="AJ14697">
            <v>0</v>
          </cell>
        </row>
        <row r="14698">
          <cell r="AJ14698">
            <v>0</v>
          </cell>
        </row>
        <row r="14699">
          <cell r="AJ14699">
            <v>0</v>
          </cell>
        </row>
        <row r="14700">
          <cell r="AJ14700">
            <v>0</v>
          </cell>
        </row>
        <row r="14701">
          <cell r="AJ14701">
            <v>0</v>
          </cell>
        </row>
        <row r="14702">
          <cell r="AJ14702">
            <v>0</v>
          </cell>
        </row>
        <row r="14703">
          <cell r="AJ14703">
            <v>0</v>
          </cell>
        </row>
        <row r="14704">
          <cell r="AJ14704">
            <v>0</v>
          </cell>
        </row>
        <row r="14705">
          <cell r="AJ14705">
            <v>0</v>
          </cell>
        </row>
        <row r="14706">
          <cell r="AJ14706">
            <v>0</v>
          </cell>
        </row>
        <row r="14707">
          <cell r="AJ14707">
            <v>0</v>
          </cell>
        </row>
        <row r="14708">
          <cell r="AJ14708">
            <v>0</v>
          </cell>
        </row>
        <row r="14709">
          <cell r="AJ14709">
            <v>0</v>
          </cell>
        </row>
        <row r="14710">
          <cell r="AJ14710">
            <v>0</v>
          </cell>
        </row>
        <row r="14711">
          <cell r="AJ14711">
            <v>0</v>
          </cell>
        </row>
        <row r="14712">
          <cell r="AJ14712">
            <v>0</v>
          </cell>
        </row>
        <row r="14713">
          <cell r="AJ14713">
            <v>0</v>
          </cell>
        </row>
        <row r="14714">
          <cell r="AJ14714">
            <v>0</v>
          </cell>
        </row>
        <row r="14715">
          <cell r="AJ14715">
            <v>0</v>
          </cell>
        </row>
        <row r="14716">
          <cell r="AJ14716">
            <v>0</v>
          </cell>
        </row>
        <row r="14717">
          <cell r="AJ14717">
            <v>0</v>
          </cell>
        </row>
        <row r="14718">
          <cell r="AJ14718">
            <v>0</v>
          </cell>
        </row>
        <row r="14719">
          <cell r="AJ14719">
            <v>0</v>
          </cell>
        </row>
        <row r="14720">
          <cell r="AJ14720">
            <v>0</v>
          </cell>
        </row>
        <row r="14721">
          <cell r="AJ14721">
            <v>0</v>
          </cell>
        </row>
        <row r="14722">
          <cell r="AJ14722">
            <v>0</v>
          </cell>
        </row>
        <row r="14723">
          <cell r="AJ14723">
            <v>0</v>
          </cell>
        </row>
        <row r="14724">
          <cell r="AJ14724">
            <v>0</v>
          </cell>
        </row>
        <row r="14725">
          <cell r="AJ14725">
            <v>0</v>
          </cell>
        </row>
        <row r="14726">
          <cell r="AJ14726">
            <v>0</v>
          </cell>
        </row>
        <row r="14727">
          <cell r="AJ14727">
            <v>0</v>
          </cell>
        </row>
        <row r="14728">
          <cell r="AJ14728">
            <v>0</v>
          </cell>
        </row>
        <row r="14729">
          <cell r="AJ14729">
            <v>0</v>
          </cell>
        </row>
        <row r="14730">
          <cell r="AJ14730">
            <v>0</v>
          </cell>
        </row>
        <row r="14731">
          <cell r="AJ14731">
            <v>0</v>
          </cell>
        </row>
        <row r="14732">
          <cell r="AJ14732">
            <v>0</v>
          </cell>
        </row>
        <row r="14733">
          <cell r="AJ14733">
            <v>0</v>
          </cell>
        </row>
        <row r="14734">
          <cell r="AJ14734">
            <v>0</v>
          </cell>
        </row>
        <row r="14735">
          <cell r="AJ14735">
            <v>0</v>
          </cell>
        </row>
        <row r="14736">
          <cell r="AJ14736">
            <v>0</v>
          </cell>
        </row>
        <row r="14737">
          <cell r="AJ14737">
            <v>0</v>
          </cell>
        </row>
        <row r="14738">
          <cell r="AJ14738">
            <v>0</v>
          </cell>
        </row>
        <row r="14739">
          <cell r="AJ14739">
            <v>0</v>
          </cell>
        </row>
        <row r="14740">
          <cell r="AJ14740">
            <v>0</v>
          </cell>
        </row>
        <row r="14741">
          <cell r="AJ14741">
            <v>0</v>
          </cell>
        </row>
        <row r="14742">
          <cell r="AJ14742">
            <v>0</v>
          </cell>
        </row>
        <row r="14743">
          <cell r="AJ14743">
            <v>0</v>
          </cell>
        </row>
        <row r="14744">
          <cell r="AJ14744">
            <v>0</v>
          </cell>
        </row>
        <row r="14745">
          <cell r="AJ14745">
            <v>0</v>
          </cell>
        </row>
        <row r="14746">
          <cell r="AJ14746">
            <v>0</v>
          </cell>
        </row>
        <row r="14747">
          <cell r="AJ14747">
            <v>0</v>
          </cell>
        </row>
        <row r="14748">
          <cell r="AJ14748">
            <v>0</v>
          </cell>
        </row>
        <row r="14749">
          <cell r="AJ14749">
            <v>0</v>
          </cell>
        </row>
        <row r="14750">
          <cell r="AJ14750">
            <v>0</v>
          </cell>
        </row>
        <row r="14751">
          <cell r="AJ14751">
            <v>0</v>
          </cell>
        </row>
        <row r="14752">
          <cell r="AJ14752">
            <v>0</v>
          </cell>
        </row>
        <row r="14753">
          <cell r="AJ14753">
            <v>0</v>
          </cell>
        </row>
        <row r="14754">
          <cell r="AJ14754">
            <v>0</v>
          </cell>
        </row>
        <row r="14755">
          <cell r="AJ14755">
            <v>0</v>
          </cell>
        </row>
        <row r="14756">
          <cell r="AJ14756">
            <v>0</v>
          </cell>
        </row>
        <row r="14757">
          <cell r="AJ14757">
            <v>0</v>
          </cell>
        </row>
        <row r="14758">
          <cell r="AJ14758">
            <v>0</v>
          </cell>
        </row>
        <row r="14759">
          <cell r="AJ14759">
            <v>0</v>
          </cell>
        </row>
        <row r="14760">
          <cell r="AJ14760">
            <v>0</v>
          </cell>
        </row>
        <row r="14761">
          <cell r="AJ14761">
            <v>0</v>
          </cell>
        </row>
        <row r="14762">
          <cell r="AJ14762">
            <v>0</v>
          </cell>
        </row>
        <row r="14763">
          <cell r="AJ14763">
            <v>0</v>
          </cell>
        </row>
        <row r="14764">
          <cell r="AJ14764">
            <v>0</v>
          </cell>
        </row>
        <row r="14765">
          <cell r="AJ14765">
            <v>0</v>
          </cell>
        </row>
        <row r="14766">
          <cell r="AJ14766">
            <v>0</v>
          </cell>
        </row>
        <row r="14767">
          <cell r="AJ14767">
            <v>0</v>
          </cell>
        </row>
        <row r="14768">
          <cell r="AJ14768">
            <v>0</v>
          </cell>
        </row>
        <row r="14769">
          <cell r="AJ14769">
            <v>0</v>
          </cell>
        </row>
        <row r="14770">
          <cell r="AJ14770">
            <v>0</v>
          </cell>
        </row>
        <row r="14771">
          <cell r="AJ14771">
            <v>0</v>
          </cell>
        </row>
        <row r="14772">
          <cell r="AJ14772">
            <v>0</v>
          </cell>
        </row>
        <row r="14773">
          <cell r="AJ14773">
            <v>0</v>
          </cell>
        </row>
        <row r="14774">
          <cell r="AJ14774">
            <v>0</v>
          </cell>
        </row>
        <row r="14775">
          <cell r="AJ14775">
            <v>0</v>
          </cell>
        </row>
        <row r="14776">
          <cell r="AJ14776">
            <v>0</v>
          </cell>
        </row>
        <row r="14777">
          <cell r="AJ14777">
            <v>0</v>
          </cell>
        </row>
        <row r="14778">
          <cell r="AJ14778">
            <v>0</v>
          </cell>
        </row>
        <row r="14779">
          <cell r="AJ14779">
            <v>0</v>
          </cell>
        </row>
        <row r="14780">
          <cell r="AJ14780">
            <v>0</v>
          </cell>
        </row>
        <row r="14781">
          <cell r="AJ14781">
            <v>0</v>
          </cell>
        </row>
        <row r="14782">
          <cell r="AJ14782">
            <v>0</v>
          </cell>
        </row>
        <row r="14783">
          <cell r="AJ14783">
            <v>0</v>
          </cell>
        </row>
        <row r="14784">
          <cell r="AJ14784">
            <v>0</v>
          </cell>
        </row>
        <row r="14785">
          <cell r="AJ14785">
            <v>0</v>
          </cell>
        </row>
        <row r="14786">
          <cell r="AJ14786">
            <v>0</v>
          </cell>
        </row>
        <row r="14787">
          <cell r="AJ14787">
            <v>0</v>
          </cell>
        </row>
        <row r="14788">
          <cell r="AJ14788">
            <v>0</v>
          </cell>
        </row>
        <row r="14789">
          <cell r="AJ14789">
            <v>0</v>
          </cell>
        </row>
        <row r="14790">
          <cell r="AJ14790">
            <v>0</v>
          </cell>
        </row>
        <row r="14791">
          <cell r="AJ14791">
            <v>0</v>
          </cell>
        </row>
        <row r="14792">
          <cell r="AJ14792">
            <v>0</v>
          </cell>
        </row>
        <row r="14793">
          <cell r="AJ14793">
            <v>0</v>
          </cell>
        </row>
        <row r="14794">
          <cell r="AJ14794">
            <v>0</v>
          </cell>
        </row>
        <row r="14795">
          <cell r="AJ14795">
            <v>0</v>
          </cell>
        </row>
        <row r="14796">
          <cell r="AJ14796">
            <v>0</v>
          </cell>
        </row>
        <row r="14797">
          <cell r="AJ14797">
            <v>0</v>
          </cell>
        </row>
        <row r="14798">
          <cell r="AJ14798">
            <v>0</v>
          </cell>
        </row>
        <row r="14799">
          <cell r="AJ14799">
            <v>0</v>
          </cell>
        </row>
        <row r="14800">
          <cell r="AJ14800">
            <v>0</v>
          </cell>
        </row>
        <row r="14801">
          <cell r="AJ14801">
            <v>0</v>
          </cell>
        </row>
        <row r="14802">
          <cell r="AJ14802">
            <v>0</v>
          </cell>
        </row>
        <row r="14803">
          <cell r="AJ14803">
            <v>0</v>
          </cell>
        </row>
        <row r="14804">
          <cell r="AJ14804">
            <v>0</v>
          </cell>
        </row>
        <row r="14805">
          <cell r="AJ14805">
            <v>0</v>
          </cell>
        </row>
        <row r="14806">
          <cell r="AJ14806">
            <v>0</v>
          </cell>
        </row>
        <row r="14807">
          <cell r="AJ14807">
            <v>0</v>
          </cell>
        </row>
        <row r="14808">
          <cell r="AJ14808">
            <v>0</v>
          </cell>
        </row>
        <row r="14809">
          <cell r="AJ14809">
            <v>0</v>
          </cell>
        </row>
        <row r="14810">
          <cell r="AJ14810">
            <v>0</v>
          </cell>
        </row>
        <row r="14811">
          <cell r="AJ14811">
            <v>0</v>
          </cell>
        </row>
        <row r="14812">
          <cell r="AJ14812">
            <v>0</v>
          </cell>
        </row>
        <row r="14813">
          <cell r="AJ14813">
            <v>0</v>
          </cell>
        </row>
        <row r="14814">
          <cell r="AJ14814">
            <v>0</v>
          </cell>
        </row>
        <row r="14815">
          <cell r="AJ14815">
            <v>0</v>
          </cell>
        </row>
        <row r="14816">
          <cell r="AJ14816">
            <v>0</v>
          </cell>
        </row>
        <row r="14817">
          <cell r="AJ14817">
            <v>0</v>
          </cell>
        </row>
        <row r="14818">
          <cell r="AJ14818">
            <v>0</v>
          </cell>
        </row>
        <row r="14819">
          <cell r="AJ14819">
            <v>0</v>
          </cell>
        </row>
        <row r="14820">
          <cell r="AJ14820">
            <v>0</v>
          </cell>
        </row>
        <row r="14821">
          <cell r="AJ14821">
            <v>0</v>
          </cell>
        </row>
        <row r="14822">
          <cell r="AJ14822">
            <v>0</v>
          </cell>
        </row>
        <row r="14823">
          <cell r="AJ14823">
            <v>0</v>
          </cell>
        </row>
        <row r="14824">
          <cell r="AJ14824">
            <v>0</v>
          </cell>
        </row>
        <row r="14825">
          <cell r="AJ14825">
            <v>0</v>
          </cell>
        </row>
        <row r="14826">
          <cell r="AJ14826">
            <v>0</v>
          </cell>
        </row>
        <row r="14827">
          <cell r="AJ14827">
            <v>0</v>
          </cell>
        </row>
        <row r="14828">
          <cell r="AJ14828">
            <v>0</v>
          </cell>
        </row>
        <row r="14829">
          <cell r="AJ14829">
            <v>0</v>
          </cell>
        </row>
        <row r="14830">
          <cell r="AJ14830">
            <v>0</v>
          </cell>
        </row>
        <row r="14831">
          <cell r="AJ14831">
            <v>0</v>
          </cell>
        </row>
        <row r="14832">
          <cell r="AJ14832">
            <v>0</v>
          </cell>
        </row>
        <row r="14833">
          <cell r="AJ14833">
            <v>0</v>
          </cell>
        </row>
        <row r="14834">
          <cell r="AJ14834">
            <v>0</v>
          </cell>
        </row>
        <row r="14835">
          <cell r="AJ14835">
            <v>0</v>
          </cell>
        </row>
        <row r="14836">
          <cell r="AJ14836">
            <v>0</v>
          </cell>
        </row>
        <row r="14837">
          <cell r="AJ14837">
            <v>0</v>
          </cell>
        </row>
        <row r="14838">
          <cell r="AJ14838">
            <v>0</v>
          </cell>
        </row>
        <row r="14839">
          <cell r="AJ14839">
            <v>0</v>
          </cell>
        </row>
        <row r="14840">
          <cell r="AJ14840">
            <v>0</v>
          </cell>
        </row>
        <row r="14841">
          <cell r="AJ14841">
            <v>0</v>
          </cell>
        </row>
        <row r="14842">
          <cell r="AJ14842">
            <v>0</v>
          </cell>
        </row>
        <row r="14843">
          <cell r="AJ14843">
            <v>0</v>
          </cell>
        </row>
        <row r="14844">
          <cell r="AJ14844">
            <v>0</v>
          </cell>
        </row>
        <row r="14845">
          <cell r="AJ14845">
            <v>0</v>
          </cell>
        </row>
        <row r="14846">
          <cell r="AJ14846">
            <v>0</v>
          </cell>
        </row>
        <row r="14847">
          <cell r="AJ14847">
            <v>0</v>
          </cell>
        </row>
        <row r="14848">
          <cell r="AJ14848">
            <v>0</v>
          </cell>
        </row>
        <row r="14849">
          <cell r="AJ14849">
            <v>0</v>
          </cell>
        </row>
        <row r="14850">
          <cell r="AJ14850">
            <v>0</v>
          </cell>
        </row>
        <row r="14851">
          <cell r="AJ14851">
            <v>0</v>
          </cell>
        </row>
        <row r="14852">
          <cell r="AJ14852">
            <v>0</v>
          </cell>
        </row>
        <row r="14853">
          <cell r="AJ14853">
            <v>0</v>
          </cell>
        </row>
        <row r="14854">
          <cell r="AJ14854">
            <v>0</v>
          </cell>
        </row>
        <row r="14855">
          <cell r="AJ14855">
            <v>0</v>
          </cell>
        </row>
        <row r="14856">
          <cell r="AJ14856">
            <v>0</v>
          </cell>
        </row>
        <row r="14857">
          <cell r="AJ14857">
            <v>0</v>
          </cell>
        </row>
        <row r="14858">
          <cell r="AJ14858">
            <v>0</v>
          </cell>
        </row>
        <row r="14859">
          <cell r="AJ14859">
            <v>0</v>
          </cell>
        </row>
        <row r="14860">
          <cell r="AJ14860">
            <v>0</v>
          </cell>
        </row>
        <row r="14861">
          <cell r="AJ14861">
            <v>0</v>
          </cell>
        </row>
        <row r="14862">
          <cell r="AJ14862">
            <v>0</v>
          </cell>
        </row>
        <row r="14863">
          <cell r="AJ14863">
            <v>0</v>
          </cell>
        </row>
        <row r="14864">
          <cell r="AJ14864">
            <v>0</v>
          </cell>
        </row>
        <row r="14865">
          <cell r="AJ14865">
            <v>0</v>
          </cell>
        </row>
        <row r="14866">
          <cell r="AJ14866">
            <v>0</v>
          </cell>
        </row>
        <row r="14867">
          <cell r="AJ14867">
            <v>0</v>
          </cell>
        </row>
        <row r="14868">
          <cell r="AJ14868">
            <v>0</v>
          </cell>
        </row>
        <row r="14869">
          <cell r="AJ14869">
            <v>0</v>
          </cell>
        </row>
        <row r="14870">
          <cell r="AJ14870">
            <v>0</v>
          </cell>
        </row>
        <row r="14871">
          <cell r="AJ14871">
            <v>0</v>
          </cell>
        </row>
        <row r="14872">
          <cell r="AJ14872">
            <v>0</v>
          </cell>
        </row>
        <row r="14873">
          <cell r="AJ14873">
            <v>0</v>
          </cell>
        </row>
        <row r="14874">
          <cell r="AJ14874">
            <v>0</v>
          </cell>
        </row>
        <row r="14875">
          <cell r="AJ14875">
            <v>0</v>
          </cell>
        </row>
        <row r="14876">
          <cell r="AJ14876">
            <v>0</v>
          </cell>
        </row>
        <row r="14877">
          <cell r="AJ14877">
            <v>0</v>
          </cell>
        </row>
        <row r="14878">
          <cell r="AJ14878">
            <v>0</v>
          </cell>
        </row>
        <row r="14879">
          <cell r="AJ14879">
            <v>0</v>
          </cell>
        </row>
        <row r="14880">
          <cell r="AJ14880">
            <v>0</v>
          </cell>
        </row>
        <row r="14881">
          <cell r="AJ14881">
            <v>0</v>
          </cell>
        </row>
        <row r="14882">
          <cell r="AJ14882">
            <v>0</v>
          </cell>
        </row>
        <row r="14883">
          <cell r="AJ14883">
            <v>0</v>
          </cell>
        </row>
        <row r="14884">
          <cell r="AJ14884">
            <v>0</v>
          </cell>
        </row>
        <row r="14885">
          <cell r="AJ14885">
            <v>0</v>
          </cell>
        </row>
        <row r="14886">
          <cell r="AJ14886">
            <v>0</v>
          </cell>
        </row>
        <row r="14887">
          <cell r="AJ14887">
            <v>0</v>
          </cell>
        </row>
        <row r="14888">
          <cell r="AJ14888">
            <v>0</v>
          </cell>
        </row>
        <row r="14889">
          <cell r="AJ14889">
            <v>0</v>
          </cell>
        </row>
        <row r="14890">
          <cell r="AJ14890">
            <v>0</v>
          </cell>
        </row>
        <row r="14891">
          <cell r="AJ14891">
            <v>0</v>
          </cell>
        </row>
        <row r="14892">
          <cell r="AJ14892">
            <v>0</v>
          </cell>
        </row>
        <row r="14893">
          <cell r="AJ14893">
            <v>0</v>
          </cell>
        </row>
        <row r="14894">
          <cell r="AJ14894">
            <v>0</v>
          </cell>
        </row>
        <row r="14895">
          <cell r="AJ14895">
            <v>0</v>
          </cell>
        </row>
        <row r="14896">
          <cell r="AJ14896">
            <v>0</v>
          </cell>
        </row>
        <row r="14897">
          <cell r="AJ14897">
            <v>0</v>
          </cell>
        </row>
        <row r="14898">
          <cell r="AJ14898">
            <v>0</v>
          </cell>
        </row>
        <row r="14899">
          <cell r="AJ14899">
            <v>0</v>
          </cell>
        </row>
        <row r="14900">
          <cell r="AJ14900">
            <v>0</v>
          </cell>
        </row>
        <row r="14901">
          <cell r="AJ14901">
            <v>0</v>
          </cell>
        </row>
        <row r="14902">
          <cell r="AJ14902">
            <v>0</v>
          </cell>
        </row>
        <row r="14903">
          <cell r="AJ14903">
            <v>0</v>
          </cell>
        </row>
        <row r="14904">
          <cell r="AJ14904">
            <v>0</v>
          </cell>
        </row>
        <row r="14905">
          <cell r="AJ14905">
            <v>0</v>
          </cell>
        </row>
        <row r="14906">
          <cell r="AJ14906">
            <v>0</v>
          </cell>
        </row>
        <row r="14907">
          <cell r="AJ14907">
            <v>0</v>
          </cell>
        </row>
        <row r="14908">
          <cell r="AJ14908">
            <v>0</v>
          </cell>
        </row>
        <row r="14909">
          <cell r="AJ14909">
            <v>0</v>
          </cell>
        </row>
        <row r="14910">
          <cell r="AJ14910">
            <v>0</v>
          </cell>
        </row>
        <row r="14911">
          <cell r="AJ14911">
            <v>0</v>
          </cell>
        </row>
        <row r="14912">
          <cell r="AJ14912">
            <v>0</v>
          </cell>
        </row>
        <row r="14913">
          <cell r="AJ14913">
            <v>0</v>
          </cell>
        </row>
        <row r="14914">
          <cell r="AJ14914">
            <v>0</v>
          </cell>
        </row>
        <row r="14915">
          <cell r="AJ14915">
            <v>0</v>
          </cell>
        </row>
        <row r="14916">
          <cell r="AJ14916">
            <v>0</v>
          </cell>
        </row>
        <row r="14917">
          <cell r="AJ14917">
            <v>0</v>
          </cell>
        </row>
        <row r="14918">
          <cell r="AJ14918">
            <v>0</v>
          </cell>
        </row>
        <row r="14919">
          <cell r="AJ14919">
            <v>0</v>
          </cell>
        </row>
        <row r="14920">
          <cell r="AJ14920">
            <v>0</v>
          </cell>
        </row>
        <row r="14921">
          <cell r="AJ14921">
            <v>0</v>
          </cell>
        </row>
        <row r="14922">
          <cell r="AJ14922">
            <v>0</v>
          </cell>
        </row>
        <row r="14923">
          <cell r="AJ14923">
            <v>0</v>
          </cell>
        </row>
        <row r="14924">
          <cell r="AJ14924">
            <v>0</v>
          </cell>
        </row>
        <row r="14925">
          <cell r="AJ14925">
            <v>0</v>
          </cell>
        </row>
        <row r="14926">
          <cell r="AJ14926">
            <v>0</v>
          </cell>
        </row>
        <row r="14927">
          <cell r="AJ14927">
            <v>0</v>
          </cell>
        </row>
        <row r="14928">
          <cell r="AJ14928">
            <v>0</v>
          </cell>
        </row>
        <row r="14929">
          <cell r="AJ14929">
            <v>0</v>
          </cell>
        </row>
        <row r="14930">
          <cell r="AJ14930">
            <v>0</v>
          </cell>
        </row>
        <row r="14931">
          <cell r="AJ14931">
            <v>0</v>
          </cell>
        </row>
        <row r="14932">
          <cell r="AJ14932">
            <v>0</v>
          </cell>
        </row>
        <row r="14933">
          <cell r="AJ14933">
            <v>0</v>
          </cell>
        </row>
        <row r="14934">
          <cell r="AJ14934">
            <v>0</v>
          </cell>
        </row>
        <row r="14935">
          <cell r="AJ14935">
            <v>0</v>
          </cell>
        </row>
        <row r="14936">
          <cell r="AJ14936">
            <v>0</v>
          </cell>
        </row>
        <row r="14937">
          <cell r="AJ14937">
            <v>0</v>
          </cell>
        </row>
        <row r="14938">
          <cell r="AJ14938">
            <v>0</v>
          </cell>
        </row>
        <row r="14939">
          <cell r="AJ14939">
            <v>0</v>
          </cell>
        </row>
        <row r="14940">
          <cell r="AJ14940">
            <v>0</v>
          </cell>
        </row>
        <row r="14941">
          <cell r="AJ14941">
            <v>0</v>
          </cell>
        </row>
        <row r="14942">
          <cell r="AJ14942">
            <v>0</v>
          </cell>
        </row>
        <row r="14943">
          <cell r="AJ14943">
            <v>0</v>
          </cell>
        </row>
        <row r="14944">
          <cell r="AJ14944">
            <v>0</v>
          </cell>
        </row>
        <row r="14945">
          <cell r="AJ14945">
            <v>0</v>
          </cell>
        </row>
        <row r="14946">
          <cell r="AJ14946">
            <v>0</v>
          </cell>
        </row>
        <row r="14947">
          <cell r="AJ14947">
            <v>0</v>
          </cell>
        </row>
        <row r="14948">
          <cell r="AJ14948">
            <v>0</v>
          </cell>
        </row>
        <row r="14949">
          <cell r="AJ14949">
            <v>0</v>
          </cell>
        </row>
        <row r="14950">
          <cell r="AJ14950">
            <v>0</v>
          </cell>
        </row>
        <row r="14951">
          <cell r="AJ14951">
            <v>0</v>
          </cell>
        </row>
        <row r="14952">
          <cell r="AJ14952">
            <v>0</v>
          </cell>
        </row>
        <row r="14953">
          <cell r="AJ14953">
            <v>0</v>
          </cell>
        </row>
        <row r="14954">
          <cell r="AJ14954">
            <v>0</v>
          </cell>
        </row>
        <row r="14955">
          <cell r="AJ14955">
            <v>0</v>
          </cell>
        </row>
        <row r="14956">
          <cell r="AJ14956">
            <v>0</v>
          </cell>
        </row>
        <row r="14957">
          <cell r="AJ14957">
            <v>0</v>
          </cell>
        </row>
        <row r="14958">
          <cell r="AJ14958">
            <v>0</v>
          </cell>
        </row>
        <row r="14959">
          <cell r="AJ14959">
            <v>0</v>
          </cell>
        </row>
        <row r="14960">
          <cell r="AJ14960">
            <v>0</v>
          </cell>
        </row>
        <row r="14961">
          <cell r="AJ14961">
            <v>0</v>
          </cell>
        </row>
        <row r="14962">
          <cell r="AJ14962">
            <v>0</v>
          </cell>
        </row>
        <row r="14963">
          <cell r="AJ14963">
            <v>0</v>
          </cell>
        </row>
        <row r="14964">
          <cell r="AJ14964">
            <v>0</v>
          </cell>
        </row>
        <row r="14965">
          <cell r="AJ14965">
            <v>0</v>
          </cell>
        </row>
        <row r="14966">
          <cell r="AJ14966">
            <v>0</v>
          </cell>
        </row>
        <row r="14967">
          <cell r="AJ14967">
            <v>0</v>
          </cell>
        </row>
        <row r="14968">
          <cell r="AJ14968">
            <v>0</v>
          </cell>
        </row>
        <row r="14969">
          <cell r="AJ14969">
            <v>0</v>
          </cell>
        </row>
        <row r="14970">
          <cell r="AJ14970">
            <v>0</v>
          </cell>
        </row>
        <row r="14971">
          <cell r="AJ14971">
            <v>0</v>
          </cell>
        </row>
        <row r="14972">
          <cell r="AJ14972">
            <v>0</v>
          </cell>
        </row>
        <row r="14973">
          <cell r="AJ14973">
            <v>0</v>
          </cell>
        </row>
        <row r="14974">
          <cell r="AJ14974">
            <v>0</v>
          </cell>
        </row>
        <row r="14975">
          <cell r="AJ14975">
            <v>0</v>
          </cell>
        </row>
        <row r="14976">
          <cell r="AJ14976">
            <v>0</v>
          </cell>
        </row>
        <row r="14977">
          <cell r="AJ14977">
            <v>0</v>
          </cell>
        </row>
        <row r="14978">
          <cell r="AJ14978">
            <v>0</v>
          </cell>
        </row>
        <row r="14979">
          <cell r="AJ14979">
            <v>0</v>
          </cell>
        </row>
        <row r="14980">
          <cell r="AJ14980">
            <v>0</v>
          </cell>
        </row>
        <row r="14981">
          <cell r="AJ14981">
            <v>0</v>
          </cell>
        </row>
        <row r="14982">
          <cell r="AJ14982">
            <v>0</v>
          </cell>
        </row>
        <row r="14983">
          <cell r="AJ14983">
            <v>0</v>
          </cell>
        </row>
        <row r="14984">
          <cell r="AJ14984">
            <v>0</v>
          </cell>
        </row>
        <row r="14985">
          <cell r="AJ14985">
            <v>0</v>
          </cell>
        </row>
        <row r="14986">
          <cell r="AJ14986">
            <v>0</v>
          </cell>
        </row>
        <row r="14987">
          <cell r="AJ14987">
            <v>0</v>
          </cell>
        </row>
        <row r="14988">
          <cell r="AJ14988">
            <v>0</v>
          </cell>
        </row>
        <row r="14989">
          <cell r="AJ14989">
            <v>0</v>
          </cell>
        </row>
        <row r="14990">
          <cell r="AJ14990">
            <v>0</v>
          </cell>
        </row>
        <row r="14991">
          <cell r="AJ14991">
            <v>0</v>
          </cell>
        </row>
        <row r="14992">
          <cell r="AJ14992">
            <v>0</v>
          </cell>
        </row>
        <row r="14993">
          <cell r="AJ14993">
            <v>0</v>
          </cell>
        </row>
        <row r="14994">
          <cell r="AJ14994">
            <v>0</v>
          </cell>
        </row>
        <row r="14995">
          <cell r="AJ14995">
            <v>0</v>
          </cell>
        </row>
        <row r="14996">
          <cell r="AJ14996">
            <v>0</v>
          </cell>
        </row>
        <row r="14997">
          <cell r="AJ14997">
            <v>0</v>
          </cell>
        </row>
        <row r="14998">
          <cell r="AJ14998">
            <v>0</v>
          </cell>
        </row>
        <row r="14999">
          <cell r="AJ14999">
            <v>0</v>
          </cell>
        </row>
        <row r="15000">
          <cell r="AJ15000">
            <v>0</v>
          </cell>
        </row>
        <row r="15001">
          <cell r="AJ15001">
            <v>0</v>
          </cell>
        </row>
        <row r="15002">
          <cell r="AJ15002">
            <v>0</v>
          </cell>
        </row>
        <row r="15003">
          <cell r="AJ15003">
            <v>0</v>
          </cell>
        </row>
        <row r="15004">
          <cell r="AJ15004">
            <v>0</v>
          </cell>
        </row>
        <row r="15005">
          <cell r="AJ15005">
            <v>0</v>
          </cell>
        </row>
        <row r="15006">
          <cell r="AJ15006">
            <v>0</v>
          </cell>
        </row>
        <row r="15007">
          <cell r="AJ15007">
            <v>0</v>
          </cell>
        </row>
        <row r="15008">
          <cell r="AJ15008">
            <v>0</v>
          </cell>
        </row>
        <row r="15009">
          <cell r="AJ15009">
            <v>0</v>
          </cell>
        </row>
        <row r="15010">
          <cell r="AJ15010">
            <v>0</v>
          </cell>
        </row>
        <row r="15011">
          <cell r="AJ15011">
            <v>0</v>
          </cell>
        </row>
        <row r="15012">
          <cell r="AJ15012">
            <v>0</v>
          </cell>
        </row>
        <row r="15013">
          <cell r="AJ15013">
            <v>0</v>
          </cell>
        </row>
        <row r="15014">
          <cell r="AJ15014">
            <v>0</v>
          </cell>
        </row>
        <row r="15015">
          <cell r="AJ15015">
            <v>0</v>
          </cell>
        </row>
        <row r="15016">
          <cell r="AJ15016">
            <v>0</v>
          </cell>
        </row>
        <row r="15017">
          <cell r="AJ15017">
            <v>0</v>
          </cell>
        </row>
        <row r="15018">
          <cell r="AJ15018">
            <v>0</v>
          </cell>
        </row>
        <row r="15019">
          <cell r="AJ15019">
            <v>0</v>
          </cell>
        </row>
        <row r="15020">
          <cell r="AJ15020">
            <v>0</v>
          </cell>
        </row>
        <row r="15021">
          <cell r="AJ15021">
            <v>0</v>
          </cell>
        </row>
        <row r="15022">
          <cell r="AJ15022">
            <v>0</v>
          </cell>
        </row>
        <row r="15023">
          <cell r="AJ15023">
            <v>0</v>
          </cell>
        </row>
        <row r="15024">
          <cell r="AJ15024">
            <v>0</v>
          </cell>
        </row>
        <row r="15025">
          <cell r="AJ15025">
            <v>0</v>
          </cell>
        </row>
        <row r="15026">
          <cell r="AJ15026">
            <v>0</v>
          </cell>
        </row>
        <row r="15027">
          <cell r="AJ15027">
            <v>0</v>
          </cell>
        </row>
        <row r="15028">
          <cell r="AJ15028">
            <v>0</v>
          </cell>
        </row>
        <row r="15029">
          <cell r="AJ15029">
            <v>0</v>
          </cell>
        </row>
        <row r="15030">
          <cell r="AJ15030">
            <v>0</v>
          </cell>
        </row>
        <row r="15031">
          <cell r="AJ15031">
            <v>0</v>
          </cell>
        </row>
        <row r="15032">
          <cell r="AJ15032">
            <v>0</v>
          </cell>
        </row>
        <row r="15033">
          <cell r="AJ15033">
            <v>0</v>
          </cell>
        </row>
        <row r="15034">
          <cell r="AJ15034">
            <v>0</v>
          </cell>
        </row>
        <row r="15035">
          <cell r="AJ15035">
            <v>0</v>
          </cell>
        </row>
        <row r="15036">
          <cell r="AJ15036">
            <v>0</v>
          </cell>
        </row>
        <row r="15037">
          <cell r="AJ15037">
            <v>0</v>
          </cell>
        </row>
        <row r="15038">
          <cell r="AJ15038">
            <v>0</v>
          </cell>
        </row>
        <row r="15039">
          <cell r="AJ15039">
            <v>0</v>
          </cell>
        </row>
        <row r="15040">
          <cell r="AJ15040">
            <v>0</v>
          </cell>
        </row>
        <row r="15041">
          <cell r="AJ15041">
            <v>0</v>
          </cell>
        </row>
        <row r="15042">
          <cell r="AJ15042">
            <v>0</v>
          </cell>
        </row>
        <row r="15043">
          <cell r="AJ15043">
            <v>0</v>
          </cell>
        </row>
        <row r="15044">
          <cell r="AJ15044">
            <v>0</v>
          </cell>
        </row>
        <row r="15045">
          <cell r="AJ15045">
            <v>0</v>
          </cell>
        </row>
        <row r="15046">
          <cell r="AJ15046">
            <v>0</v>
          </cell>
        </row>
        <row r="15047">
          <cell r="AJ15047">
            <v>0</v>
          </cell>
        </row>
        <row r="15048">
          <cell r="AJ15048">
            <v>0</v>
          </cell>
        </row>
        <row r="15049">
          <cell r="AJ15049">
            <v>0</v>
          </cell>
        </row>
        <row r="15050">
          <cell r="AJ15050">
            <v>0</v>
          </cell>
        </row>
        <row r="15051">
          <cell r="AJ15051">
            <v>0</v>
          </cell>
        </row>
        <row r="15052">
          <cell r="AJ15052">
            <v>0</v>
          </cell>
        </row>
        <row r="15053">
          <cell r="AJ15053">
            <v>0</v>
          </cell>
        </row>
        <row r="15054">
          <cell r="AJ15054">
            <v>0</v>
          </cell>
        </row>
        <row r="15055">
          <cell r="AJ15055">
            <v>0</v>
          </cell>
        </row>
        <row r="15056">
          <cell r="AJ15056">
            <v>0</v>
          </cell>
        </row>
        <row r="15057">
          <cell r="AJ15057">
            <v>0</v>
          </cell>
        </row>
        <row r="15058">
          <cell r="AJ15058">
            <v>0</v>
          </cell>
        </row>
        <row r="15059">
          <cell r="AJ15059">
            <v>0</v>
          </cell>
        </row>
        <row r="15060">
          <cell r="AJ15060">
            <v>0</v>
          </cell>
        </row>
        <row r="15061">
          <cell r="AJ15061">
            <v>0</v>
          </cell>
        </row>
        <row r="15062">
          <cell r="AJ15062">
            <v>0</v>
          </cell>
        </row>
        <row r="15063">
          <cell r="AJ15063">
            <v>0</v>
          </cell>
        </row>
        <row r="15064">
          <cell r="AJ15064">
            <v>0</v>
          </cell>
        </row>
        <row r="15065">
          <cell r="AJ15065">
            <v>0</v>
          </cell>
        </row>
        <row r="15066">
          <cell r="AJ15066">
            <v>0</v>
          </cell>
        </row>
        <row r="15067">
          <cell r="AJ15067">
            <v>0</v>
          </cell>
        </row>
        <row r="15068">
          <cell r="AJ15068">
            <v>0</v>
          </cell>
        </row>
        <row r="15069">
          <cell r="AJ15069">
            <v>0</v>
          </cell>
        </row>
        <row r="15070">
          <cell r="AJ15070">
            <v>0</v>
          </cell>
        </row>
        <row r="15071">
          <cell r="AJ15071">
            <v>0</v>
          </cell>
        </row>
        <row r="15072">
          <cell r="AJ15072">
            <v>0</v>
          </cell>
        </row>
        <row r="15073">
          <cell r="AJ15073">
            <v>0</v>
          </cell>
        </row>
        <row r="15074">
          <cell r="AJ15074">
            <v>0</v>
          </cell>
        </row>
        <row r="15075">
          <cell r="AJ15075">
            <v>0</v>
          </cell>
        </row>
        <row r="15076">
          <cell r="AJ15076">
            <v>0</v>
          </cell>
        </row>
        <row r="15077">
          <cell r="AJ15077">
            <v>0</v>
          </cell>
        </row>
        <row r="15078">
          <cell r="AJ15078">
            <v>0</v>
          </cell>
        </row>
        <row r="15079">
          <cell r="AJ15079">
            <v>0</v>
          </cell>
        </row>
        <row r="15080">
          <cell r="AJ15080">
            <v>0</v>
          </cell>
        </row>
        <row r="15081">
          <cell r="AJ15081">
            <v>0</v>
          </cell>
        </row>
        <row r="15082">
          <cell r="AJ15082">
            <v>0</v>
          </cell>
        </row>
        <row r="15083">
          <cell r="AJ15083">
            <v>0</v>
          </cell>
        </row>
        <row r="15084">
          <cell r="AJ15084">
            <v>0</v>
          </cell>
        </row>
        <row r="15085">
          <cell r="AJ15085">
            <v>0</v>
          </cell>
        </row>
        <row r="15086">
          <cell r="AJ15086">
            <v>0</v>
          </cell>
        </row>
        <row r="15087">
          <cell r="AJ15087">
            <v>0</v>
          </cell>
        </row>
        <row r="15088">
          <cell r="AJ15088">
            <v>0</v>
          </cell>
        </row>
        <row r="15089">
          <cell r="AJ15089">
            <v>0</v>
          </cell>
        </row>
        <row r="15090">
          <cell r="AJ15090">
            <v>0</v>
          </cell>
        </row>
        <row r="15091">
          <cell r="AJ15091">
            <v>0</v>
          </cell>
        </row>
        <row r="15092">
          <cell r="AJ15092">
            <v>0</v>
          </cell>
        </row>
        <row r="15093">
          <cell r="AJ15093">
            <v>0</v>
          </cell>
        </row>
        <row r="15094">
          <cell r="AJ15094">
            <v>0</v>
          </cell>
        </row>
        <row r="15095">
          <cell r="AJ15095">
            <v>0</v>
          </cell>
        </row>
        <row r="15096">
          <cell r="AJ15096">
            <v>0</v>
          </cell>
        </row>
        <row r="15097">
          <cell r="AJ15097">
            <v>0</v>
          </cell>
        </row>
        <row r="15098">
          <cell r="AJ15098">
            <v>0</v>
          </cell>
        </row>
        <row r="15099">
          <cell r="AJ15099">
            <v>0</v>
          </cell>
        </row>
        <row r="15100">
          <cell r="AJ15100">
            <v>0</v>
          </cell>
        </row>
        <row r="15101">
          <cell r="AJ15101">
            <v>0</v>
          </cell>
        </row>
        <row r="15102">
          <cell r="AJ15102">
            <v>0</v>
          </cell>
        </row>
        <row r="15103">
          <cell r="AJ15103">
            <v>0</v>
          </cell>
        </row>
        <row r="15104">
          <cell r="AJ15104">
            <v>0</v>
          </cell>
        </row>
        <row r="15105">
          <cell r="AJ15105">
            <v>0</v>
          </cell>
        </row>
        <row r="15106">
          <cell r="AJ15106">
            <v>0</v>
          </cell>
        </row>
        <row r="15107">
          <cell r="AJ15107">
            <v>0</v>
          </cell>
        </row>
        <row r="15108">
          <cell r="AJ15108">
            <v>0</v>
          </cell>
        </row>
        <row r="15109">
          <cell r="AJ15109">
            <v>0</v>
          </cell>
        </row>
        <row r="15110">
          <cell r="AJ15110">
            <v>0</v>
          </cell>
        </row>
        <row r="15111">
          <cell r="AJ15111">
            <v>0</v>
          </cell>
        </row>
        <row r="15112">
          <cell r="AJ15112">
            <v>0</v>
          </cell>
        </row>
        <row r="15113">
          <cell r="AJ15113">
            <v>0</v>
          </cell>
        </row>
        <row r="15114">
          <cell r="AJ15114">
            <v>0</v>
          </cell>
        </row>
        <row r="15115">
          <cell r="AJ15115">
            <v>0</v>
          </cell>
        </row>
        <row r="15116">
          <cell r="AJ15116">
            <v>0</v>
          </cell>
        </row>
        <row r="15117">
          <cell r="AJ15117">
            <v>0</v>
          </cell>
        </row>
        <row r="15118">
          <cell r="AJ15118">
            <v>0</v>
          </cell>
        </row>
        <row r="15119">
          <cell r="AJ15119">
            <v>0</v>
          </cell>
        </row>
        <row r="15120">
          <cell r="AJ15120">
            <v>0</v>
          </cell>
        </row>
        <row r="15121">
          <cell r="AJ15121">
            <v>0</v>
          </cell>
        </row>
        <row r="15122">
          <cell r="AJ15122">
            <v>0</v>
          </cell>
        </row>
        <row r="15123">
          <cell r="AJ15123">
            <v>0</v>
          </cell>
        </row>
        <row r="15124">
          <cell r="AJ15124">
            <v>0</v>
          </cell>
        </row>
        <row r="15125">
          <cell r="AJ15125">
            <v>0</v>
          </cell>
        </row>
        <row r="15126">
          <cell r="AJ15126">
            <v>0</v>
          </cell>
        </row>
        <row r="15127">
          <cell r="AJ15127">
            <v>0</v>
          </cell>
        </row>
        <row r="15128">
          <cell r="AJ15128">
            <v>0</v>
          </cell>
        </row>
        <row r="15129">
          <cell r="AJ15129">
            <v>0</v>
          </cell>
        </row>
        <row r="15130">
          <cell r="AJ15130">
            <v>0</v>
          </cell>
        </row>
        <row r="15131">
          <cell r="AJ15131">
            <v>0</v>
          </cell>
        </row>
        <row r="15132">
          <cell r="AJ15132">
            <v>0</v>
          </cell>
        </row>
        <row r="15133">
          <cell r="AJ15133">
            <v>0</v>
          </cell>
        </row>
        <row r="15134">
          <cell r="AJ15134">
            <v>0</v>
          </cell>
        </row>
        <row r="15135">
          <cell r="AJ15135">
            <v>0</v>
          </cell>
        </row>
        <row r="15136">
          <cell r="AJ15136">
            <v>0</v>
          </cell>
        </row>
        <row r="15137">
          <cell r="AJ15137">
            <v>0</v>
          </cell>
        </row>
        <row r="15138">
          <cell r="AJ15138">
            <v>0</v>
          </cell>
        </row>
        <row r="15139">
          <cell r="AJ15139">
            <v>0</v>
          </cell>
        </row>
        <row r="15140">
          <cell r="AJ15140">
            <v>0</v>
          </cell>
        </row>
        <row r="15141">
          <cell r="AJ15141">
            <v>0</v>
          </cell>
        </row>
        <row r="15142">
          <cell r="AJ15142">
            <v>0</v>
          </cell>
        </row>
        <row r="15143">
          <cell r="AJ15143">
            <v>0</v>
          </cell>
        </row>
        <row r="15144">
          <cell r="AJ15144">
            <v>0</v>
          </cell>
        </row>
        <row r="15145">
          <cell r="AJ15145">
            <v>0</v>
          </cell>
        </row>
        <row r="15146">
          <cell r="AJ15146">
            <v>0</v>
          </cell>
        </row>
        <row r="15147">
          <cell r="AJ15147">
            <v>0</v>
          </cell>
        </row>
        <row r="15148">
          <cell r="AJ15148">
            <v>0</v>
          </cell>
        </row>
        <row r="15149">
          <cell r="AJ15149">
            <v>0</v>
          </cell>
        </row>
        <row r="15150">
          <cell r="AJ15150">
            <v>0</v>
          </cell>
        </row>
        <row r="15151">
          <cell r="AJ15151">
            <v>0</v>
          </cell>
        </row>
        <row r="15152">
          <cell r="AJ15152">
            <v>0</v>
          </cell>
        </row>
        <row r="15153">
          <cell r="AJ15153">
            <v>0</v>
          </cell>
        </row>
        <row r="15154">
          <cell r="AJ15154">
            <v>0</v>
          </cell>
        </row>
        <row r="15155">
          <cell r="AJ15155">
            <v>0</v>
          </cell>
        </row>
        <row r="15156">
          <cell r="AJ15156">
            <v>0</v>
          </cell>
        </row>
        <row r="15157">
          <cell r="AJ15157">
            <v>0</v>
          </cell>
        </row>
        <row r="15158">
          <cell r="AJ15158">
            <v>0</v>
          </cell>
        </row>
        <row r="15159">
          <cell r="AJ15159">
            <v>0</v>
          </cell>
        </row>
        <row r="15160">
          <cell r="AJ15160">
            <v>0</v>
          </cell>
        </row>
        <row r="15161">
          <cell r="AJ15161">
            <v>0</v>
          </cell>
        </row>
        <row r="15162">
          <cell r="AJ15162">
            <v>0</v>
          </cell>
        </row>
        <row r="15163">
          <cell r="AJ15163">
            <v>0</v>
          </cell>
        </row>
        <row r="15164">
          <cell r="AJ15164">
            <v>0</v>
          </cell>
        </row>
        <row r="15165">
          <cell r="AJ15165">
            <v>0</v>
          </cell>
        </row>
        <row r="15166">
          <cell r="AJ15166">
            <v>0</v>
          </cell>
        </row>
        <row r="15167">
          <cell r="AJ15167">
            <v>0</v>
          </cell>
        </row>
        <row r="15168">
          <cell r="AJ15168">
            <v>0</v>
          </cell>
        </row>
        <row r="15169">
          <cell r="AJ15169">
            <v>0</v>
          </cell>
        </row>
        <row r="15170">
          <cell r="AJ15170">
            <v>0</v>
          </cell>
        </row>
        <row r="15171">
          <cell r="AJ15171">
            <v>0</v>
          </cell>
        </row>
        <row r="15172">
          <cell r="AJ15172">
            <v>0</v>
          </cell>
        </row>
        <row r="15173">
          <cell r="AJ15173">
            <v>0</v>
          </cell>
        </row>
        <row r="15174">
          <cell r="AJ15174">
            <v>0</v>
          </cell>
        </row>
        <row r="15175">
          <cell r="AJ15175">
            <v>0</v>
          </cell>
        </row>
        <row r="15176">
          <cell r="AJ15176">
            <v>0</v>
          </cell>
        </row>
        <row r="15177">
          <cell r="AJ15177">
            <v>0</v>
          </cell>
        </row>
        <row r="15178">
          <cell r="AJ15178">
            <v>0</v>
          </cell>
        </row>
        <row r="15179">
          <cell r="AJ15179">
            <v>0</v>
          </cell>
        </row>
        <row r="15180">
          <cell r="AJ15180">
            <v>0</v>
          </cell>
        </row>
        <row r="15181">
          <cell r="AJ15181">
            <v>0</v>
          </cell>
        </row>
        <row r="15182">
          <cell r="AJ15182">
            <v>0</v>
          </cell>
        </row>
        <row r="15183">
          <cell r="AJ15183">
            <v>0</v>
          </cell>
        </row>
        <row r="15184">
          <cell r="AJ15184">
            <v>0</v>
          </cell>
        </row>
        <row r="15185">
          <cell r="AJ15185">
            <v>0</v>
          </cell>
        </row>
        <row r="15186">
          <cell r="AJ15186">
            <v>0</v>
          </cell>
        </row>
        <row r="15187">
          <cell r="AJ15187">
            <v>0</v>
          </cell>
        </row>
        <row r="15188">
          <cell r="AJ15188">
            <v>0</v>
          </cell>
        </row>
        <row r="15189">
          <cell r="AJ15189">
            <v>0</v>
          </cell>
        </row>
        <row r="15190">
          <cell r="AJ15190">
            <v>0</v>
          </cell>
        </row>
        <row r="15191">
          <cell r="AJ15191">
            <v>0</v>
          </cell>
        </row>
        <row r="15192">
          <cell r="AJ15192">
            <v>0</v>
          </cell>
        </row>
        <row r="15193">
          <cell r="AJ15193">
            <v>0</v>
          </cell>
        </row>
        <row r="15194">
          <cell r="AJ15194">
            <v>0</v>
          </cell>
        </row>
        <row r="15195">
          <cell r="AJ15195">
            <v>0</v>
          </cell>
        </row>
        <row r="15196">
          <cell r="AJ15196">
            <v>0</v>
          </cell>
        </row>
        <row r="15197">
          <cell r="AJ15197">
            <v>0</v>
          </cell>
        </row>
        <row r="15198">
          <cell r="AJ15198">
            <v>0</v>
          </cell>
        </row>
        <row r="15199">
          <cell r="AJ15199">
            <v>0</v>
          </cell>
        </row>
        <row r="15200">
          <cell r="AJ15200">
            <v>0</v>
          </cell>
        </row>
        <row r="15201">
          <cell r="AJ15201">
            <v>0</v>
          </cell>
        </row>
        <row r="15202">
          <cell r="AJ15202">
            <v>0</v>
          </cell>
        </row>
        <row r="15203">
          <cell r="AJ15203">
            <v>0</v>
          </cell>
        </row>
        <row r="15204">
          <cell r="AJ15204">
            <v>0</v>
          </cell>
        </row>
        <row r="15205">
          <cell r="AJ15205">
            <v>0</v>
          </cell>
        </row>
        <row r="15206">
          <cell r="AJ15206">
            <v>0</v>
          </cell>
        </row>
        <row r="15207">
          <cell r="AJ15207">
            <v>0</v>
          </cell>
        </row>
        <row r="15208">
          <cell r="AJ15208">
            <v>0</v>
          </cell>
        </row>
        <row r="15209">
          <cell r="AJ15209">
            <v>0</v>
          </cell>
        </row>
        <row r="15210">
          <cell r="AJ15210">
            <v>0</v>
          </cell>
        </row>
        <row r="15211">
          <cell r="AJ15211">
            <v>0</v>
          </cell>
        </row>
        <row r="15212">
          <cell r="AJ15212">
            <v>0</v>
          </cell>
        </row>
        <row r="15213">
          <cell r="AJ15213">
            <v>0</v>
          </cell>
        </row>
        <row r="15214">
          <cell r="AJ15214">
            <v>0</v>
          </cell>
        </row>
        <row r="15215">
          <cell r="AJ15215">
            <v>0</v>
          </cell>
        </row>
        <row r="15216">
          <cell r="AJ15216">
            <v>0</v>
          </cell>
        </row>
        <row r="15217">
          <cell r="AJ15217">
            <v>0</v>
          </cell>
        </row>
        <row r="15218">
          <cell r="AJ15218">
            <v>0</v>
          </cell>
        </row>
        <row r="15219">
          <cell r="AJ15219">
            <v>0</v>
          </cell>
        </row>
        <row r="15220">
          <cell r="AJ15220">
            <v>0</v>
          </cell>
        </row>
        <row r="15221">
          <cell r="AJ15221">
            <v>0</v>
          </cell>
        </row>
        <row r="15222">
          <cell r="AJ15222">
            <v>0</v>
          </cell>
        </row>
        <row r="15223">
          <cell r="AJ15223">
            <v>0</v>
          </cell>
        </row>
        <row r="15224">
          <cell r="AJ15224">
            <v>0</v>
          </cell>
        </row>
        <row r="15225">
          <cell r="AJ15225">
            <v>0</v>
          </cell>
        </row>
        <row r="15226">
          <cell r="AJ15226">
            <v>0</v>
          </cell>
        </row>
        <row r="15227">
          <cell r="AJ15227">
            <v>0</v>
          </cell>
        </row>
        <row r="15228">
          <cell r="AJ15228">
            <v>0</v>
          </cell>
        </row>
        <row r="15229">
          <cell r="AJ15229">
            <v>0</v>
          </cell>
        </row>
        <row r="15230">
          <cell r="AJ15230">
            <v>0</v>
          </cell>
        </row>
        <row r="15231">
          <cell r="AJ15231">
            <v>0</v>
          </cell>
        </row>
        <row r="15232">
          <cell r="AJ15232">
            <v>0</v>
          </cell>
        </row>
        <row r="15233">
          <cell r="AJ15233">
            <v>0</v>
          </cell>
        </row>
        <row r="15234">
          <cell r="AJ15234">
            <v>0</v>
          </cell>
        </row>
        <row r="15235">
          <cell r="AJ15235">
            <v>0</v>
          </cell>
        </row>
        <row r="15236">
          <cell r="AJ15236">
            <v>0</v>
          </cell>
        </row>
        <row r="15237">
          <cell r="AJ15237">
            <v>0</v>
          </cell>
        </row>
        <row r="15238">
          <cell r="AJ15238">
            <v>0</v>
          </cell>
        </row>
        <row r="15239">
          <cell r="AJ15239">
            <v>0</v>
          </cell>
        </row>
        <row r="15240">
          <cell r="AJ15240">
            <v>0</v>
          </cell>
        </row>
        <row r="15241">
          <cell r="AJ15241">
            <v>0</v>
          </cell>
        </row>
        <row r="15242">
          <cell r="AJ15242">
            <v>0</v>
          </cell>
        </row>
        <row r="15243">
          <cell r="AJ15243">
            <v>0</v>
          </cell>
        </row>
        <row r="15244">
          <cell r="AJ15244">
            <v>0</v>
          </cell>
        </row>
        <row r="15245">
          <cell r="AJ15245">
            <v>0</v>
          </cell>
        </row>
        <row r="15246">
          <cell r="AJ15246">
            <v>0</v>
          </cell>
        </row>
        <row r="15247">
          <cell r="AJ15247">
            <v>0</v>
          </cell>
        </row>
        <row r="15248">
          <cell r="AJ15248">
            <v>0</v>
          </cell>
        </row>
        <row r="15249">
          <cell r="AJ15249">
            <v>0</v>
          </cell>
        </row>
        <row r="15250">
          <cell r="AJ15250">
            <v>0</v>
          </cell>
        </row>
        <row r="15251">
          <cell r="AJ15251">
            <v>0</v>
          </cell>
        </row>
        <row r="15252">
          <cell r="AJ15252">
            <v>0</v>
          </cell>
        </row>
        <row r="15253">
          <cell r="AJ15253">
            <v>0</v>
          </cell>
        </row>
        <row r="15254">
          <cell r="AJ15254">
            <v>0</v>
          </cell>
        </row>
        <row r="15255">
          <cell r="AJ15255">
            <v>0</v>
          </cell>
        </row>
        <row r="15256">
          <cell r="AJ15256">
            <v>0</v>
          </cell>
        </row>
        <row r="15257">
          <cell r="AJ15257">
            <v>0</v>
          </cell>
        </row>
        <row r="15258">
          <cell r="AJ15258">
            <v>0</v>
          </cell>
        </row>
        <row r="15259">
          <cell r="AJ15259">
            <v>0</v>
          </cell>
        </row>
        <row r="15260">
          <cell r="AJ15260">
            <v>0</v>
          </cell>
        </row>
        <row r="15261">
          <cell r="AJ15261">
            <v>0</v>
          </cell>
        </row>
        <row r="15262">
          <cell r="AJ15262">
            <v>0</v>
          </cell>
        </row>
        <row r="15263">
          <cell r="AJ15263">
            <v>0</v>
          </cell>
        </row>
        <row r="15264">
          <cell r="AJ15264">
            <v>0</v>
          </cell>
        </row>
        <row r="15265">
          <cell r="AJ15265">
            <v>0</v>
          </cell>
        </row>
        <row r="15266">
          <cell r="AJ15266">
            <v>0</v>
          </cell>
        </row>
        <row r="15267">
          <cell r="AJ15267">
            <v>0</v>
          </cell>
        </row>
        <row r="15268">
          <cell r="AJ15268">
            <v>0</v>
          </cell>
        </row>
        <row r="15269">
          <cell r="AJ15269">
            <v>0</v>
          </cell>
        </row>
        <row r="15270">
          <cell r="AJ15270">
            <v>0</v>
          </cell>
        </row>
        <row r="15271">
          <cell r="AJ15271">
            <v>0</v>
          </cell>
        </row>
        <row r="15272">
          <cell r="AJ15272">
            <v>0</v>
          </cell>
        </row>
        <row r="15273">
          <cell r="AJ15273">
            <v>0</v>
          </cell>
        </row>
        <row r="15274">
          <cell r="AJ15274">
            <v>0</v>
          </cell>
        </row>
        <row r="15275">
          <cell r="AJ15275">
            <v>0</v>
          </cell>
        </row>
        <row r="15276">
          <cell r="AJ15276">
            <v>0</v>
          </cell>
        </row>
        <row r="15277">
          <cell r="AJ15277">
            <v>0</v>
          </cell>
        </row>
        <row r="15278">
          <cell r="AJ15278">
            <v>0</v>
          </cell>
        </row>
        <row r="15279">
          <cell r="AJ15279">
            <v>0</v>
          </cell>
        </row>
        <row r="15280">
          <cell r="AJ15280">
            <v>0</v>
          </cell>
        </row>
        <row r="15281">
          <cell r="AJ15281">
            <v>0</v>
          </cell>
        </row>
        <row r="15282">
          <cell r="AJ15282">
            <v>0</v>
          </cell>
        </row>
        <row r="15283">
          <cell r="AJ15283">
            <v>0</v>
          </cell>
        </row>
        <row r="15284">
          <cell r="AJ15284">
            <v>0</v>
          </cell>
        </row>
        <row r="15285">
          <cell r="AJ15285">
            <v>0</v>
          </cell>
        </row>
        <row r="15286">
          <cell r="AJ15286">
            <v>0</v>
          </cell>
        </row>
        <row r="15287">
          <cell r="AJ15287">
            <v>0</v>
          </cell>
        </row>
        <row r="15288">
          <cell r="AJ15288">
            <v>0</v>
          </cell>
        </row>
        <row r="15289">
          <cell r="AJ15289">
            <v>0</v>
          </cell>
        </row>
        <row r="15290">
          <cell r="AJ15290">
            <v>0</v>
          </cell>
        </row>
        <row r="15291">
          <cell r="AJ15291">
            <v>0</v>
          </cell>
        </row>
        <row r="15292">
          <cell r="AJ15292">
            <v>0</v>
          </cell>
        </row>
        <row r="15293">
          <cell r="AJ15293">
            <v>0</v>
          </cell>
        </row>
        <row r="15294">
          <cell r="AJ15294">
            <v>0</v>
          </cell>
        </row>
        <row r="15295">
          <cell r="AJ15295">
            <v>0</v>
          </cell>
        </row>
        <row r="15296">
          <cell r="AJ15296">
            <v>0</v>
          </cell>
        </row>
        <row r="15297">
          <cell r="AJ15297">
            <v>0</v>
          </cell>
        </row>
        <row r="15298">
          <cell r="AJ15298">
            <v>0</v>
          </cell>
        </row>
        <row r="15299">
          <cell r="AJ15299">
            <v>0</v>
          </cell>
        </row>
        <row r="15300">
          <cell r="AJ15300">
            <v>0</v>
          </cell>
        </row>
        <row r="15301">
          <cell r="AJ15301">
            <v>0</v>
          </cell>
        </row>
        <row r="15302">
          <cell r="AJ15302">
            <v>0</v>
          </cell>
        </row>
        <row r="15303">
          <cell r="AJ15303">
            <v>0</v>
          </cell>
        </row>
        <row r="15304">
          <cell r="AJ15304">
            <v>0</v>
          </cell>
        </row>
        <row r="15305">
          <cell r="AJ15305">
            <v>0</v>
          </cell>
        </row>
        <row r="15306">
          <cell r="AJ15306">
            <v>0</v>
          </cell>
        </row>
        <row r="15307">
          <cell r="AJ15307">
            <v>0</v>
          </cell>
        </row>
        <row r="15308">
          <cell r="AJ15308">
            <v>0</v>
          </cell>
        </row>
        <row r="15309">
          <cell r="AJ15309">
            <v>0</v>
          </cell>
        </row>
        <row r="15310">
          <cell r="AJ15310">
            <v>0</v>
          </cell>
        </row>
        <row r="15311">
          <cell r="AJ15311">
            <v>0</v>
          </cell>
        </row>
        <row r="15312">
          <cell r="AJ15312">
            <v>0</v>
          </cell>
        </row>
        <row r="15313">
          <cell r="AJ15313">
            <v>0</v>
          </cell>
        </row>
        <row r="15314">
          <cell r="AJ15314">
            <v>0</v>
          </cell>
        </row>
        <row r="15315">
          <cell r="AJ15315">
            <v>0</v>
          </cell>
        </row>
        <row r="15316">
          <cell r="AJ15316">
            <v>0</v>
          </cell>
        </row>
        <row r="15317">
          <cell r="AJ15317">
            <v>0</v>
          </cell>
        </row>
        <row r="15318">
          <cell r="AJ15318">
            <v>0</v>
          </cell>
        </row>
        <row r="15319">
          <cell r="AJ15319">
            <v>0</v>
          </cell>
        </row>
        <row r="15320">
          <cell r="AJ15320">
            <v>0</v>
          </cell>
        </row>
        <row r="15321">
          <cell r="AJ15321">
            <v>0</v>
          </cell>
        </row>
        <row r="15322">
          <cell r="AJ15322">
            <v>0</v>
          </cell>
        </row>
        <row r="15323">
          <cell r="AJ15323">
            <v>0</v>
          </cell>
        </row>
        <row r="15324">
          <cell r="AJ15324">
            <v>0</v>
          </cell>
        </row>
        <row r="15325">
          <cell r="AJ15325">
            <v>0</v>
          </cell>
        </row>
        <row r="15326">
          <cell r="AJ15326">
            <v>0</v>
          </cell>
        </row>
        <row r="15327">
          <cell r="AJ15327">
            <v>0</v>
          </cell>
        </row>
        <row r="15328">
          <cell r="AJ15328">
            <v>0</v>
          </cell>
        </row>
        <row r="15329">
          <cell r="AJ15329">
            <v>0</v>
          </cell>
        </row>
        <row r="15330">
          <cell r="AJ15330">
            <v>0</v>
          </cell>
        </row>
        <row r="15331">
          <cell r="AJ15331">
            <v>0</v>
          </cell>
        </row>
        <row r="15332">
          <cell r="AJ15332">
            <v>0</v>
          </cell>
        </row>
        <row r="15333">
          <cell r="AJ15333">
            <v>0</v>
          </cell>
        </row>
        <row r="15334">
          <cell r="AJ15334">
            <v>0</v>
          </cell>
        </row>
        <row r="15335">
          <cell r="AJ15335">
            <v>0</v>
          </cell>
        </row>
        <row r="15336">
          <cell r="AJ15336">
            <v>0</v>
          </cell>
        </row>
        <row r="15337">
          <cell r="AJ15337">
            <v>0</v>
          </cell>
        </row>
        <row r="15338">
          <cell r="AJ15338">
            <v>0</v>
          </cell>
        </row>
        <row r="15339">
          <cell r="AJ15339">
            <v>0</v>
          </cell>
        </row>
        <row r="15340">
          <cell r="AJ15340">
            <v>0</v>
          </cell>
        </row>
        <row r="15341">
          <cell r="AJ15341">
            <v>0</v>
          </cell>
        </row>
        <row r="15342">
          <cell r="AJ15342">
            <v>0</v>
          </cell>
        </row>
        <row r="15343">
          <cell r="AJ15343">
            <v>0</v>
          </cell>
        </row>
        <row r="15344">
          <cell r="AJ15344">
            <v>0</v>
          </cell>
        </row>
        <row r="15345">
          <cell r="AJ15345">
            <v>0</v>
          </cell>
        </row>
        <row r="15346">
          <cell r="AJ15346">
            <v>0</v>
          </cell>
        </row>
        <row r="15347">
          <cell r="AJ15347">
            <v>0</v>
          </cell>
        </row>
        <row r="15348">
          <cell r="AJ15348">
            <v>0</v>
          </cell>
        </row>
        <row r="15349">
          <cell r="AJ15349">
            <v>0</v>
          </cell>
        </row>
        <row r="15350">
          <cell r="AJ15350">
            <v>0</v>
          </cell>
        </row>
        <row r="15351">
          <cell r="AJ15351">
            <v>0</v>
          </cell>
        </row>
        <row r="15352">
          <cell r="AJ15352">
            <v>0</v>
          </cell>
        </row>
        <row r="15353">
          <cell r="AJ15353">
            <v>0</v>
          </cell>
        </row>
        <row r="15354">
          <cell r="AJ15354">
            <v>0</v>
          </cell>
        </row>
        <row r="15355">
          <cell r="AJ15355">
            <v>0</v>
          </cell>
        </row>
        <row r="15356">
          <cell r="AJ15356">
            <v>0</v>
          </cell>
        </row>
        <row r="15357">
          <cell r="AJ15357">
            <v>0</v>
          </cell>
        </row>
        <row r="15358">
          <cell r="AJ15358">
            <v>0</v>
          </cell>
        </row>
        <row r="15359">
          <cell r="AJ15359">
            <v>0</v>
          </cell>
        </row>
        <row r="15360">
          <cell r="AJ15360">
            <v>0</v>
          </cell>
        </row>
        <row r="15361">
          <cell r="AJ15361">
            <v>0</v>
          </cell>
        </row>
        <row r="15362">
          <cell r="AJ15362">
            <v>0</v>
          </cell>
        </row>
        <row r="15363">
          <cell r="AJ15363">
            <v>0</v>
          </cell>
        </row>
        <row r="15364">
          <cell r="AJ15364">
            <v>0</v>
          </cell>
        </row>
        <row r="15365">
          <cell r="AJ15365">
            <v>0</v>
          </cell>
        </row>
        <row r="15366">
          <cell r="AJ15366">
            <v>0</v>
          </cell>
        </row>
        <row r="15367">
          <cell r="AJ15367">
            <v>0</v>
          </cell>
        </row>
        <row r="15368">
          <cell r="AJ15368">
            <v>0</v>
          </cell>
        </row>
        <row r="15369">
          <cell r="AJ15369">
            <v>0</v>
          </cell>
        </row>
        <row r="15370">
          <cell r="AJ15370">
            <v>0</v>
          </cell>
        </row>
        <row r="15371">
          <cell r="AJ15371">
            <v>0</v>
          </cell>
        </row>
        <row r="15372">
          <cell r="AJ15372">
            <v>0</v>
          </cell>
        </row>
        <row r="15373">
          <cell r="AJ15373">
            <v>0</v>
          </cell>
        </row>
        <row r="15374">
          <cell r="AJ15374">
            <v>0</v>
          </cell>
        </row>
        <row r="15375">
          <cell r="AJ15375">
            <v>0</v>
          </cell>
        </row>
        <row r="15376">
          <cell r="AJ15376">
            <v>0</v>
          </cell>
        </row>
        <row r="15377">
          <cell r="AJ15377">
            <v>0</v>
          </cell>
        </row>
        <row r="15378">
          <cell r="AJ15378">
            <v>0</v>
          </cell>
        </row>
        <row r="15379">
          <cell r="AJ15379">
            <v>0</v>
          </cell>
        </row>
        <row r="15380">
          <cell r="AJ15380">
            <v>0</v>
          </cell>
        </row>
        <row r="15381">
          <cell r="AJ15381">
            <v>0</v>
          </cell>
        </row>
        <row r="15382">
          <cell r="AJ15382">
            <v>0</v>
          </cell>
        </row>
        <row r="15383">
          <cell r="AJ15383">
            <v>0</v>
          </cell>
        </row>
        <row r="15384">
          <cell r="AJ15384">
            <v>0</v>
          </cell>
        </row>
        <row r="15385">
          <cell r="AJ15385">
            <v>0</v>
          </cell>
        </row>
        <row r="15386">
          <cell r="AJ15386">
            <v>0</v>
          </cell>
        </row>
        <row r="15387">
          <cell r="AJ15387">
            <v>0</v>
          </cell>
        </row>
        <row r="15388">
          <cell r="AJ15388">
            <v>0</v>
          </cell>
        </row>
        <row r="15389">
          <cell r="AJ15389">
            <v>0</v>
          </cell>
        </row>
        <row r="15390">
          <cell r="AJ15390">
            <v>0</v>
          </cell>
        </row>
        <row r="15391">
          <cell r="AJ15391">
            <v>0</v>
          </cell>
        </row>
        <row r="15392">
          <cell r="AJ15392">
            <v>0</v>
          </cell>
        </row>
        <row r="15393">
          <cell r="AJ15393">
            <v>0</v>
          </cell>
        </row>
        <row r="15394">
          <cell r="AJ15394">
            <v>0</v>
          </cell>
        </row>
        <row r="15395">
          <cell r="AJ15395">
            <v>0</v>
          </cell>
        </row>
        <row r="15396">
          <cell r="AJ15396">
            <v>0</v>
          </cell>
        </row>
        <row r="15397">
          <cell r="AJ15397">
            <v>0</v>
          </cell>
        </row>
        <row r="15398">
          <cell r="AJ15398">
            <v>0</v>
          </cell>
        </row>
        <row r="15399">
          <cell r="AJ15399">
            <v>0</v>
          </cell>
        </row>
        <row r="15400">
          <cell r="AJ15400">
            <v>0</v>
          </cell>
        </row>
        <row r="15401">
          <cell r="AJ15401">
            <v>0</v>
          </cell>
        </row>
        <row r="15402">
          <cell r="AJ15402">
            <v>0</v>
          </cell>
        </row>
        <row r="15403">
          <cell r="AJ15403">
            <v>0</v>
          </cell>
        </row>
        <row r="15404">
          <cell r="AJ15404">
            <v>0</v>
          </cell>
        </row>
        <row r="15405">
          <cell r="AJ15405">
            <v>0</v>
          </cell>
        </row>
        <row r="15406">
          <cell r="AJ15406">
            <v>0</v>
          </cell>
        </row>
        <row r="15407">
          <cell r="AJ15407">
            <v>0</v>
          </cell>
        </row>
        <row r="15408">
          <cell r="AJ15408">
            <v>0</v>
          </cell>
        </row>
        <row r="15409">
          <cell r="AJ15409">
            <v>0</v>
          </cell>
        </row>
        <row r="15410">
          <cell r="AJ15410">
            <v>0</v>
          </cell>
        </row>
        <row r="15411">
          <cell r="AJ15411">
            <v>0</v>
          </cell>
        </row>
        <row r="15412">
          <cell r="AJ15412">
            <v>0</v>
          </cell>
        </row>
        <row r="15413">
          <cell r="AJ15413">
            <v>0</v>
          </cell>
        </row>
        <row r="15414">
          <cell r="AJ15414">
            <v>0</v>
          </cell>
        </row>
        <row r="15415">
          <cell r="AJ15415">
            <v>0</v>
          </cell>
        </row>
        <row r="15416">
          <cell r="AJ15416">
            <v>0</v>
          </cell>
        </row>
        <row r="15417">
          <cell r="AJ15417">
            <v>0</v>
          </cell>
        </row>
        <row r="15418">
          <cell r="AJ15418">
            <v>0</v>
          </cell>
        </row>
        <row r="15419">
          <cell r="AJ15419">
            <v>0</v>
          </cell>
        </row>
        <row r="15420">
          <cell r="AJ15420">
            <v>0</v>
          </cell>
        </row>
        <row r="15421">
          <cell r="AJ15421">
            <v>0</v>
          </cell>
        </row>
        <row r="15422">
          <cell r="AJ15422">
            <v>0</v>
          </cell>
        </row>
        <row r="15423">
          <cell r="AJ15423">
            <v>0</v>
          </cell>
        </row>
        <row r="15424">
          <cell r="AJ15424">
            <v>0</v>
          </cell>
        </row>
        <row r="15425">
          <cell r="AJ15425">
            <v>0</v>
          </cell>
        </row>
        <row r="15426">
          <cell r="AJ15426">
            <v>0</v>
          </cell>
        </row>
        <row r="15427">
          <cell r="AJ15427">
            <v>0</v>
          </cell>
        </row>
        <row r="15428">
          <cell r="AJ15428">
            <v>0</v>
          </cell>
        </row>
        <row r="15429">
          <cell r="AJ15429">
            <v>0</v>
          </cell>
        </row>
        <row r="15430">
          <cell r="AJ15430">
            <v>0</v>
          </cell>
        </row>
        <row r="15431">
          <cell r="AJ15431">
            <v>0</v>
          </cell>
        </row>
        <row r="15432">
          <cell r="AJ15432">
            <v>0</v>
          </cell>
        </row>
        <row r="15433">
          <cell r="AJ15433">
            <v>0</v>
          </cell>
        </row>
        <row r="15434">
          <cell r="AJ15434">
            <v>0</v>
          </cell>
        </row>
        <row r="15435">
          <cell r="AJ15435">
            <v>0</v>
          </cell>
        </row>
        <row r="15436">
          <cell r="AJ15436">
            <v>0</v>
          </cell>
        </row>
        <row r="15437">
          <cell r="AJ15437">
            <v>0</v>
          </cell>
        </row>
        <row r="15438">
          <cell r="AJ15438">
            <v>0</v>
          </cell>
        </row>
        <row r="15439">
          <cell r="AJ15439">
            <v>0</v>
          </cell>
        </row>
        <row r="15440">
          <cell r="AJ15440">
            <v>0</v>
          </cell>
        </row>
        <row r="15441">
          <cell r="AJ15441">
            <v>0</v>
          </cell>
        </row>
        <row r="15442">
          <cell r="AJ15442">
            <v>0</v>
          </cell>
        </row>
        <row r="15443">
          <cell r="AJ15443">
            <v>0</v>
          </cell>
        </row>
        <row r="15444">
          <cell r="AJ15444">
            <v>0</v>
          </cell>
        </row>
        <row r="15445">
          <cell r="AJ15445">
            <v>0</v>
          </cell>
        </row>
        <row r="15446">
          <cell r="AJ15446">
            <v>0</v>
          </cell>
        </row>
        <row r="15447">
          <cell r="AJ15447">
            <v>0</v>
          </cell>
        </row>
        <row r="15448">
          <cell r="AJ15448">
            <v>0</v>
          </cell>
        </row>
        <row r="15449">
          <cell r="AJ15449">
            <v>0</v>
          </cell>
        </row>
        <row r="15450">
          <cell r="AJ15450">
            <v>0</v>
          </cell>
        </row>
        <row r="15451">
          <cell r="AJ15451">
            <v>0</v>
          </cell>
        </row>
        <row r="15452">
          <cell r="AJ15452">
            <v>0</v>
          </cell>
        </row>
        <row r="15453">
          <cell r="AJ15453">
            <v>0</v>
          </cell>
        </row>
        <row r="15454">
          <cell r="AJ15454">
            <v>0</v>
          </cell>
        </row>
        <row r="15455">
          <cell r="AJ15455">
            <v>0</v>
          </cell>
        </row>
        <row r="15456">
          <cell r="AJ15456">
            <v>0</v>
          </cell>
        </row>
        <row r="15457">
          <cell r="AJ15457">
            <v>0</v>
          </cell>
        </row>
        <row r="15458">
          <cell r="AJ15458">
            <v>0</v>
          </cell>
        </row>
        <row r="15459">
          <cell r="AJ15459">
            <v>0</v>
          </cell>
        </row>
        <row r="15460">
          <cell r="AJ15460">
            <v>0</v>
          </cell>
        </row>
        <row r="15461">
          <cell r="AJ15461">
            <v>0</v>
          </cell>
        </row>
        <row r="15462">
          <cell r="AJ15462">
            <v>0</v>
          </cell>
        </row>
        <row r="15463">
          <cell r="AJ15463">
            <v>0</v>
          </cell>
        </row>
        <row r="15464">
          <cell r="AJ15464">
            <v>0</v>
          </cell>
        </row>
        <row r="15465">
          <cell r="AJ15465">
            <v>0</v>
          </cell>
        </row>
        <row r="15466">
          <cell r="AJ15466">
            <v>0</v>
          </cell>
        </row>
        <row r="15467">
          <cell r="AJ15467">
            <v>0</v>
          </cell>
        </row>
        <row r="15468">
          <cell r="AJ15468">
            <v>0</v>
          </cell>
        </row>
        <row r="15469">
          <cell r="AJ15469">
            <v>0</v>
          </cell>
        </row>
        <row r="15470">
          <cell r="AJ15470">
            <v>0</v>
          </cell>
        </row>
        <row r="15471">
          <cell r="AJ15471">
            <v>0</v>
          </cell>
        </row>
        <row r="15472">
          <cell r="AJ15472">
            <v>0</v>
          </cell>
        </row>
        <row r="15473">
          <cell r="AJ15473">
            <v>0</v>
          </cell>
        </row>
        <row r="15474">
          <cell r="AJ15474">
            <v>0</v>
          </cell>
        </row>
        <row r="15475">
          <cell r="AJ15475">
            <v>0</v>
          </cell>
        </row>
        <row r="15476">
          <cell r="AJ15476">
            <v>0</v>
          </cell>
        </row>
        <row r="15477">
          <cell r="AJ15477">
            <v>0</v>
          </cell>
        </row>
        <row r="15478">
          <cell r="AJ15478">
            <v>0</v>
          </cell>
        </row>
        <row r="15479">
          <cell r="AJ15479">
            <v>0</v>
          </cell>
        </row>
        <row r="15480">
          <cell r="AJ15480">
            <v>0</v>
          </cell>
        </row>
        <row r="15481">
          <cell r="AJ15481">
            <v>0</v>
          </cell>
        </row>
        <row r="15482">
          <cell r="AJ15482">
            <v>0</v>
          </cell>
        </row>
        <row r="15483">
          <cell r="AJ15483">
            <v>0</v>
          </cell>
        </row>
        <row r="15484">
          <cell r="AJ15484">
            <v>0</v>
          </cell>
        </row>
        <row r="15485">
          <cell r="AJ15485">
            <v>0</v>
          </cell>
        </row>
        <row r="15486">
          <cell r="AJ15486">
            <v>0</v>
          </cell>
        </row>
        <row r="15487">
          <cell r="AJ15487">
            <v>0</v>
          </cell>
        </row>
        <row r="15488">
          <cell r="AJ15488">
            <v>0</v>
          </cell>
        </row>
        <row r="15489">
          <cell r="AJ15489">
            <v>0</v>
          </cell>
        </row>
        <row r="15490">
          <cell r="AJ15490">
            <v>0</v>
          </cell>
        </row>
        <row r="15491">
          <cell r="AJ15491">
            <v>0</v>
          </cell>
        </row>
        <row r="15492">
          <cell r="AJ15492">
            <v>0</v>
          </cell>
        </row>
        <row r="15493">
          <cell r="AJ15493">
            <v>0</v>
          </cell>
        </row>
        <row r="15494">
          <cell r="AJ15494">
            <v>0</v>
          </cell>
        </row>
        <row r="15495">
          <cell r="AJ15495">
            <v>0</v>
          </cell>
        </row>
        <row r="15496">
          <cell r="AJ15496">
            <v>0</v>
          </cell>
        </row>
        <row r="15497">
          <cell r="AJ15497">
            <v>0</v>
          </cell>
        </row>
        <row r="15498">
          <cell r="AJ15498">
            <v>0</v>
          </cell>
        </row>
        <row r="15499">
          <cell r="AJ15499">
            <v>0</v>
          </cell>
        </row>
        <row r="15500">
          <cell r="AJ15500">
            <v>0</v>
          </cell>
        </row>
        <row r="15501">
          <cell r="AJ15501">
            <v>0</v>
          </cell>
        </row>
        <row r="15502">
          <cell r="AJ15502">
            <v>0</v>
          </cell>
        </row>
        <row r="15503">
          <cell r="AJ15503">
            <v>0</v>
          </cell>
        </row>
        <row r="15504">
          <cell r="AJ15504">
            <v>0</v>
          </cell>
        </row>
        <row r="15505">
          <cell r="AJ15505">
            <v>0</v>
          </cell>
        </row>
        <row r="15506">
          <cell r="AJ15506">
            <v>0</v>
          </cell>
        </row>
        <row r="15507">
          <cell r="AJ15507">
            <v>0</v>
          </cell>
        </row>
        <row r="15508">
          <cell r="AJ15508">
            <v>0</v>
          </cell>
        </row>
        <row r="15509">
          <cell r="AJ15509">
            <v>0</v>
          </cell>
        </row>
        <row r="15510">
          <cell r="AJ15510">
            <v>0</v>
          </cell>
        </row>
        <row r="15511">
          <cell r="AJ15511">
            <v>0</v>
          </cell>
        </row>
        <row r="15512">
          <cell r="AJ15512">
            <v>0</v>
          </cell>
        </row>
        <row r="15513">
          <cell r="AJ15513">
            <v>0</v>
          </cell>
        </row>
        <row r="15514">
          <cell r="AJ15514">
            <v>0</v>
          </cell>
        </row>
        <row r="15515">
          <cell r="AJ15515">
            <v>0</v>
          </cell>
        </row>
        <row r="15516">
          <cell r="AJ15516">
            <v>0</v>
          </cell>
        </row>
        <row r="15517">
          <cell r="AJ15517">
            <v>0</v>
          </cell>
        </row>
        <row r="15518">
          <cell r="AJ15518">
            <v>0</v>
          </cell>
        </row>
        <row r="15519">
          <cell r="AJ15519">
            <v>0</v>
          </cell>
        </row>
        <row r="15520">
          <cell r="AJ15520">
            <v>0</v>
          </cell>
        </row>
        <row r="15521">
          <cell r="AJ15521">
            <v>0</v>
          </cell>
        </row>
        <row r="15522">
          <cell r="AJ15522">
            <v>0</v>
          </cell>
        </row>
        <row r="15523">
          <cell r="AJ15523">
            <v>0</v>
          </cell>
        </row>
        <row r="15524">
          <cell r="AJ15524">
            <v>0</v>
          </cell>
        </row>
        <row r="15525">
          <cell r="AJ15525">
            <v>0</v>
          </cell>
        </row>
        <row r="15526">
          <cell r="AJ15526">
            <v>0</v>
          </cell>
        </row>
        <row r="15527">
          <cell r="AJ15527">
            <v>0</v>
          </cell>
        </row>
        <row r="15528">
          <cell r="AJ15528">
            <v>0</v>
          </cell>
        </row>
        <row r="15529">
          <cell r="AJ15529">
            <v>0</v>
          </cell>
        </row>
        <row r="15530">
          <cell r="AJ15530">
            <v>0</v>
          </cell>
        </row>
        <row r="15531">
          <cell r="AJ15531">
            <v>0</v>
          </cell>
        </row>
        <row r="15532">
          <cell r="AJ15532">
            <v>0</v>
          </cell>
        </row>
        <row r="15533">
          <cell r="AJ15533">
            <v>0</v>
          </cell>
        </row>
        <row r="15534">
          <cell r="AJ15534">
            <v>0</v>
          </cell>
        </row>
        <row r="15535">
          <cell r="AJ15535">
            <v>0</v>
          </cell>
        </row>
        <row r="15536">
          <cell r="AJ15536">
            <v>0</v>
          </cell>
        </row>
        <row r="15537">
          <cell r="AJ15537">
            <v>0</v>
          </cell>
        </row>
        <row r="15538">
          <cell r="AJ15538">
            <v>0</v>
          </cell>
        </row>
        <row r="15539">
          <cell r="AJ15539">
            <v>0</v>
          </cell>
        </row>
        <row r="15540">
          <cell r="AJ15540">
            <v>0</v>
          </cell>
        </row>
        <row r="15541">
          <cell r="AJ15541">
            <v>0</v>
          </cell>
        </row>
        <row r="15542">
          <cell r="AJ15542">
            <v>0</v>
          </cell>
        </row>
        <row r="15543">
          <cell r="AJ15543">
            <v>0</v>
          </cell>
        </row>
        <row r="15544">
          <cell r="AJ15544">
            <v>0</v>
          </cell>
        </row>
        <row r="15545">
          <cell r="AJ15545">
            <v>0</v>
          </cell>
        </row>
        <row r="15546">
          <cell r="AJ15546">
            <v>0</v>
          </cell>
        </row>
        <row r="15547">
          <cell r="AJ15547">
            <v>0</v>
          </cell>
        </row>
        <row r="15548">
          <cell r="AJ15548">
            <v>0</v>
          </cell>
        </row>
        <row r="15549">
          <cell r="AJ15549">
            <v>0</v>
          </cell>
        </row>
        <row r="15550">
          <cell r="AJ15550">
            <v>0</v>
          </cell>
        </row>
        <row r="15551">
          <cell r="AJ15551">
            <v>0</v>
          </cell>
        </row>
        <row r="15552">
          <cell r="AJ15552">
            <v>0</v>
          </cell>
        </row>
        <row r="15553">
          <cell r="AJ15553">
            <v>0</v>
          </cell>
        </row>
        <row r="15554">
          <cell r="AJ15554">
            <v>0</v>
          </cell>
        </row>
        <row r="15555">
          <cell r="AJ15555">
            <v>0</v>
          </cell>
        </row>
        <row r="15556">
          <cell r="AJ15556">
            <v>0</v>
          </cell>
        </row>
        <row r="15557">
          <cell r="AJ15557">
            <v>0</v>
          </cell>
        </row>
        <row r="15558">
          <cell r="AJ15558">
            <v>0</v>
          </cell>
        </row>
        <row r="15559">
          <cell r="AJ15559">
            <v>0</v>
          </cell>
        </row>
        <row r="15560">
          <cell r="AJ15560">
            <v>0</v>
          </cell>
        </row>
        <row r="15561">
          <cell r="AJ15561">
            <v>0</v>
          </cell>
        </row>
        <row r="15562">
          <cell r="AJ15562">
            <v>0</v>
          </cell>
        </row>
        <row r="15563">
          <cell r="AJ15563">
            <v>0</v>
          </cell>
        </row>
        <row r="15564">
          <cell r="AJ15564">
            <v>0</v>
          </cell>
        </row>
        <row r="15565">
          <cell r="AJ15565">
            <v>0</v>
          </cell>
        </row>
        <row r="15566">
          <cell r="AJ15566">
            <v>0</v>
          </cell>
        </row>
        <row r="15567">
          <cell r="AJ15567">
            <v>0</v>
          </cell>
        </row>
        <row r="15568">
          <cell r="AJ15568">
            <v>0</v>
          </cell>
        </row>
        <row r="15569">
          <cell r="AJ15569">
            <v>0</v>
          </cell>
        </row>
        <row r="15570">
          <cell r="AJ15570">
            <v>0</v>
          </cell>
        </row>
        <row r="15571">
          <cell r="AJ15571">
            <v>0</v>
          </cell>
        </row>
        <row r="15572">
          <cell r="AJ15572">
            <v>0</v>
          </cell>
        </row>
        <row r="15573">
          <cell r="AJ15573">
            <v>0</v>
          </cell>
        </row>
        <row r="15574">
          <cell r="AJ15574">
            <v>0</v>
          </cell>
        </row>
        <row r="15575">
          <cell r="AJ15575">
            <v>0</v>
          </cell>
        </row>
        <row r="15576">
          <cell r="AJ15576">
            <v>0</v>
          </cell>
        </row>
        <row r="15577">
          <cell r="AJ15577">
            <v>0</v>
          </cell>
        </row>
        <row r="15578">
          <cell r="AJ15578">
            <v>0</v>
          </cell>
        </row>
        <row r="15579">
          <cell r="AJ15579">
            <v>0</v>
          </cell>
        </row>
        <row r="15580">
          <cell r="AJ15580">
            <v>0</v>
          </cell>
        </row>
        <row r="15581">
          <cell r="AJ15581">
            <v>0</v>
          </cell>
        </row>
        <row r="15582">
          <cell r="AJ15582">
            <v>0</v>
          </cell>
        </row>
        <row r="15583">
          <cell r="AJ15583">
            <v>0</v>
          </cell>
        </row>
        <row r="15584">
          <cell r="AJ15584">
            <v>0</v>
          </cell>
        </row>
        <row r="15585">
          <cell r="AJ15585">
            <v>0</v>
          </cell>
        </row>
        <row r="15586">
          <cell r="AJ15586">
            <v>0</v>
          </cell>
        </row>
        <row r="15587">
          <cell r="AJ15587">
            <v>0</v>
          </cell>
        </row>
        <row r="15588">
          <cell r="AJ15588">
            <v>0</v>
          </cell>
        </row>
        <row r="15589">
          <cell r="AJ15589">
            <v>0</v>
          </cell>
        </row>
        <row r="15590">
          <cell r="AJ15590">
            <v>0</v>
          </cell>
        </row>
        <row r="15591">
          <cell r="AJ15591">
            <v>0</v>
          </cell>
        </row>
        <row r="15592">
          <cell r="AJ15592">
            <v>0</v>
          </cell>
        </row>
        <row r="15593">
          <cell r="AJ15593">
            <v>0</v>
          </cell>
        </row>
        <row r="15594">
          <cell r="AJ15594">
            <v>0</v>
          </cell>
        </row>
        <row r="15595">
          <cell r="AJ15595">
            <v>0</v>
          </cell>
        </row>
        <row r="15596">
          <cell r="AJ15596">
            <v>0</v>
          </cell>
        </row>
        <row r="15597">
          <cell r="AJ15597">
            <v>0</v>
          </cell>
        </row>
        <row r="15598">
          <cell r="AJ15598">
            <v>0</v>
          </cell>
        </row>
        <row r="15599">
          <cell r="AJ15599">
            <v>0</v>
          </cell>
        </row>
        <row r="15600">
          <cell r="AJ15600">
            <v>0</v>
          </cell>
        </row>
        <row r="15601">
          <cell r="AJ15601">
            <v>0</v>
          </cell>
        </row>
        <row r="15602">
          <cell r="AJ15602">
            <v>0</v>
          </cell>
        </row>
        <row r="15603">
          <cell r="AJ15603">
            <v>0</v>
          </cell>
        </row>
        <row r="15604">
          <cell r="AJ15604">
            <v>0</v>
          </cell>
        </row>
        <row r="15605">
          <cell r="AJ15605">
            <v>0</v>
          </cell>
        </row>
        <row r="15606">
          <cell r="AJ15606">
            <v>0</v>
          </cell>
        </row>
        <row r="15607">
          <cell r="AJ15607">
            <v>0</v>
          </cell>
        </row>
        <row r="15608">
          <cell r="AJ15608">
            <v>0</v>
          </cell>
        </row>
        <row r="15609">
          <cell r="AJ15609">
            <v>0</v>
          </cell>
        </row>
        <row r="15610">
          <cell r="AJ15610">
            <v>0</v>
          </cell>
        </row>
        <row r="15611">
          <cell r="AJ15611">
            <v>0</v>
          </cell>
        </row>
        <row r="15612">
          <cell r="AJ15612">
            <v>0</v>
          </cell>
        </row>
        <row r="15613">
          <cell r="AJ15613">
            <v>0</v>
          </cell>
        </row>
        <row r="15614">
          <cell r="AJ15614">
            <v>0</v>
          </cell>
        </row>
        <row r="15615">
          <cell r="AJ15615">
            <v>0</v>
          </cell>
        </row>
        <row r="15616">
          <cell r="AJ15616">
            <v>0</v>
          </cell>
        </row>
        <row r="15617">
          <cell r="AJ15617">
            <v>0</v>
          </cell>
        </row>
        <row r="15618">
          <cell r="AJ15618">
            <v>0</v>
          </cell>
        </row>
        <row r="15619">
          <cell r="AJ15619">
            <v>0</v>
          </cell>
        </row>
        <row r="15620">
          <cell r="AJ15620">
            <v>0</v>
          </cell>
        </row>
        <row r="15621">
          <cell r="AJ15621">
            <v>0</v>
          </cell>
        </row>
        <row r="15622">
          <cell r="AJ15622">
            <v>0</v>
          </cell>
        </row>
        <row r="15623">
          <cell r="AJ15623">
            <v>0</v>
          </cell>
        </row>
        <row r="15624">
          <cell r="AJ15624">
            <v>0</v>
          </cell>
        </row>
        <row r="15625">
          <cell r="AJ15625">
            <v>0</v>
          </cell>
        </row>
        <row r="15626">
          <cell r="AJ15626">
            <v>0</v>
          </cell>
        </row>
        <row r="15627">
          <cell r="AJ15627">
            <v>0</v>
          </cell>
        </row>
        <row r="15628">
          <cell r="AJ15628">
            <v>0</v>
          </cell>
        </row>
        <row r="15629">
          <cell r="AJ15629">
            <v>0</v>
          </cell>
        </row>
        <row r="15630">
          <cell r="AJ15630">
            <v>0</v>
          </cell>
        </row>
        <row r="15631">
          <cell r="AJ15631">
            <v>0</v>
          </cell>
        </row>
        <row r="15632">
          <cell r="AJ15632">
            <v>0</v>
          </cell>
        </row>
        <row r="15633">
          <cell r="AJ15633">
            <v>0</v>
          </cell>
        </row>
        <row r="15634">
          <cell r="AJ15634">
            <v>0</v>
          </cell>
        </row>
        <row r="15635">
          <cell r="AJ15635">
            <v>0</v>
          </cell>
        </row>
        <row r="15636">
          <cell r="AJ15636">
            <v>0</v>
          </cell>
        </row>
        <row r="15637">
          <cell r="AJ15637">
            <v>0</v>
          </cell>
        </row>
        <row r="15638">
          <cell r="AJ15638">
            <v>0</v>
          </cell>
        </row>
        <row r="15639">
          <cell r="AJ15639">
            <v>0</v>
          </cell>
        </row>
        <row r="15640">
          <cell r="AJ15640">
            <v>0</v>
          </cell>
        </row>
        <row r="15641">
          <cell r="AJ15641">
            <v>0</v>
          </cell>
        </row>
        <row r="15642">
          <cell r="AJ15642">
            <v>0</v>
          </cell>
        </row>
        <row r="15643">
          <cell r="AJ15643">
            <v>0</v>
          </cell>
        </row>
        <row r="15644">
          <cell r="AJ15644">
            <v>0</v>
          </cell>
        </row>
        <row r="15645">
          <cell r="AJ15645">
            <v>0</v>
          </cell>
        </row>
        <row r="15646">
          <cell r="AJ15646">
            <v>0</v>
          </cell>
        </row>
        <row r="15647">
          <cell r="AJ15647">
            <v>0</v>
          </cell>
        </row>
        <row r="15648">
          <cell r="AJ15648">
            <v>0</v>
          </cell>
        </row>
        <row r="15649">
          <cell r="AJ15649">
            <v>0</v>
          </cell>
        </row>
        <row r="15650">
          <cell r="AJ15650">
            <v>0</v>
          </cell>
        </row>
        <row r="15651">
          <cell r="AJ15651">
            <v>0</v>
          </cell>
        </row>
        <row r="15652">
          <cell r="AJ15652">
            <v>0</v>
          </cell>
        </row>
        <row r="15653">
          <cell r="AJ15653">
            <v>0</v>
          </cell>
        </row>
        <row r="15654">
          <cell r="AJ15654">
            <v>0</v>
          </cell>
        </row>
        <row r="15655">
          <cell r="AJ15655">
            <v>0</v>
          </cell>
        </row>
        <row r="15656">
          <cell r="AJ15656">
            <v>0</v>
          </cell>
        </row>
        <row r="15657">
          <cell r="AJ15657">
            <v>0</v>
          </cell>
        </row>
        <row r="15658">
          <cell r="AJ15658">
            <v>0</v>
          </cell>
        </row>
        <row r="15659">
          <cell r="AJ15659">
            <v>0</v>
          </cell>
        </row>
        <row r="15660">
          <cell r="AJ15660">
            <v>0</v>
          </cell>
        </row>
        <row r="15661">
          <cell r="AJ15661">
            <v>0</v>
          </cell>
        </row>
        <row r="15662">
          <cell r="AJ15662">
            <v>0</v>
          </cell>
        </row>
        <row r="15663">
          <cell r="AJ15663">
            <v>0</v>
          </cell>
        </row>
        <row r="15664">
          <cell r="AJ15664">
            <v>0</v>
          </cell>
        </row>
        <row r="15665">
          <cell r="AJ15665">
            <v>0</v>
          </cell>
        </row>
        <row r="15666">
          <cell r="AJ15666">
            <v>0</v>
          </cell>
        </row>
        <row r="15667">
          <cell r="AJ15667">
            <v>0</v>
          </cell>
        </row>
        <row r="15668">
          <cell r="AJ15668">
            <v>0</v>
          </cell>
        </row>
        <row r="15669">
          <cell r="AJ15669">
            <v>0</v>
          </cell>
        </row>
        <row r="15670">
          <cell r="AJ15670">
            <v>0</v>
          </cell>
        </row>
        <row r="15671">
          <cell r="AJ15671">
            <v>0</v>
          </cell>
        </row>
        <row r="15672">
          <cell r="AJ15672">
            <v>0</v>
          </cell>
        </row>
        <row r="15673">
          <cell r="AJ15673">
            <v>0</v>
          </cell>
        </row>
        <row r="15674">
          <cell r="AJ15674">
            <v>0</v>
          </cell>
        </row>
        <row r="15675">
          <cell r="AJ15675">
            <v>0</v>
          </cell>
        </row>
        <row r="15676">
          <cell r="AJ15676">
            <v>0</v>
          </cell>
        </row>
        <row r="15677">
          <cell r="AJ15677">
            <v>0</v>
          </cell>
        </row>
        <row r="15678">
          <cell r="AJ15678">
            <v>0</v>
          </cell>
        </row>
        <row r="15679">
          <cell r="AJ15679">
            <v>0</v>
          </cell>
        </row>
        <row r="15680">
          <cell r="AJ15680">
            <v>0</v>
          </cell>
        </row>
        <row r="15681">
          <cell r="AJ15681">
            <v>0</v>
          </cell>
        </row>
        <row r="15682">
          <cell r="AJ15682">
            <v>0</v>
          </cell>
        </row>
        <row r="15683">
          <cell r="AJ15683">
            <v>0</v>
          </cell>
        </row>
        <row r="15684">
          <cell r="AJ15684">
            <v>0</v>
          </cell>
        </row>
        <row r="15685">
          <cell r="AJ15685">
            <v>0</v>
          </cell>
        </row>
        <row r="15686">
          <cell r="AJ15686">
            <v>0</v>
          </cell>
        </row>
        <row r="15687">
          <cell r="AJ15687">
            <v>0</v>
          </cell>
        </row>
        <row r="15688">
          <cell r="AJ15688">
            <v>0</v>
          </cell>
        </row>
        <row r="15689">
          <cell r="AJ15689">
            <v>0</v>
          </cell>
        </row>
        <row r="15690">
          <cell r="AJ15690">
            <v>0</v>
          </cell>
        </row>
        <row r="15691">
          <cell r="AJ15691">
            <v>0</v>
          </cell>
        </row>
        <row r="15692">
          <cell r="AJ15692">
            <v>0</v>
          </cell>
        </row>
        <row r="15693">
          <cell r="AJ15693">
            <v>0</v>
          </cell>
        </row>
        <row r="15694">
          <cell r="AJ15694">
            <v>0</v>
          </cell>
        </row>
        <row r="15695">
          <cell r="AJ15695">
            <v>0</v>
          </cell>
        </row>
        <row r="15696">
          <cell r="AJ15696">
            <v>0</v>
          </cell>
        </row>
        <row r="15697">
          <cell r="AJ15697">
            <v>0</v>
          </cell>
        </row>
        <row r="15698">
          <cell r="AJ15698">
            <v>0</v>
          </cell>
        </row>
        <row r="15699">
          <cell r="AJ15699">
            <v>0</v>
          </cell>
        </row>
        <row r="15700">
          <cell r="AJ15700">
            <v>0</v>
          </cell>
        </row>
        <row r="15701">
          <cell r="AJ15701">
            <v>0</v>
          </cell>
        </row>
        <row r="15702">
          <cell r="AJ15702">
            <v>0</v>
          </cell>
        </row>
        <row r="15703">
          <cell r="AJ15703">
            <v>0</v>
          </cell>
        </row>
        <row r="15704">
          <cell r="AJ15704">
            <v>0</v>
          </cell>
        </row>
        <row r="15705">
          <cell r="AJ15705">
            <v>0</v>
          </cell>
        </row>
        <row r="15706">
          <cell r="AJ15706">
            <v>0</v>
          </cell>
        </row>
        <row r="15707">
          <cell r="AJ15707">
            <v>0</v>
          </cell>
        </row>
        <row r="15708">
          <cell r="AJ15708">
            <v>0</v>
          </cell>
        </row>
        <row r="15709">
          <cell r="AJ15709">
            <v>0</v>
          </cell>
        </row>
        <row r="15710">
          <cell r="AJ15710">
            <v>0</v>
          </cell>
        </row>
        <row r="15711">
          <cell r="AJ15711">
            <v>0</v>
          </cell>
        </row>
        <row r="15712">
          <cell r="AJ15712">
            <v>0</v>
          </cell>
        </row>
        <row r="15713">
          <cell r="AJ15713">
            <v>0</v>
          </cell>
        </row>
        <row r="15714">
          <cell r="AJ15714">
            <v>0</v>
          </cell>
        </row>
        <row r="15715">
          <cell r="AJ15715">
            <v>0</v>
          </cell>
        </row>
        <row r="15716">
          <cell r="AJ15716">
            <v>0</v>
          </cell>
        </row>
        <row r="15717">
          <cell r="AJ15717">
            <v>0</v>
          </cell>
        </row>
        <row r="15718">
          <cell r="AJ15718">
            <v>0</v>
          </cell>
        </row>
        <row r="15719">
          <cell r="AJ15719">
            <v>0</v>
          </cell>
        </row>
        <row r="15720">
          <cell r="AJ15720">
            <v>0</v>
          </cell>
        </row>
        <row r="15721">
          <cell r="AJ15721">
            <v>0</v>
          </cell>
        </row>
        <row r="15722">
          <cell r="AJ15722">
            <v>0</v>
          </cell>
        </row>
        <row r="15723">
          <cell r="AJ15723">
            <v>0</v>
          </cell>
        </row>
        <row r="15724">
          <cell r="AJ15724">
            <v>0</v>
          </cell>
        </row>
        <row r="15725">
          <cell r="AJ15725">
            <v>0</v>
          </cell>
        </row>
        <row r="15726">
          <cell r="AJ15726">
            <v>0</v>
          </cell>
        </row>
        <row r="15727">
          <cell r="AJ15727">
            <v>0</v>
          </cell>
        </row>
        <row r="15728">
          <cell r="AJ15728">
            <v>0</v>
          </cell>
        </row>
        <row r="15729">
          <cell r="AJ15729">
            <v>0</v>
          </cell>
        </row>
        <row r="15730">
          <cell r="AJ15730">
            <v>0</v>
          </cell>
        </row>
        <row r="15731">
          <cell r="AJ15731">
            <v>0</v>
          </cell>
        </row>
        <row r="15732">
          <cell r="AJ15732">
            <v>0</v>
          </cell>
        </row>
        <row r="15733">
          <cell r="AJ15733">
            <v>0</v>
          </cell>
        </row>
        <row r="15734">
          <cell r="AJ15734">
            <v>0</v>
          </cell>
        </row>
        <row r="15735">
          <cell r="AJ15735">
            <v>0</v>
          </cell>
        </row>
        <row r="15736">
          <cell r="AJ15736">
            <v>0</v>
          </cell>
        </row>
        <row r="15737">
          <cell r="AJ15737">
            <v>0</v>
          </cell>
        </row>
        <row r="15738">
          <cell r="AJ15738">
            <v>0</v>
          </cell>
        </row>
        <row r="15739">
          <cell r="AJ15739">
            <v>0</v>
          </cell>
        </row>
        <row r="15740">
          <cell r="AJ15740">
            <v>0</v>
          </cell>
        </row>
        <row r="15741">
          <cell r="AJ15741">
            <v>0</v>
          </cell>
        </row>
        <row r="15742">
          <cell r="AJ15742">
            <v>0</v>
          </cell>
        </row>
        <row r="15743">
          <cell r="AJ15743">
            <v>0</v>
          </cell>
        </row>
        <row r="15744">
          <cell r="AJ15744">
            <v>0</v>
          </cell>
        </row>
        <row r="15745">
          <cell r="AJ15745">
            <v>0</v>
          </cell>
        </row>
        <row r="15746">
          <cell r="AJ15746">
            <v>0</v>
          </cell>
        </row>
        <row r="15747">
          <cell r="AJ15747">
            <v>0</v>
          </cell>
        </row>
        <row r="15748">
          <cell r="AJ15748">
            <v>0</v>
          </cell>
        </row>
        <row r="15749">
          <cell r="AJ15749">
            <v>0</v>
          </cell>
        </row>
        <row r="15750">
          <cell r="AJ15750">
            <v>0</v>
          </cell>
        </row>
        <row r="15751">
          <cell r="AJ15751">
            <v>0</v>
          </cell>
        </row>
        <row r="15752">
          <cell r="AJ15752">
            <v>0</v>
          </cell>
        </row>
        <row r="15753">
          <cell r="AJ15753">
            <v>0</v>
          </cell>
        </row>
        <row r="15754">
          <cell r="AJ15754">
            <v>0</v>
          </cell>
        </row>
        <row r="15755">
          <cell r="AJ15755">
            <v>0</v>
          </cell>
        </row>
        <row r="15756">
          <cell r="AJ15756">
            <v>0</v>
          </cell>
        </row>
        <row r="15757">
          <cell r="AJ15757">
            <v>0</v>
          </cell>
        </row>
        <row r="15758">
          <cell r="AJ15758">
            <v>0</v>
          </cell>
        </row>
        <row r="15759">
          <cell r="AJ15759">
            <v>0</v>
          </cell>
        </row>
        <row r="15760">
          <cell r="AJ15760">
            <v>0</v>
          </cell>
        </row>
        <row r="15761">
          <cell r="AJ15761">
            <v>0</v>
          </cell>
        </row>
        <row r="15762">
          <cell r="AJ15762">
            <v>0</v>
          </cell>
        </row>
        <row r="15763">
          <cell r="AJ15763">
            <v>0</v>
          </cell>
        </row>
        <row r="15764">
          <cell r="AJ15764">
            <v>0</v>
          </cell>
        </row>
        <row r="15765">
          <cell r="AJ15765">
            <v>0</v>
          </cell>
        </row>
        <row r="15766">
          <cell r="AJ15766">
            <v>0</v>
          </cell>
        </row>
        <row r="15767">
          <cell r="AJ15767">
            <v>0</v>
          </cell>
        </row>
        <row r="15768">
          <cell r="AJ15768">
            <v>0</v>
          </cell>
        </row>
        <row r="15769">
          <cell r="AJ15769">
            <v>0</v>
          </cell>
        </row>
        <row r="15770">
          <cell r="AJ15770">
            <v>0</v>
          </cell>
        </row>
        <row r="15771">
          <cell r="AJ15771">
            <v>0</v>
          </cell>
        </row>
        <row r="15772">
          <cell r="AJ15772">
            <v>0</v>
          </cell>
        </row>
        <row r="15773">
          <cell r="AJ15773">
            <v>0</v>
          </cell>
        </row>
        <row r="15774">
          <cell r="AJ15774">
            <v>0</v>
          </cell>
        </row>
        <row r="15775">
          <cell r="AJ15775">
            <v>0</v>
          </cell>
        </row>
        <row r="15776">
          <cell r="AJ15776">
            <v>0</v>
          </cell>
        </row>
        <row r="15777">
          <cell r="AJ15777">
            <v>0</v>
          </cell>
        </row>
        <row r="15778">
          <cell r="AJ15778">
            <v>0</v>
          </cell>
        </row>
        <row r="15779">
          <cell r="AJ15779">
            <v>0</v>
          </cell>
        </row>
        <row r="15780">
          <cell r="AJ15780">
            <v>0</v>
          </cell>
        </row>
        <row r="15781">
          <cell r="AJ15781">
            <v>0</v>
          </cell>
        </row>
        <row r="15782">
          <cell r="AJ15782">
            <v>0</v>
          </cell>
        </row>
        <row r="15783">
          <cell r="AJ15783">
            <v>0</v>
          </cell>
        </row>
        <row r="15784">
          <cell r="AJ15784">
            <v>0</v>
          </cell>
        </row>
        <row r="15785">
          <cell r="AJ15785">
            <v>0</v>
          </cell>
        </row>
        <row r="15786">
          <cell r="AJ15786">
            <v>0</v>
          </cell>
        </row>
        <row r="15787">
          <cell r="AJ15787">
            <v>0</v>
          </cell>
        </row>
        <row r="15788">
          <cell r="AJ15788">
            <v>0</v>
          </cell>
        </row>
        <row r="15789">
          <cell r="AJ15789">
            <v>0</v>
          </cell>
        </row>
        <row r="15790">
          <cell r="AJ15790">
            <v>0</v>
          </cell>
        </row>
        <row r="15791">
          <cell r="AJ15791">
            <v>0</v>
          </cell>
        </row>
        <row r="15792">
          <cell r="AJ15792">
            <v>0</v>
          </cell>
        </row>
        <row r="15793">
          <cell r="AJ15793">
            <v>0</v>
          </cell>
        </row>
        <row r="15794">
          <cell r="AJ15794">
            <v>0</v>
          </cell>
        </row>
        <row r="15795">
          <cell r="AJ15795">
            <v>0</v>
          </cell>
        </row>
        <row r="15796">
          <cell r="AJ15796">
            <v>0</v>
          </cell>
        </row>
        <row r="15797">
          <cell r="AJ15797">
            <v>0</v>
          </cell>
        </row>
        <row r="15798">
          <cell r="AJ15798">
            <v>0</v>
          </cell>
        </row>
        <row r="15799">
          <cell r="AJ15799">
            <v>0</v>
          </cell>
        </row>
        <row r="15800">
          <cell r="AJ15800">
            <v>0</v>
          </cell>
        </row>
        <row r="15801">
          <cell r="AJ15801">
            <v>0</v>
          </cell>
        </row>
        <row r="15802">
          <cell r="AJ15802">
            <v>0</v>
          </cell>
        </row>
        <row r="15803">
          <cell r="AJ15803">
            <v>0</v>
          </cell>
        </row>
        <row r="15804">
          <cell r="AJ15804">
            <v>0</v>
          </cell>
        </row>
        <row r="15805">
          <cell r="AJ15805">
            <v>0</v>
          </cell>
        </row>
        <row r="15806">
          <cell r="AJ15806">
            <v>0</v>
          </cell>
        </row>
        <row r="15807">
          <cell r="AJ15807">
            <v>0</v>
          </cell>
        </row>
        <row r="15808">
          <cell r="AJ15808">
            <v>0</v>
          </cell>
        </row>
        <row r="15809">
          <cell r="AJ15809">
            <v>0</v>
          </cell>
        </row>
        <row r="15810">
          <cell r="AJ15810">
            <v>0</v>
          </cell>
        </row>
        <row r="15811">
          <cell r="AJ15811">
            <v>0</v>
          </cell>
        </row>
        <row r="15812">
          <cell r="AJ15812">
            <v>0</v>
          </cell>
        </row>
        <row r="15813">
          <cell r="AJ15813">
            <v>0</v>
          </cell>
        </row>
        <row r="15814">
          <cell r="AJ15814">
            <v>0</v>
          </cell>
        </row>
        <row r="15815">
          <cell r="AJ15815">
            <v>0</v>
          </cell>
        </row>
        <row r="15816">
          <cell r="AJ15816">
            <v>0</v>
          </cell>
        </row>
        <row r="15817">
          <cell r="AJ15817">
            <v>0</v>
          </cell>
        </row>
        <row r="15818">
          <cell r="AJ15818">
            <v>0</v>
          </cell>
        </row>
        <row r="15819">
          <cell r="AJ15819">
            <v>0</v>
          </cell>
        </row>
        <row r="15820">
          <cell r="AJ15820">
            <v>0</v>
          </cell>
        </row>
        <row r="15821">
          <cell r="AJ15821">
            <v>0</v>
          </cell>
        </row>
        <row r="15822">
          <cell r="AJ15822">
            <v>0</v>
          </cell>
        </row>
        <row r="15823">
          <cell r="AJ15823">
            <v>0</v>
          </cell>
        </row>
        <row r="15824">
          <cell r="AJ15824">
            <v>0</v>
          </cell>
        </row>
        <row r="15825">
          <cell r="AJ15825">
            <v>0</v>
          </cell>
        </row>
        <row r="15826">
          <cell r="AJ15826">
            <v>0</v>
          </cell>
        </row>
        <row r="15827">
          <cell r="AJ15827">
            <v>0</v>
          </cell>
        </row>
        <row r="15828">
          <cell r="AJ15828">
            <v>0</v>
          </cell>
        </row>
        <row r="15829">
          <cell r="AJ15829">
            <v>0</v>
          </cell>
        </row>
        <row r="15830">
          <cell r="AJ15830">
            <v>0</v>
          </cell>
        </row>
        <row r="15831">
          <cell r="AJ15831">
            <v>0</v>
          </cell>
        </row>
        <row r="15832">
          <cell r="AJ15832">
            <v>0</v>
          </cell>
        </row>
        <row r="15833">
          <cell r="AJ15833">
            <v>0</v>
          </cell>
        </row>
        <row r="15834">
          <cell r="AJ15834">
            <v>0</v>
          </cell>
        </row>
        <row r="15835">
          <cell r="AJ15835">
            <v>0</v>
          </cell>
        </row>
        <row r="15836">
          <cell r="AJ15836">
            <v>0</v>
          </cell>
        </row>
        <row r="15837">
          <cell r="AJ15837">
            <v>0</v>
          </cell>
        </row>
        <row r="15838">
          <cell r="AJ15838">
            <v>0</v>
          </cell>
        </row>
        <row r="15839">
          <cell r="AJ15839">
            <v>0</v>
          </cell>
        </row>
        <row r="15840">
          <cell r="AJ15840">
            <v>0</v>
          </cell>
        </row>
        <row r="15841">
          <cell r="AJ15841">
            <v>0</v>
          </cell>
        </row>
        <row r="15842">
          <cell r="AJ15842">
            <v>0</v>
          </cell>
        </row>
        <row r="15843">
          <cell r="AJ15843">
            <v>0</v>
          </cell>
        </row>
        <row r="15844">
          <cell r="AJ15844">
            <v>0</v>
          </cell>
        </row>
        <row r="15845">
          <cell r="AJ15845">
            <v>0</v>
          </cell>
        </row>
        <row r="15846">
          <cell r="AJ15846">
            <v>0</v>
          </cell>
        </row>
        <row r="15847">
          <cell r="AJ15847">
            <v>0</v>
          </cell>
        </row>
        <row r="15848">
          <cell r="AJ15848">
            <v>0</v>
          </cell>
        </row>
        <row r="15849">
          <cell r="AJ15849">
            <v>0</v>
          </cell>
        </row>
        <row r="15850">
          <cell r="AJ15850">
            <v>0</v>
          </cell>
        </row>
        <row r="15851">
          <cell r="AJ15851">
            <v>0</v>
          </cell>
        </row>
        <row r="15852">
          <cell r="AJ15852">
            <v>0</v>
          </cell>
        </row>
        <row r="15853">
          <cell r="AJ15853">
            <v>0</v>
          </cell>
        </row>
        <row r="15854">
          <cell r="AJ15854">
            <v>0</v>
          </cell>
        </row>
        <row r="15855">
          <cell r="AJ15855">
            <v>0</v>
          </cell>
        </row>
        <row r="15856">
          <cell r="AJ15856">
            <v>0</v>
          </cell>
        </row>
        <row r="15857">
          <cell r="AJ15857">
            <v>0</v>
          </cell>
        </row>
        <row r="15858">
          <cell r="AJ15858">
            <v>0</v>
          </cell>
        </row>
        <row r="15859">
          <cell r="AJ15859">
            <v>0</v>
          </cell>
        </row>
        <row r="15860">
          <cell r="AJ15860">
            <v>0</v>
          </cell>
        </row>
        <row r="15861">
          <cell r="AJ15861">
            <v>0</v>
          </cell>
        </row>
        <row r="15862">
          <cell r="AJ15862">
            <v>0</v>
          </cell>
        </row>
        <row r="15863">
          <cell r="AJ15863">
            <v>0</v>
          </cell>
        </row>
        <row r="15864">
          <cell r="AJ15864">
            <v>0</v>
          </cell>
        </row>
        <row r="15865">
          <cell r="AJ15865">
            <v>0</v>
          </cell>
        </row>
        <row r="15866">
          <cell r="AJ15866">
            <v>0</v>
          </cell>
        </row>
        <row r="15867">
          <cell r="AJ15867">
            <v>0</v>
          </cell>
        </row>
        <row r="15868">
          <cell r="AJ15868">
            <v>0</v>
          </cell>
        </row>
        <row r="15869">
          <cell r="AJ15869">
            <v>0</v>
          </cell>
        </row>
        <row r="15870">
          <cell r="AJ15870">
            <v>0</v>
          </cell>
        </row>
        <row r="15871">
          <cell r="AJ15871">
            <v>0</v>
          </cell>
        </row>
        <row r="15872">
          <cell r="AJ15872">
            <v>0</v>
          </cell>
        </row>
        <row r="15873">
          <cell r="AJ15873">
            <v>0</v>
          </cell>
        </row>
        <row r="15874">
          <cell r="AJ15874">
            <v>0</v>
          </cell>
        </row>
        <row r="15875">
          <cell r="AJ15875">
            <v>0</v>
          </cell>
        </row>
        <row r="15876">
          <cell r="AJ15876">
            <v>0</v>
          </cell>
        </row>
        <row r="15877">
          <cell r="AJ15877">
            <v>0</v>
          </cell>
        </row>
        <row r="15878">
          <cell r="AJ15878">
            <v>0</v>
          </cell>
        </row>
        <row r="15879">
          <cell r="AJ15879">
            <v>0</v>
          </cell>
        </row>
        <row r="15880">
          <cell r="AJ15880">
            <v>0</v>
          </cell>
        </row>
        <row r="15881">
          <cell r="AJ15881">
            <v>0</v>
          </cell>
        </row>
        <row r="15882">
          <cell r="AJ15882">
            <v>0</v>
          </cell>
        </row>
        <row r="15883">
          <cell r="AJ15883">
            <v>0</v>
          </cell>
        </row>
        <row r="15884">
          <cell r="AJ15884">
            <v>0</v>
          </cell>
        </row>
        <row r="15885">
          <cell r="AJ15885">
            <v>0</v>
          </cell>
        </row>
        <row r="15886">
          <cell r="AJ15886">
            <v>0</v>
          </cell>
        </row>
        <row r="15887">
          <cell r="AJ15887">
            <v>0</v>
          </cell>
        </row>
        <row r="15888">
          <cell r="AJ15888">
            <v>0</v>
          </cell>
        </row>
        <row r="15889">
          <cell r="AJ15889">
            <v>0</v>
          </cell>
        </row>
        <row r="15890">
          <cell r="AJ15890">
            <v>0</v>
          </cell>
        </row>
        <row r="15891">
          <cell r="AJ15891">
            <v>0</v>
          </cell>
        </row>
        <row r="15892">
          <cell r="AJ15892">
            <v>0</v>
          </cell>
        </row>
        <row r="15893">
          <cell r="AJ15893">
            <v>0</v>
          </cell>
        </row>
        <row r="15894">
          <cell r="AJ15894">
            <v>0</v>
          </cell>
        </row>
        <row r="15895">
          <cell r="AJ15895">
            <v>0</v>
          </cell>
        </row>
        <row r="15896">
          <cell r="AJ15896">
            <v>0</v>
          </cell>
        </row>
        <row r="15897">
          <cell r="AJ15897">
            <v>0</v>
          </cell>
        </row>
        <row r="15898">
          <cell r="AJ15898">
            <v>0</v>
          </cell>
        </row>
        <row r="15899">
          <cell r="AJ15899">
            <v>0</v>
          </cell>
        </row>
        <row r="15900">
          <cell r="AJ15900">
            <v>0</v>
          </cell>
        </row>
        <row r="15901">
          <cell r="AJ15901">
            <v>0</v>
          </cell>
        </row>
        <row r="15902">
          <cell r="AJ15902">
            <v>0</v>
          </cell>
        </row>
        <row r="15903">
          <cell r="AJ15903">
            <v>0</v>
          </cell>
        </row>
        <row r="15904">
          <cell r="AJ15904">
            <v>0</v>
          </cell>
        </row>
        <row r="15905">
          <cell r="AJ15905">
            <v>0</v>
          </cell>
        </row>
        <row r="15906">
          <cell r="AJ15906">
            <v>0</v>
          </cell>
        </row>
        <row r="15907">
          <cell r="AJ15907">
            <v>0</v>
          </cell>
        </row>
        <row r="15908">
          <cell r="AJ15908">
            <v>0</v>
          </cell>
        </row>
        <row r="15909">
          <cell r="AJ15909">
            <v>0</v>
          </cell>
        </row>
        <row r="15910">
          <cell r="AJ15910">
            <v>0</v>
          </cell>
        </row>
        <row r="15911">
          <cell r="AJ15911">
            <v>0</v>
          </cell>
        </row>
        <row r="15912">
          <cell r="AJ15912">
            <v>0</v>
          </cell>
        </row>
        <row r="15913">
          <cell r="AJ15913">
            <v>0</v>
          </cell>
        </row>
        <row r="15914">
          <cell r="AJ15914">
            <v>0</v>
          </cell>
        </row>
        <row r="15915">
          <cell r="AJ15915">
            <v>0</v>
          </cell>
        </row>
        <row r="15916">
          <cell r="AJ15916">
            <v>0</v>
          </cell>
        </row>
        <row r="15917">
          <cell r="AJ15917">
            <v>0</v>
          </cell>
        </row>
        <row r="15918">
          <cell r="AJ15918">
            <v>0</v>
          </cell>
        </row>
        <row r="15919">
          <cell r="AJ15919">
            <v>0</v>
          </cell>
        </row>
        <row r="15920">
          <cell r="AJ15920">
            <v>0</v>
          </cell>
        </row>
        <row r="15921">
          <cell r="AJ15921">
            <v>0</v>
          </cell>
        </row>
        <row r="15922">
          <cell r="AJ15922">
            <v>0</v>
          </cell>
        </row>
        <row r="15923">
          <cell r="AJ15923">
            <v>0</v>
          </cell>
        </row>
        <row r="15924">
          <cell r="AJ15924">
            <v>0</v>
          </cell>
        </row>
        <row r="15925">
          <cell r="AJ15925">
            <v>0</v>
          </cell>
        </row>
        <row r="15926">
          <cell r="AJ15926">
            <v>0</v>
          </cell>
        </row>
        <row r="15927">
          <cell r="AJ15927">
            <v>0</v>
          </cell>
        </row>
        <row r="15928">
          <cell r="AJ15928">
            <v>0</v>
          </cell>
        </row>
        <row r="15929">
          <cell r="AJ15929">
            <v>0</v>
          </cell>
        </row>
        <row r="15930">
          <cell r="AJ15930">
            <v>0</v>
          </cell>
        </row>
        <row r="15931">
          <cell r="AJ15931">
            <v>0</v>
          </cell>
        </row>
        <row r="15932">
          <cell r="AJ15932">
            <v>0</v>
          </cell>
        </row>
        <row r="15933">
          <cell r="AJ15933">
            <v>0</v>
          </cell>
        </row>
        <row r="15934">
          <cell r="AJ15934">
            <v>0</v>
          </cell>
        </row>
        <row r="15935">
          <cell r="AJ15935">
            <v>0</v>
          </cell>
        </row>
        <row r="15936">
          <cell r="AJ15936">
            <v>0</v>
          </cell>
        </row>
        <row r="15937">
          <cell r="AJ15937">
            <v>0</v>
          </cell>
        </row>
        <row r="15938">
          <cell r="AJ15938">
            <v>0</v>
          </cell>
        </row>
        <row r="15939">
          <cell r="AJ15939">
            <v>0</v>
          </cell>
        </row>
        <row r="15940">
          <cell r="AJ15940">
            <v>0</v>
          </cell>
        </row>
        <row r="15941">
          <cell r="AJ15941">
            <v>0</v>
          </cell>
        </row>
        <row r="15942">
          <cell r="AJ15942">
            <v>0</v>
          </cell>
        </row>
        <row r="15943">
          <cell r="AJ15943">
            <v>0</v>
          </cell>
        </row>
        <row r="15944">
          <cell r="AJ15944">
            <v>0</v>
          </cell>
        </row>
        <row r="15945">
          <cell r="AJ15945">
            <v>0</v>
          </cell>
        </row>
        <row r="15946">
          <cell r="AJ15946">
            <v>0</v>
          </cell>
        </row>
        <row r="15947">
          <cell r="AJ15947">
            <v>0</v>
          </cell>
        </row>
        <row r="15948">
          <cell r="AJ15948">
            <v>0</v>
          </cell>
        </row>
        <row r="15949">
          <cell r="AJ15949">
            <v>0</v>
          </cell>
        </row>
        <row r="15950">
          <cell r="AJ15950">
            <v>0</v>
          </cell>
        </row>
        <row r="15951">
          <cell r="AJ15951">
            <v>0</v>
          </cell>
        </row>
        <row r="15952">
          <cell r="AJ15952">
            <v>0</v>
          </cell>
        </row>
        <row r="15953">
          <cell r="AJ15953">
            <v>0</v>
          </cell>
        </row>
        <row r="15954">
          <cell r="AJ15954">
            <v>0</v>
          </cell>
        </row>
        <row r="15955">
          <cell r="AJ15955">
            <v>0</v>
          </cell>
        </row>
        <row r="15956">
          <cell r="AJ15956">
            <v>0</v>
          </cell>
        </row>
        <row r="15957">
          <cell r="AJ15957">
            <v>0</v>
          </cell>
        </row>
        <row r="15958">
          <cell r="AJ15958">
            <v>0</v>
          </cell>
        </row>
        <row r="15959">
          <cell r="AJ15959">
            <v>0</v>
          </cell>
        </row>
        <row r="15960">
          <cell r="AJ15960">
            <v>0</v>
          </cell>
        </row>
        <row r="15961">
          <cell r="AJ15961">
            <v>0</v>
          </cell>
        </row>
        <row r="15962">
          <cell r="AJ15962">
            <v>0</v>
          </cell>
        </row>
        <row r="15963">
          <cell r="AJ15963">
            <v>0</v>
          </cell>
        </row>
        <row r="15964">
          <cell r="AJ15964">
            <v>0</v>
          </cell>
        </row>
        <row r="15965">
          <cell r="AJ15965">
            <v>0</v>
          </cell>
        </row>
        <row r="15966">
          <cell r="AJ15966">
            <v>0</v>
          </cell>
        </row>
        <row r="15967">
          <cell r="AJ15967">
            <v>0</v>
          </cell>
        </row>
        <row r="15968">
          <cell r="AJ15968">
            <v>0</v>
          </cell>
        </row>
        <row r="15969">
          <cell r="AJ15969">
            <v>0</v>
          </cell>
        </row>
        <row r="15970">
          <cell r="AJ15970">
            <v>0</v>
          </cell>
        </row>
        <row r="15971">
          <cell r="AJ15971">
            <v>0</v>
          </cell>
        </row>
        <row r="15972">
          <cell r="AJ15972">
            <v>0</v>
          </cell>
        </row>
        <row r="15973">
          <cell r="AJ15973">
            <v>0</v>
          </cell>
        </row>
        <row r="15974">
          <cell r="AJ15974">
            <v>0</v>
          </cell>
        </row>
        <row r="15975">
          <cell r="AJ15975">
            <v>0</v>
          </cell>
        </row>
        <row r="15976">
          <cell r="AJ15976">
            <v>0</v>
          </cell>
        </row>
        <row r="15977">
          <cell r="AJ15977">
            <v>0</v>
          </cell>
        </row>
        <row r="15978">
          <cell r="AJ15978">
            <v>0</v>
          </cell>
        </row>
        <row r="15979">
          <cell r="AJ15979">
            <v>0</v>
          </cell>
        </row>
        <row r="15980">
          <cell r="AJ15980">
            <v>0</v>
          </cell>
        </row>
        <row r="15981">
          <cell r="AJ15981">
            <v>0</v>
          </cell>
        </row>
        <row r="15982">
          <cell r="AJ15982">
            <v>0</v>
          </cell>
        </row>
        <row r="15983">
          <cell r="AJ15983">
            <v>0</v>
          </cell>
        </row>
        <row r="15984">
          <cell r="AJ15984">
            <v>0</v>
          </cell>
        </row>
        <row r="15985">
          <cell r="AJ15985">
            <v>0</v>
          </cell>
        </row>
        <row r="15986">
          <cell r="AJ15986">
            <v>0</v>
          </cell>
        </row>
        <row r="15987">
          <cell r="AJ15987">
            <v>0</v>
          </cell>
        </row>
        <row r="15988">
          <cell r="AJ15988">
            <v>0</v>
          </cell>
        </row>
        <row r="15989">
          <cell r="AJ15989">
            <v>0</v>
          </cell>
        </row>
        <row r="15990">
          <cell r="AJ15990">
            <v>0</v>
          </cell>
        </row>
        <row r="15991">
          <cell r="AJ15991">
            <v>0</v>
          </cell>
        </row>
        <row r="15992">
          <cell r="AJ15992">
            <v>0</v>
          </cell>
        </row>
        <row r="15993">
          <cell r="AJ15993">
            <v>0</v>
          </cell>
        </row>
        <row r="15994">
          <cell r="AJ15994">
            <v>0</v>
          </cell>
        </row>
        <row r="15995">
          <cell r="AJ15995">
            <v>0</v>
          </cell>
        </row>
        <row r="15996">
          <cell r="AJ15996">
            <v>0</v>
          </cell>
        </row>
        <row r="15997">
          <cell r="AJ15997">
            <v>0</v>
          </cell>
        </row>
        <row r="15998">
          <cell r="AJ15998">
            <v>0</v>
          </cell>
        </row>
        <row r="15999">
          <cell r="AJ15999">
            <v>0</v>
          </cell>
        </row>
        <row r="16000">
          <cell r="AJ16000">
            <v>0</v>
          </cell>
        </row>
        <row r="16001">
          <cell r="AJ16001">
            <v>0</v>
          </cell>
        </row>
        <row r="16002">
          <cell r="AJ16002">
            <v>0</v>
          </cell>
        </row>
        <row r="16003">
          <cell r="AJ16003">
            <v>0</v>
          </cell>
        </row>
        <row r="16004">
          <cell r="AJ16004">
            <v>0</v>
          </cell>
        </row>
        <row r="16005">
          <cell r="AJ16005">
            <v>0</v>
          </cell>
        </row>
        <row r="16006">
          <cell r="AJ16006">
            <v>0</v>
          </cell>
        </row>
        <row r="16007">
          <cell r="AJ16007">
            <v>0</v>
          </cell>
        </row>
        <row r="16008">
          <cell r="AJ16008">
            <v>0</v>
          </cell>
        </row>
        <row r="16009">
          <cell r="AJ16009">
            <v>0</v>
          </cell>
        </row>
        <row r="16010">
          <cell r="AJ16010">
            <v>0</v>
          </cell>
        </row>
        <row r="16011">
          <cell r="AJ16011">
            <v>0</v>
          </cell>
        </row>
        <row r="16012">
          <cell r="AJ16012">
            <v>0</v>
          </cell>
        </row>
        <row r="16013">
          <cell r="AJ16013">
            <v>0</v>
          </cell>
        </row>
        <row r="16014">
          <cell r="AJ16014">
            <v>0</v>
          </cell>
        </row>
        <row r="16015">
          <cell r="AJ16015">
            <v>0</v>
          </cell>
        </row>
        <row r="16016">
          <cell r="AJ16016">
            <v>0</v>
          </cell>
        </row>
        <row r="16017">
          <cell r="AJ16017">
            <v>0</v>
          </cell>
        </row>
        <row r="16018">
          <cell r="AJ16018">
            <v>0</v>
          </cell>
        </row>
        <row r="16019">
          <cell r="AJ16019">
            <v>0</v>
          </cell>
        </row>
        <row r="16020">
          <cell r="AJ16020">
            <v>0</v>
          </cell>
        </row>
        <row r="16021">
          <cell r="AJ16021">
            <v>0</v>
          </cell>
        </row>
        <row r="16022">
          <cell r="AJ16022">
            <v>0</v>
          </cell>
        </row>
        <row r="16023">
          <cell r="AJ16023">
            <v>0</v>
          </cell>
        </row>
        <row r="16024">
          <cell r="AJ16024">
            <v>0</v>
          </cell>
        </row>
        <row r="16025">
          <cell r="AJ16025">
            <v>0</v>
          </cell>
        </row>
        <row r="16026">
          <cell r="AJ16026">
            <v>0</v>
          </cell>
        </row>
        <row r="16027">
          <cell r="AJ16027">
            <v>0</v>
          </cell>
        </row>
        <row r="16028">
          <cell r="AJ16028">
            <v>0</v>
          </cell>
        </row>
        <row r="16029">
          <cell r="AJ16029">
            <v>0</v>
          </cell>
        </row>
        <row r="16030">
          <cell r="AJ16030">
            <v>0</v>
          </cell>
        </row>
        <row r="16031">
          <cell r="AJ16031">
            <v>0</v>
          </cell>
        </row>
        <row r="16032">
          <cell r="AJ16032">
            <v>0</v>
          </cell>
        </row>
        <row r="16033">
          <cell r="AJ16033">
            <v>0</v>
          </cell>
        </row>
        <row r="16034">
          <cell r="AJ16034">
            <v>0</v>
          </cell>
        </row>
        <row r="16035">
          <cell r="AJ16035">
            <v>0</v>
          </cell>
        </row>
        <row r="16036">
          <cell r="AJ16036">
            <v>0</v>
          </cell>
        </row>
        <row r="16037">
          <cell r="AJ16037">
            <v>0</v>
          </cell>
        </row>
        <row r="16038">
          <cell r="AJ16038">
            <v>0</v>
          </cell>
        </row>
        <row r="16039">
          <cell r="AJ16039">
            <v>0</v>
          </cell>
        </row>
        <row r="16040">
          <cell r="AJ16040">
            <v>0</v>
          </cell>
        </row>
        <row r="16041">
          <cell r="AJ16041">
            <v>0</v>
          </cell>
        </row>
        <row r="16042">
          <cell r="AJ16042">
            <v>0</v>
          </cell>
        </row>
        <row r="16043">
          <cell r="AJ16043">
            <v>0</v>
          </cell>
        </row>
        <row r="16044">
          <cell r="AJ16044">
            <v>0</v>
          </cell>
        </row>
        <row r="16045">
          <cell r="AJ16045">
            <v>0</v>
          </cell>
        </row>
        <row r="16046">
          <cell r="AJ16046">
            <v>0</v>
          </cell>
        </row>
        <row r="16047">
          <cell r="AJ16047">
            <v>0</v>
          </cell>
        </row>
        <row r="16048">
          <cell r="AJ16048">
            <v>0</v>
          </cell>
        </row>
        <row r="16049">
          <cell r="AJ16049">
            <v>0</v>
          </cell>
        </row>
        <row r="16050">
          <cell r="AJ16050">
            <v>0</v>
          </cell>
        </row>
        <row r="16051">
          <cell r="AJ16051">
            <v>0</v>
          </cell>
        </row>
        <row r="16052">
          <cell r="AJ16052">
            <v>0</v>
          </cell>
        </row>
        <row r="16053">
          <cell r="AJ16053">
            <v>0</v>
          </cell>
        </row>
        <row r="16054">
          <cell r="AJ16054">
            <v>0</v>
          </cell>
        </row>
        <row r="16055">
          <cell r="AJ16055">
            <v>0</v>
          </cell>
        </row>
        <row r="16056">
          <cell r="AJ16056">
            <v>0</v>
          </cell>
        </row>
        <row r="16057">
          <cell r="AJ16057">
            <v>0</v>
          </cell>
        </row>
        <row r="16058">
          <cell r="AJ16058">
            <v>0</v>
          </cell>
        </row>
        <row r="16059">
          <cell r="AJ16059">
            <v>0</v>
          </cell>
        </row>
        <row r="16060">
          <cell r="AJ16060">
            <v>0</v>
          </cell>
        </row>
        <row r="16061">
          <cell r="AJ16061">
            <v>0</v>
          </cell>
        </row>
        <row r="16062">
          <cell r="AJ16062">
            <v>0</v>
          </cell>
        </row>
        <row r="16063">
          <cell r="AJ16063">
            <v>0</v>
          </cell>
        </row>
        <row r="16064">
          <cell r="AJ16064">
            <v>0</v>
          </cell>
        </row>
        <row r="16065">
          <cell r="AJ16065">
            <v>0</v>
          </cell>
        </row>
        <row r="16066">
          <cell r="AJ16066">
            <v>0</v>
          </cell>
        </row>
        <row r="16067">
          <cell r="AJ16067">
            <v>0</v>
          </cell>
        </row>
        <row r="16068">
          <cell r="AJ16068">
            <v>0</v>
          </cell>
        </row>
        <row r="16069">
          <cell r="AJ16069">
            <v>0</v>
          </cell>
        </row>
        <row r="16070">
          <cell r="AJ16070">
            <v>0</v>
          </cell>
        </row>
        <row r="16071">
          <cell r="AJ16071">
            <v>0</v>
          </cell>
        </row>
        <row r="16072">
          <cell r="AJ16072">
            <v>0</v>
          </cell>
        </row>
        <row r="16073">
          <cell r="AJ16073">
            <v>0</v>
          </cell>
        </row>
        <row r="16074">
          <cell r="AJ16074">
            <v>0</v>
          </cell>
        </row>
        <row r="16075">
          <cell r="AJ16075">
            <v>0</v>
          </cell>
        </row>
        <row r="16076">
          <cell r="AJ16076">
            <v>0</v>
          </cell>
        </row>
        <row r="16077">
          <cell r="AJ16077">
            <v>0</v>
          </cell>
        </row>
        <row r="16078">
          <cell r="AJ16078">
            <v>0</v>
          </cell>
        </row>
        <row r="16079">
          <cell r="AJ16079">
            <v>0</v>
          </cell>
        </row>
        <row r="16080">
          <cell r="AJ16080">
            <v>0</v>
          </cell>
        </row>
        <row r="16081">
          <cell r="AJ16081">
            <v>0</v>
          </cell>
        </row>
        <row r="16082">
          <cell r="AJ16082">
            <v>0</v>
          </cell>
        </row>
        <row r="16083">
          <cell r="AJ16083">
            <v>0</v>
          </cell>
        </row>
        <row r="16084">
          <cell r="AJ16084">
            <v>0</v>
          </cell>
        </row>
        <row r="16085">
          <cell r="AJ16085">
            <v>0</v>
          </cell>
        </row>
        <row r="16086">
          <cell r="AJ16086">
            <v>0</v>
          </cell>
        </row>
        <row r="16087">
          <cell r="AJ16087">
            <v>0</v>
          </cell>
        </row>
        <row r="16088">
          <cell r="AJ16088">
            <v>0</v>
          </cell>
        </row>
        <row r="16089">
          <cell r="AJ16089">
            <v>0</v>
          </cell>
        </row>
        <row r="16090">
          <cell r="AJ16090">
            <v>0</v>
          </cell>
        </row>
        <row r="16091">
          <cell r="AJ16091">
            <v>0</v>
          </cell>
        </row>
        <row r="16092">
          <cell r="AJ16092">
            <v>0</v>
          </cell>
        </row>
        <row r="16093">
          <cell r="AJ16093">
            <v>0</v>
          </cell>
        </row>
        <row r="16094">
          <cell r="AJ16094">
            <v>0</v>
          </cell>
        </row>
        <row r="16095">
          <cell r="AJ16095">
            <v>0</v>
          </cell>
        </row>
        <row r="16096">
          <cell r="AJ16096">
            <v>0</v>
          </cell>
        </row>
        <row r="16097">
          <cell r="AJ16097">
            <v>0</v>
          </cell>
        </row>
        <row r="16098">
          <cell r="AJ16098">
            <v>0</v>
          </cell>
        </row>
        <row r="16099">
          <cell r="AJ16099">
            <v>0</v>
          </cell>
        </row>
        <row r="16100">
          <cell r="AJ16100">
            <v>0</v>
          </cell>
        </row>
        <row r="16101">
          <cell r="AJ16101">
            <v>0</v>
          </cell>
        </row>
        <row r="16102">
          <cell r="AJ16102">
            <v>0</v>
          </cell>
        </row>
        <row r="16103">
          <cell r="AJ16103">
            <v>0</v>
          </cell>
        </row>
        <row r="16104">
          <cell r="AJ16104">
            <v>0</v>
          </cell>
        </row>
        <row r="16105">
          <cell r="AJ16105">
            <v>0</v>
          </cell>
        </row>
        <row r="16106">
          <cell r="AJ16106">
            <v>0</v>
          </cell>
        </row>
        <row r="16107">
          <cell r="AJ16107">
            <v>0</v>
          </cell>
        </row>
        <row r="16108">
          <cell r="AJ16108">
            <v>0</v>
          </cell>
        </row>
        <row r="16109">
          <cell r="AJ16109">
            <v>0</v>
          </cell>
        </row>
        <row r="16110">
          <cell r="AJ16110">
            <v>0</v>
          </cell>
        </row>
        <row r="16111">
          <cell r="AJ16111">
            <v>0</v>
          </cell>
        </row>
        <row r="16112">
          <cell r="AJ16112">
            <v>0</v>
          </cell>
        </row>
        <row r="16113">
          <cell r="AJ16113">
            <v>0</v>
          </cell>
        </row>
        <row r="16114">
          <cell r="AJ16114">
            <v>0</v>
          </cell>
        </row>
        <row r="16115">
          <cell r="AJ16115">
            <v>0</v>
          </cell>
        </row>
        <row r="16116">
          <cell r="AJ16116">
            <v>0</v>
          </cell>
        </row>
        <row r="16117">
          <cell r="AJ16117">
            <v>0</v>
          </cell>
        </row>
        <row r="16118">
          <cell r="AJ16118">
            <v>0</v>
          </cell>
        </row>
        <row r="16119">
          <cell r="AJ16119">
            <v>0</v>
          </cell>
        </row>
        <row r="16120">
          <cell r="AJ16120">
            <v>0</v>
          </cell>
        </row>
        <row r="16121">
          <cell r="AJ16121">
            <v>0</v>
          </cell>
        </row>
        <row r="16122">
          <cell r="AJ16122">
            <v>0</v>
          </cell>
        </row>
        <row r="16123">
          <cell r="AJ16123">
            <v>0</v>
          </cell>
        </row>
        <row r="16124">
          <cell r="AJ16124">
            <v>0</v>
          </cell>
        </row>
        <row r="16125">
          <cell r="AJ16125">
            <v>0</v>
          </cell>
        </row>
        <row r="16126">
          <cell r="AJ16126">
            <v>0</v>
          </cell>
        </row>
        <row r="16127">
          <cell r="AJ16127">
            <v>0</v>
          </cell>
        </row>
        <row r="16128">
          <cell r="AJ16128">
            <v>0</v>
          </cell>
        </row>
        <row r="16129">
          <cell r="AJ16129">
            <v>0</v>
          </cell>
        </row>
        <row r="16130">
          <cell r="AJ16130">
            <v>0</v>
          </cell>
        </row>
        <row r="16131">
          <cell r="AJ16131">
            <v>0</v>
          </cell>
        </row>
        <row r="16132">
          <cell r="AJ16132">
            <v>0</v>
          </cell>
        </row>
        <row r="16133">
          <cell r="AJ16133">
            <v>0</v>
          </cell>
        </row>
        <row r="16134">
          <cell r="AJ16134">
            <v>0</v>
          </cell>
        </row>
        <row r="16135">
          <cell r="AJ16135">
            <v>0</v>
          </cell>
        </row>
        <row r="16136">
          <cell r="AJ16136">
            <v>0</v>
          </cell>
        </row>
        <row r="16137">
          <cell r="AJ16137">
            <v>0</v>
          </cell>
        </row>
        <row r="16138">
          <cell r="AJ16138">
            <v>0</v>
          </cell>
        </row>
        <row r="16139">
          <cell r="AJ16139">
            <v>0</v>
          </cell>
        </row>
        <row r="16140">
          <cell r="AJ16140">
            <v>0</v>
          </cell>
        </row>
        <row r="16141">
          <cell r="AJ16141">
            <v>0</v>
          </cell>
        </row>
        <row r="16142">
          <cell r="AJ16142">
            <v>0</v>
          </cell>
        </row>
        <row r="16143">
          <cell r="AJ16143">
            <v>0</v>
          </cell>
        </row>
        <row r="16144">
          <cell r="AJ16144">
            <v>0</v>
          </cell>
        </row>
        <row r="16145">
          <cell r="AJ16145">
            <v>0</v>
          </cell>
        </row>
        <row r="16146">
          <cell r="AJ16146">
            <v>0</v>
          </cell>
        </row>
        <row r="16147">
          <cell r="AJ16147">
            <v>0</v>
          </cell>
        </row>
        <row r="16148">
          <cell r="AJ16148">
            <v>0</v>
          </cell>
        </row>
        <row r="16149">
          <cell r="AJ16149">
            <v>0</v>
          </cell>
        </row>
        <row r="16150">
          <cell r="AJ16150">
            <v>0</v>
          </cell>
        </row>
        <row r="16151">
          <cell r="AJ16151">
            <v>0</v>
          </cell>
        </row>
        <row r="16152">
          <cell r="AJ16152">
            <v>0</v>
          </cell>
        </row>
        <row r="16153">
          <cell r="AJ16153">
            <v>0</v>
          </cell>
        </row>
        <row r="16154">
          <cell r="AJ16154">
            <v>0</v>
          </cell>
        </row>
        <row r="16155">
          <cell r="AJ16155">
            <v>0</v>
          </cell>
        </row>
        <row r="16156">
          <cell r="AJ16156">
            <v>0</v>
          </cell>
        </row>
        <row r="16157">
          <cell r="AJ16157">
            <v>0</v>
          </cell>
        </row>
        <row r="16158">
          <cell r="AJ16158">
            <v>0</v>
          </cell>
        </row>
        <row r="16159">
          <cell r="AJ16159">
            <v>0</v>
          </cell>
        </row>
        <row r="16160">
          <cell r="AJ16160">
            <v>0</v>
          </cell>
        </row>
        <row r="16161">
          <cell r="AJ16161">
            <v>0</v>
          </cell>
        </row>
        <row r="16162">
          <cell r="AJ16162">
            <v>0</v>
          </cell>
        </row>
        <row r="16163">
          <cell r="AJ16163">
            <v>0</v>
          </cell>
        </row>
        <row r="16164">
          <cell r="AJ16164">
            <v>0</v>
          </cell>
        </row>
        <row r="16165">
          <cell r="AJ16165">
            <v>0</v>
          </cell>
        </row>
        <row r="16166">
          <cell r="AJ16166">
            <v>0</v>
          </cell>
        </row>
        <row r="16167">
          <cell r="AJ16167">
            <v>0</v>
          </cell>
        </row>
        <row r="16168">
          <cell r="AJ16168">
            <v>0</v>
          </cell>
        </row>
        <row r="16169">
          <cell r="AJ16169">
            <v>0</v>
          </cell>
        </row>
        <row r="16170">
          <cell r="AJ16170">
            <v>0</v>
          </cell>
        </row>
        <row r="16171">
          <cell r="AJ16171">
            <v>0</v>
          </cell>
        </row>
        <row r="16172">
          <cell r="AJ16172">
            <v>0</v>
          </cell>
        </row>
        <row r="16173">
          <cell r="AJ16173">
            <v>0</v>
          </cell>
        </row>
        <row r="16174">
          <cell r="AJ16174">
            <v>0</v>
          </cell>
        </row>
        <row r="16175">
          <cell r="AJ16175">
            <v>0</v>
          </cell>
        </row>
        <row r="16176">
          <cell r="AJ16176">
            <v>0</v>
          </cell>
        </row>
        <row r="16177">
          <cell r="AJ16177">
            <v>0</v>
          </cell>
        </row>
        <row r="16178">
          <cell r="AJ16178">
            <v>0</v>
          </cell>
        </row>
        <row r="16179">
          <cell r="AJ16179">
            <v>0</v>
          </cell>
        </row>
        <row r="16180">
          <cell r="AJ16180">
            <v>0</v>
          </cell>
        </row>
        <row r="16181">
          <cell r="AJ16181">
            <v>0</v>
          </cell>
        </row>
        <row r="16182">
          <cell r="AJ16182">
            <v>0</v>
          </cell>
        </row>
        <row r="16183">
          <cell r="AJ16183">
            <v>0</v>
          </cell>
        </row>
        <row r="16184">
          <cell r="AJ16184">
            <v>0</v>
          </cell>
        </row>
        <row r="16185">
          <cell r="AJ16185">
            <v>0</v>
          </cell>
        </row>
        <row r="16186">
          <cell r="AJ16186">
            <v>0</v>
          </cell>
        </row>
        <row r="16187">
          <cell r="AJ16187">
            <v>0</v>
          </cell>
        </row>
        <row r="16188">
          <cell r="AJ16188">
            <v>0</v>
          </cell>
        </row>
        <row r="16189">
          <cell r="AJ16189">
            <v>0</v>
          </cell>
        </row>
        <row r="16190">
          <cell r="AJ16190">
            <v>0</v>
          </cell>
        </row>
        <row r="16191">
          <cell r="AJ16191">
            <v>0</v>
          </cell>
        </row>
        <row r="16192">
          <cell r="AJ16192">
            <v>0</v>
          </cell>
        </row>
        <row r="16193">
          <cell r="AJ16193">
            <v>0</v>
          </cell>
        </row>
        <row r="16194">
          <cell r="AJ16194">
            <v>0</v>
          </cell>
        </row>
        <row r="16195">
          <cell r="AJ16195">
            <v>0</v>
          </cell>
        </row>
        <row r="16196">
          <cell r="AJ16196">
            <v>0</v>
          </cell>
        </row>
        <row r="16197">
          <cell r="AJ16197">
            <v>0</v>
          </cell>
        </row>
        <row r="16198">
          <cell r="AJ16198">
            <v>0</v>
          </cell>
        </row>
        <row r="16199">
          <cell r="AJ16199">
            <v>0</v>
          </cell>
        </row>
        <row r="16200">
          <cell r="AJ16200">
            <v>0</v>
          </cell>
        </row>
        <row r="16201">
          <cell r="AJ16201">
            <v>0</v>
          </cell>
        </row>
        <row r="16202">
          <cell r="AJ16202">
            <v>0</v>
          </cell>
        </row>
        <row r="16203">
          <cell r="AJ16203">
            <v>0</v>
          </cell>
        </row>
        <row r="16204">
          <cell r="AJ16204">
            <v>0</v>
          </cell>
        </row>
        <row r="16205">
          <cell r="AJ16205">
            <v>0</v>
          </cell>
        </row>
        <row r="16206">
          <cell r="AJ16206">
            <v>0</v>
          </cell>
        </row>
        <row r="16207">
          <cell r="AJ16207">
            <v>0</v>
          </cell>
        </row>
        <row r="16208">
          <cell r="AJ16208">
            <v>0</v>
          </cell>
        </row>
        <row r="16209">
          <cell r="AJ16209">
            <v>0</v>
          </cell>
        </row>
        <row r="16210">
          <cell r="AJ16210">
            <v>0</v>
          </cell>
        </row>
        <row r="16211">
          <cell r="AJ16211">
            <v>0</v>
          </cell>
        </row>
        <row r="16212">
          <cell r="AJ16212">
            <v>0</v>
          </cell>
        </row>
        <row r="16213">
          <cell r="AJ16213">
            <v>0</v>
          </cell>
        </row>
        <row r="16214">
          <cell r="AJ16214">
            <v>0</v>
          </cell>
        </row>
        <row r="16215">
          <cell r="AJ16215">
            <v>0</v>
          </cell>
        </row>
        <row r="16216">
          <cell r="AJ16216">
            <v>0</v>
          </cell>
        </row>
        <row r="16217">
          <cell r="AJ16217">
            <v>0</v>
          </cell>
        </row>
        <row r="16218">
          <cell r="AJ16218">
            <v>0</v>
          </cell>
        </row>
        <row r="16219">
          <cell r="AJ16219">
            <v>0</v>
          </cell>
        </row>
        <row r="16220">
          <cell r="AJ16220">
            <v>0</v>
          </cell>
        </row>
        <row r="16221">
          <cell r="AJ16221">
            <v>0</v>
          </cell>
        </row>
        <row r="16222">
          <cell r="AJ16222">
            <v>0</v>
          </cell>
        </row>
        <row r="16223">
          <cell r="AJ16223">
            <v>0</v>
          </cell>
        </row>
        <row r="16224">
          <cell r="AJ16224">
            <v>0</v>
          </cell>
        </row>
        <row r="16225">
          <cell r="AJ16225">
            <v>0</v>
          </cell>
        </row>
        <row r="16226">
          <cell r="AJ16226">
            <v>0</v>
          </cell>
        </row>
        <row r="16227">
          <cell r="AJ16227">
            <v>0</v>
          </cell>
        </row>
        <row r="16228">
          <cell r="AJ16228">
            <v>0</v>
          </cell>
        </row>
        <row r="16229">
          <cell r="AJ16229">
            <v>0</v>
          </cell>
        </row>
        <row r="16230">
          <cell r="AJ16230">
            <v>0</v>
          </cell>
        </row>
        <row r="16231">
          <cell r="AJ16231">
            <v>0</v>
          </cell>
        </row>
        <row r="16232">
          <cell r="AJ16232">
            <v>0</v>
          </cell>
        </row>
        <row r="16233">
          <cell r="AJ16233">
            <v>0</v>
          </cell>
        </row>
        <row r="16234">
          <cell r="AJ16234">
            <v>0</v>
          </cell>
        </row>
        <row r="16235">
          <cell r="AJ16235">
            <v>0</v>
          </cell>
        </row>
        <row r="16236">
          <cell r="AJ16236">
            <v>0</v>
          </cell>
        </row>
        <row r="16237">
          <cell r="AJ16237">
            <v>0</v>
          </cell>
        </row>
        <row r="16238">
          <cell r="AJ16238">
            <v>0</v>
          </cell>
        </row>
        <row r="16239">
          <cell r="AJ16239">
            <v>0</v>
          </cell>
        </row>
        <row r="16240">
          <cell r="AJ16240">
            <v>0</v>
          </cell>
        </row>
        <row r="16241">
          <cell r="AJ16241">
            <v>0</v>
          </cell>
        </row>
        <row r="16242">
          <cell r="AJ16242">
            <v>0</v>
          </cell>
        </row>
        <row r="16243">
          <cell r="AJ16243">
            <v>0</v>
          </cell>
        </row>
        <row r="16244">
          <cell r="AJ16244">
            <v>0</v>
          </cell>
        </row>
        <row r="16245">
          <cell r="AJ16245">
            <v>0</v>
          </cell>
        </row>
        <row r="16246">
          <cell r="AJ16246">
            <v>0</v>
          </cell>
        </row>
        <row r="16247">
          <cell r="AJ16247">
            <v>0</v>
          </cell>
        </row>
        <row r="16248">
          <cell r="AJ16248">
            <v>0</v>
          </cell>
        </row>
        <row r="16249">
          <cell r="AJ16249">
            <v>0</v>
          </cell>
        </row>
        <row r="16250">
          <cell r="AJ16250">
            <v>0</v>
          </cell>
        </row>
        <row r="16251">
          <cell r="AJ16251">
            <v>0</v>
          </cell>
        </row>
        <row r="16252">
          <cell r="AJ16252">
            <v>0</v>
          </cell>
        </row>
        <row r="16253">
          <cell r="AJ16253">
            <v>0</v>
          </cell>
        </row>
        <row r="16254">
          <cell r="AJ16254">
            <v>0</v>
          </cell>
        </row>
        <row r="16255">
          <cell r="AJ16255">
            <v>0</v>
          </cell>
        </row>
        <row r="16256">
          <cell r="AJ16256">
            <v>0</v>
          </cell>
        </row>
        <row r="16257">
          <cell r="AJ16257">
            <v>0</v>
          </cell>
        </row>
        <row r="16258">
          <cell r="AJ16258">
            <v>0</v>
          </cell>
        </row>
        <row r="16259">
          <cell r="AJ16259">
            <v>0</v>
          </cell>
        </row>
        <row r="16260">
          <cell r="AJ16260">
            <v>0</v>
          </cell>
        </row>
        <row r="16261">
          <cell r="AJ16261">
            <v>0</v>
          </cell>
        </row>
        <row r="16262">
          <cell r="AJ16262">
            <v>0</v>
          </cell>
        </row>
        <row r="16263">
          <cell r="AJ16263">
            <v>0</v>
          </cell>
        </row>
        <row r="16264">
          <cell r="AJ16264">
            <v>0</v>
          </cell>
        </row>
        <row r="16265">
          <cell r="AJ16265">
            <v>0</v>
          </cell>
        </row>
        <row r="16266">
          <cell r="AJ16266">
            <v>0</v>
          </cell>
        </row>
        <row r="16267">
          <cell r="AJ16267">
            <v>0</v>
          </cell>
        </row>
        <row r="16268">
          <cell r="AJ16268">
            <v>0</v>
          </cell>
        </row>
        <row r="16269">
          <cell r="AJ16269">
            <v>0</v>
          </cell>
        </row>
        <row r="16270">
          <cell r="AJ16270">
            <v>0</v>
          </cell>
        </row>
        <row r="16271">
          <cell r="AJ16271">
            <v>0</v>
          </cell>
        </row>
        <row r="16272">
          <cell r="AJ16272">
            <v>0</v>
          </cell>
        </row>
        <row r="16273">
          <cell r="AJ16273">
            <v>0</v>
          </cell>
        </row>
        <row r="16274">
          <cell r="AJ16274">
            <v>0</v>
          </cell>
        </row>
        <row r="16275">
          <cell r="AJ16275">
            <v>0</v>
          </cell>
        </row>
        <row r="16276">
          <cell r="AJ16276">
            <v>0</v>
          </cell>
        </row>
        <row r="16277">
          <cell r="AJ16277">
            <v>0</v>
          </cell>
        </row>
        <row r="16278">
          <cell r="AJ16278">
            <v>0</v>
          </cell>
        </row>
        <row r="16279">
          <cell r="AJ16279">
            <v>0</v>
          </cell>
        </row>
        <row r="16280">
          <cell r="AJ16280">
            <v>0</v>
          </cell>
        </row>
        <row r="16281">
          <cell r="AJ16281">
            <v>0</v>
          </cell>
        </row>
        <row r="16282">
          <cell r="AJ16282">
            <v>0</v>
          </cell>
        </row>
        <row r="16283">
          <cell r="AJ16283">
            <v>0</v>
          </cell>
        </row>
        <row r="16284">
          <cell r="AJ16284">
            <v>0</v>
          </cell>
        </row>
        <row r="16285">
          <cell r="AJ16285">
            <v>0</v>
          </cell>
        </row>
        <row r="16286">
          <cell r="AJ16286">
            <v>0</v>
          </cell>
        </row>
        <row r="16287">
          <cell r="AJ16287">
            <v>0</v>
          </cell>
        </row>
        <row r="16288">
          <cell r="AJ16288">
            <v>0</v>
          </cell>
        </row>
        <row r="16289">
          <cell r="AJ16289">
            <v>0</v>
          </cell>
        </row>
        <row r="16290">
          <cell r="AJ16290">
            <v>0</v>
          </cell>
        </row>
        <row r="16291">
          <cell r="AJ16291">
            <v>0</v>
          </cell>
        </row>
        <row r="16292">
          <cell r="AJ16292">
            <v>0</v>
          </cell>
        </row>
        <row r="16293">
          <cell r="AJ16293">
            <v>0</v>
          </cell>
        </row>
        <row r="16294">
          <cell r="AJ16294">
            <v>0</v>
          </cell>
        </row>
        <row r="16295">
          <cell r="AJ16295">
            <v>0</v>
          </cell>
        </row>
        <row r="16296">
          <cell r="AJ16296">
            <v>0</v>
          </cell>
        </row>
        <row r="16297">
          <cell r="AJ16297">
            <v>0</v>
          </cell>
        </row>
        <row r="16298">
          <cell r="AJ16298">
            <v>0</v>
          </cell>
        </row>
        <row r="16299">
          <cell r="AJ16299">
            <v>0</v>
          </cell>
        </row>
        <row r="16300">
          <cell r="AJ16300">
            <v>0</v>
          </cell>
        </row>
        <row r="16301">
          <cell r="AJ16301">
            <v>0</v>
          </cell>
        </row>
        <row r="16302">
          <cell r="AJ16302">
            <v>0</v>
          </cell>
        </row>
        <row r="16303">
          <cell r="AJ16303">
            <v>0</v>
          </cell>
        </row>
        <row r="16304">
          <cell r="AJ16304">
            <v>0</v>
          </cell>
        </row>
        <row r="16305">
          <cell r="AJ16305">
            <v>0</v>
          </cell>
        </row>
        <row r="16306">
          <cell r="AJ16306">
            <v>0</v>
          </cell>
        </row>
        <row r="16307">
          <cell r="AJ16307">
            <v>0</v>
          </cell>
        </row>
        <row r="16308">
          <cell r="AJ16308">
            <v>0</v>
          </cell>
        </row>
        <row r="16309">
          <cell r="AJ16309">
            <v>0</v>
          </cell>
        </row>
        <row r="16310">
          <cell r="AJ16310">
            <v>0</v>
          </cell>
        </row>
        <row r="16311">
          <cell r="AJ16311">
            <v>0</v>
          </cell>
        </row>
        <row r="16312">
          <cell r="AJ16312">
            <v>0</v>
          </cell>
        </row>
        <row r="16313">
          <cell r="AJ16313">
            <v>0</v>
          </cell>
        </row>
        <row r="16314">
          <cell r="AJ16314">
            <v>0</v>
          </cell>
        </row>
        <row r="16315">
          <cell r="AJ16315">
            <v>0</v>
          </cell>
        </row>
        <row r="16316">
          <cell r="AJ16316">
            <v>0</v>
          </cell>
        </row>
        <row r="16317">
          <cell r="AJ16317">
            <v>0</v>
          </cell>
        </row>
        <row r="16318">
          <cell r="AJ16318">
            <v>0</v>
          </cell>
        </row>
        <row r="16319">
          <cell r="AJ16319">
            <v>0</v>
          </cell>
        </row>
        <row r="16320">
          <cell r="AJ16320">
            <v>0</v>
          </cell>
        </row>
        <row r="16321">
          <cell r="AJ16321">
            <v>0</v>
          </cell>
        </row>
        <row r="16322">
          <cell r="AJ16322">
            <v>0</v>
          </cell>
        </row>
        <row r="16323">
          <cell r="AJ16323">
            <v>0</v>
          </cell>
        </row>
        <row r="16324">
          <cell r="AJ16324">
            <v>0</v>
          </cell>
        </row>
        <row r="16325">
          <cell r="AJ16325">
            <v>0</v>
          </cell>
        </row>
        <row r="16326">
          <cell r="AJ16326">
            <v>0</v>
          </cell>
        </row>
        <row r="16327">
          <cell r="AJ16327">
            <v>0</v>
          </cell>
        </row>
        <row r="16328">
          <cell r="AJ16328">
            <v>0</v>
          </cell>
        </row>
        <row r="16329">
          <cell r="AJ16329">
            <v>0</v>
          </cell>
        </row>
        <row r="16330">
          <cell r="AJ16330">
            <v>0</v>
          </cell>
        </row>
        <row r="16331">
          <cell r="AJ16331">
            <v>0</v>
          </cell>
        </row>
        <row r="16332">
          <cell r="AJ16332">
            <v>0</v>
          </cell>
        </row>
        <row r="16333">
          <cell r="AJ16333">
            <v>0</v>
          </cell>
        </row>
        <row r="16334">
          <cell r="AJ16334">
            <v>0</v>
          </cell>
        </row>
        <row r="16335">
          <cell r="AJ16335">
            <v>0</v>
          </cell>
        </row>
        <row r="16336">
          <cell r="AJ16336">
            <v>0</v>
          </cell>
        </row>
        <row r="16337">
          <cell r="AJ16337">
            <v>0</v>
          </cell>
        </row>
        <row r="16338">
          <cell r="AJ16338">
            <v>0</v>
          </cell>
        </row>
        <row r="16339">
          <cell r="AJ16339">
            <v>0</v>
          </cell>
        </row>
        <row r="16340">
          <cell r="AJ16340">
            <v>0</v>
          </cell>
        </row>
        <row r="16341">
          <cell r="AJ16341">
            <v>0</v>
          </cell>
        </row>
        <row r="16342">
          <cell r="AJ16342">
            <v>0</v>
          </cell>
        </row>
        <row r="16343">
          <cell r="AJ16343">
            <v>0</v>
          </cell>
        </row>
        <row r="16344">
          <cell r="AJ16344">
            <v>0</v>
          </cell>
        </row>
        <row r="16345">
          <cell r="AJ16345">
            <v>0</v>
          </cell>
        </row>
        <row r="16346">
          <cell r="AJ16346">
            <v>0</v>
          </cell>
        </row>
        <row r="16347">
          <cell r="AJ16347">
            <v>0</v>
          </cell>
        </row>
        <row r="16348">
          <cell r="AJ16348">
            <v>0</v>
          </cell>
        </row>
        <row r="16349">
          <cell r="AJ16349">
            <v>0</v>
          </cell>
        </row>
        <row r="16350">
          <cell r="AJ16350">
            <v>0</v>
          </cell>
        </row>
        <row r="16351">
          <cell r="AJ16351">
            <v>0</v>
          </cell>
        </row>
        <row r="16352">
          <cell r="AJ16352">
            <v>0</v>
          </cell>
        </row>
        <row r="16353">
          <cell r="AJ16353">
            <v>0</v>
          </cell>
        </row>
        <row r="16354">
          <cell r="AJ16354">
            <v>0</v>
          </cell>
        </row>
        <row r="16355">
          <cell r="AJ16355">
            <v>0</v>
          </cell>
        </row>
        <row r="16356">
          <cell r="AJ16356">
            <v>0</v>
          </cell>
        </row>
        <row r="16357">
          <cell r="AJ16357">
            <v>0</v>
          </cell>
        </row>
        <row r="16358">
          <cell r="AJ16358">
            <v>0</v>
          </cell>
        </row>
        <row r="16359">
          <cell r="AJ16359">
            <v>0</v>
          </cell>
        </row>
        <row r="16360">
          <cell r="AJ16360">
            <v>0</v>
          </cell>
        </row>
        <row r="16361">
          <cell r="AJ16361">
            <v>0</v>
          </cell>
        </row>
        <row r="16362">
          <cell r="AJ16362">
            <v>0</v>
          </cell>
        </row>
        <row r="16363">
          <cell r="AJ16363">
            <v>0</v>
          </cell>
        </row>
        <row r="16364">
          <cell r="AJ16364">
            <v>0</v>
          </cell>
        </row>
        <row r="16365">
          <cell r="AJ16365">
            <v>0</v>
          </cell>
        </row>
        <row r="16366">
          <cell r="AJ16366">
            <v>0</v>
          </cell>
        </row>
        <row r="16367">
          <cell r="AJ16367">
            <v>0</v>
          </cell>
        </row>
        <row r="16368">
          <cell r="AJ16368">
            <v>0</v>
          </cell>
        </row>
        <row r="16369">
          <cell r="AJ16369">
            <v>0</v>
          </cell>
        </row>
        <row r="16370">
          <cell r="AJ16370">
            <v>0</v>
          </cell>
        </row>
        <row r="16371">
          <cell r="AJ16371">
            <v>0</v>
          </cell>
        </row>
        <row r="16372">
          <cell r="AJ16372">
            <v>0</v>
          </cell>
        </row>
        <row r="16373">
          <cell r="AJ16373">
            <v>0</v>
          </cell>
        </row>
        <row r="16374">
          <cell r="AJ16374">
            <v>0</v>
          </cell>
        </row>
        <row r="16375">
          <cell r="AJ16375">
            <v>0</v>
          </cell>
        </row>
        <row r="16376">
          <cell r="AJ16376">
            <v>0</v>
          </cell>
        </row>
        <row r="16377">
          <cell r="AJ16377">
            <v>0</v>
          </cell>
        </row>
        <row r="16378">
          <cell r="AJ16378">
            <v>0</v>
          </cell>
        </row>
        <row r="16379">
          <cell r="AJ16379">
            <v>0</v>
          </cell>
        </row>
        <row r="16380">
          <cell r="AJ16380">
            <v>0</v>
          </cell>
        </row>
        <row r="16381">
          <cell r="AJ16381">
            <v>0</v>
          </cell>
        </row>
        <row r="16382">
          <cell r="AJ16382">
            <v>0</v>
          </cell>
        </row>
        <row r="16383">
          <cell r="AJ16383">
            <v>0</v>
          </cell>
        </row>
        <row r="16384">
          <cell r="AJ16384">
            <v>0</v>
          </cell>
        </row>
        <row r="16385">
          <cell r="AJ16385">
            <v>0</v>
          </cell>
        </row>
        <row r="16386">
          <cell r="AJ16386">
            <v>0</v>
          </cell>
        </row>
        <row r="16387">
          <cell r="AJ16387">
            <v>0</v>
          </cell>
        </row>
        <row r="16388">
          <cell r="AJ16388">
            <v>0</v>
          </cell>
        </row>
        <row r="16389">
          <cell r="AJ16389">
            <v>0</v>
          </cell>
        </row>
        <row r="16390">
          <cell r="AJ16390">
            <v>0</v>
          </cell>
        </row>
        <row r="16391">
          <cell r="AJ16391">
            <v>0</v>
          </cell>
        </row>
        <row r="16392">
          <cell r="AJ16392">
            <v>0</v>
          </cell>
        </row>
        <row r="16393">
          <cell r="AJ16393">
            <v>0</v>
          </cell>
        </row>
        <row r="16394">
          <cell r="AJ16394">
            <v>0</v>
          </cell>
        </row>
        <row r="16395">
          <cell r="AJ16395">
            <v>0</v>
          </cell>
        </row>
        <row r="16396">
          <cell r="AJ16396">
            <v>0</v>
          </cell>
        </row>
        <row r="16397">
          <cell r="AJ16397">
            <v>0</v>
          </cell>
        </row>
        <row r="16398">
          <cell r="AJ16398">
            <v>0</v>
          </cell>
        </row>
        <row r="16399">
          <cell r="AJ16399">
            <v>0</v>
          </cell>
        </row>
        <row r="16400">
          <cell r="AJ16400">
            <v>0</v>
          </cell>
        </row>
        <row r="16401">
          <cell r="AJ16401">
            <v>0</v>
          </cell>
        </row>
        <row r="16402">
          <cell r="AJ16402">
            <v>0</v>
          </cell>
        </row>
        <row r="16403">
          <cell r="AJ16403">
            <v>0</v>
          </cell>
        </row>
        <row r="16404">
          <cell r="AJ16404">
            <v>0</v>
          </cell>
        </row>
        <row r="16405">
          <cell r="AJ16405">
            <v>0</v>
          </cell>
        </row>
        <row r="16406">
          <cell r="AJ16406">
            <v>0</v>
          </cell>
        </row>
        <row r="16407">
          <cell r="AJ16407">
            <v>0</v>
          </cell>
        </row>
        <row r="16408">
          <cell r="AJ16408">
            <v>0</v>
          </cell>
        </row>
        <row r="16409">
          <cell r="AJ16409">
            <v>0</v>
          </cell>
        </row>
        <row r="16410">
          <cell r="AJ16410">
            <v>0</v>
          </cell>
        </row>
        <row r="16411">
          <cell r="AJ16411">
            <v>0</v>
          </cell>
        </row>
        <row r="16412">
          <cell r="AJ16412">
            <v>0</v>
          </cell>
        </row>
        <row r="16413">
          <cell r="AJ16413">
            <v>0</v>
          </cell>
        </row>
        <row r="16414">
          <cell r="AJ16414">
            <v>0</v>
          </cell>
        </row>
        <row r="16415">
          <cell r="AJ16415">
            <v>0</v>
          </cell>
        </row>
        <row r="16416">
          <cell r="AJ16416">
            <v>0</v>
          </cell>
        </row>
        <row r="16417">
          <cell r="AJ16417">
            <v>0</v>
          </cell>
        </row>
        <row r="16418">
          <cell r="AJ16418">
            <v>0</v>
          </cell>
        </row>
        <row r="16419">
          <cell r="AJ16419">
            <v>0</v>
          </cell>
        </row>
        <row r="16420">
          <cell r="AJ16420">
            <v>0</v>
          </cell>
        </row>
        <row r="16421">
          <cell r="AJ16421">
            <v>0</v>
          </cell>
        </row>
        <row r="16422">
          <cell r="AJ16422">
            <v>0</v>
          </cell>
        </row>
        <row r="16423">
          <cell r="AJ16423">
            <v>0</v>
          </cell>
        </row>
        <row r="16424">
          <cell r="AJ16424">
            <v>0</v>
          </cell>
        </row>
        <row r="16425">
          <cell r="AJ16425">
            <v>0</v>
          </cell>
        </row>
        <row r="16426">
          <cell r="AJ16426">
            <v>0</v>
          </cell>
        </row>
        <row r="16427">
          <cell r="AJ16427">
            <v>0</v>
          </cell>
        </row>
        <row r="16428">
          <cell r="AJ16428">
            <v>0</v>
          </cell>
        </row>
        <row r="16429">
          <cell r="AJ16429">
            <v>0</v>
          </cell>
        </row>
        <row r="16430">
          <cell r="AJ16430">
            <v>0</v>
          </cell>
        </row>
        <row r="16431">
          <cell r="AJ16431">
            <v>0</v>
          </cell>
        </row>
        <row r="16432">
          <cell r="AJ16432">
            <v>0</v>
          </cell>
        </row>
        <row r="16433">
          <cell r="AJ16433">
            <v>0</v>
          </cell>
        </row>
        <row r="16434">
          <cell r="AJ16434">
            <v>0</v>
          </cell>
        </row>
        <row r="16435">
          <cell r="AJ16435">
            <v>0</v>
          </cell>
        </row>
        <row r="16436">
          <cell r="AJ16436">
            <v>0</v>
          </cell>
        </row>
        <row r="16437">
          <cell r="AJ16437">
            <v>0</v>
          </cell>
        </row>
        <row r="16438">
          <cell r="AJ16438">
            <v>0</v>
          </cell>
        </row>
        <row r="16439">
          <cell r="AJ16439">
            <v>0</v>
          </cell>
        </row>
        <row r="16440">
          <cell r="AJ16440">
            <v>0</v>
          </cell>
        </row>
        <row r="16441">
          <cell r="AJ16441">
            <v>0</v>
          </cell>
        </row>
        <row r="16442">
          <cell r="AJ16442">
            <v>0</v>
          </cell>
        </row>
        <row r="16443">
          <cell r="AJ16443">
            <v>0</v>
          </cell>
        </row>
        <row r="16444">
          <cell r="AJ16444">
            <v>0</v>
          </cell>
        </row>
        <row r="16445">
          <cell r="AJ16445">
            <v>0</v>
          </cell>
        </row>
        <row r="16446">
          <cell r="AJ16446">
            <v>0</v>
          </cell>
        </row>
        <row r="16447">
          <cell r="AJ16447">
            <v>0</v>
          </cell>
        </row>
        <row r="16448">
          <cell r="AJ16448">
            <v>0</v>
          </cell>
        </row>
        <row r="16449">
          <cell r="AJ16449">
            <v>0</v>
          </cell>
        </row>
        <row r="16450">
          <cell r="AJ16450">
            <v>0</v>
          </cell>
        </row>
        <row r="16451">
          <cell r="AJ16451">
            <v>0</v>
          </cell>
        </row>
        <row r="16452">
          <cell r="AJ16452">
            <v>0</v>
          </cell>
        </row>
        <row r="16453">
          <cell r="AJ16453">
            <v>0</v>
          </cell>
        </row>
        <row r="16454">
          <cell r="AJ16454">
            <v>0</v>
          </cell>
        </row>
        <row r="16455">
          <cell r="AJ16455">
            <v>0</v>
          </cell>
        </row>
        <row r="16456">
          <cell r="AJ16456">
            <v>0</v>
          </cell>
        </row>
        <row r="16457">
          <cell r="AJ16457">
            <v>0</v>
          </cell>
        </row>
        <row r="16458">
          <cell r="AJ16458">
            <v>0</v>
          </cell>
        </row>
        <row r="16459">
          <cell r="AJ16459">
            <v>0</v>
          </cell>
        </row>
        <row r="16460">
          <cell r="AJ16460">
            <v>0</v>
          </cell>
        </row>
        <row r="16461">
          <cell r="AJ16461">
            <v>0</v>
          </cell>
        </row>
        <row r="16462">
          <cell r="AJ16462">
            <v>0</v>
          </cell>
        </row>
        <row r="16463">
          <cell r="AJ16463">
            <v>0</v>
          </cell>
        </row>
        <row r="16464">
          <cell r="AJ16464">
            <v>0</v>
          </cell>
        </row>
        <row r="16465">
          <cell r="AJ16465">
            <v>0</v>
          </cell>
        </row>
        <row r="16466">
          <cell r="AJ16466">
            <v>0</v>
          </cell>
        </row>
        <row r="16467">
          <cell r="AJ16467">
            <v>0</v>
          </cell>
        </row>
        <row r="16468">
          <cell r="AJ16468">
            <v>0</v>
          </cell>
        </row>
        <row r="16469">
          <cell r="AJ16469">
            <v>0</v>
          </cell>
        </row>
        <row r="16470">
          <cell r="AJ16470">
            <v>0</v>
          </cell>
        </row>
        <row r="16471">
          <cell r="AJ16471">
            <v>0</v>
          </cell>
        </row>
        <row r="16472">
          <cell r="AJ16472">
            <v>0</v>
          </cell>
        </row>
        <row r="16473">
          <cell r="AJ16473">
            <v>0</v>
          </cell>
        </row>
        <row r="16474">
          <cell r="AJ16474">
            <v>0</v>
          </cell>
        </row>
        <row r="16475">
          <cell r="AJ16475">
            <v>0</v>
          </cell>
        </row>
        <row r="16476">
          <cell r="AJ16476">
            <v>0</v>
          </cell>
        </row>
        <row r="16477">
          <cell r="AJ16477">
            <v>0</v>
          </cell>
        </row>
        <row r="16478">
          <cell r="AJ16478">
            <v>0</v>
          </cell>
        </row>
        <row r="16479">
          <cell r="AJ16479">
            <v>0</v>
          </cell>
        </row>
        <row r="16480">
          <cell r="AJ16480">
            <v>0</v>
          </cell>
        </row>
        <row r="16481">
          <cell r="AJ16481">
            <v>0</v>
          </cell>
        </row>
        <row r="16482">
          <cell r="AJ16482">
            <v>0</v>
          </cell>
        </row>
        <row r="16483">
          <cell r="AJ16483">
            <v>0</v>
          </cell>
        </row>
        <row r="16484">
          <cell r="AJ16484">
            <v>0</v>
          </cell>
        </row>
        <row r="16485">
          <cell r="AJ16485">
            <v>0</v>
          </cell>
        </row>
        <row r="16486">
          <cell r="AJ16486">
            <v>0</v>
          </cell>
        </row>
        <row r="16487">
          <cell r="AJ16487">
            <v>0</v>
          </cell>
        </row>
        <row r="16488">
          <cell r="AJ16488">
            <v>0</v>
          </cell>
        </row>
        <row r="16489">
          <cell r="AJ16489">
            <v>0</v>
          </cell>
        </row>
        <row r="16490">
          <cell r="AJ16490">
            <v>0</v>
          </cell>
        </row>
        <row r="16491">
          <cell r="AJ16491">
            <v>0</v>
          </cell>
        </row>
        <row r="16492">
          <cell r="AJ16492">
            <v>0</v>
          </cell>
        </row>
        <row r="16493">
          <cell r="AJ16493">
            <v>0</v>
          </cell>
        </row>
        <row r="16494">
          <cell r="AJ16494">
            <v>0</v>
          </cell>
        </row>
        <row r="16495">
          <cell r="AJ16495">
            <v>0</v>
          </cell>
        </row>
        <row r="16496">
          <cell r="AJ16496">
            <v>0</v>
          </cell>
        </row>
        <row r="16497">
          <cell r="AJ16497">
            <v>0</v>
          </cell>
        </row>
        <row r="16498">
          <cell r="AJ16498">
            <v>0</v>
          </cell>
        </row>
        <row r="16499">
          <cell r="AJ16499">
            <v>0</v>
          </cell>
        </row>
        <row r="16500">
          <cell r="AJ16500">
            <v>0</v>
          </cell>
        </row>
        <row r="16501">
          <cell r="AJ16501">
            <v>0</v>
          </cell>
        </row>
        <row r="16502">
          <cell r="AJ16502">
            <v>0</v>
          </cell>
        </row>
        <row r="16503">
          <cell r="AJ16503">
            <v>0</v>
          </cell>
        </row>
        <row r="16504">
          <cell r="AJ16504">
            <v>0</v>
          </cell>
        </row>
        <row r="16505">
          <cell r="AJ16505">
            <v>0</v>
          </cell>
        </row>
        <row r="16506">
          <cell r="AJ16506">
            <v>0</v>
          </cell>
        </row>
        <row r="16507">
          <cell r="AJ16507">
            <v>0</v>
          </cell>
        </row>
        <row r="16508">
          <cell r="AJ16508">
            <v>0</v>
          </cell>
        </row>
        <row r="16509">
          <cell r="AJ16509">
            <v>0</v>
          </cell>
        </row>
        <row r="16510">
          <cell r="AJ16510">
            <v>0</v>
          </cell>
        </row>
        <row r="16511">
          <cell r="AJ16511">
            <v>0</v>
          </cell>
        </row>
        <row r="16512">
          <cell r="AJ16512">
            <v>0</v>
          </cell>
        </row>
        <row r="16513">
          <cell r="AJ16513">
            <v>0</v>
          </cell>
        </row>
        <row r="16514">
          <cell r="AJ16514">
            <v>0</v>
          </cell>
        </row>
        <row r="16515">
          <cell r="AJ16515">
            <v>0</v>
          </cell>
        </row>
        <row r="16516">
          <cell r="AJ16516">
            <v>0</v>
          </cell>
        </row>
        <row r="16517">
          <cell r="AJ16517">
            <v>0</v>
          </cell>
        </row>
        <row r="16518">
          <cell r="AJ16518">
            <v>0</v>
          </cell>
        </row>
        <row r="16519">
          <cell r="AJ16519">
            <v>0</v>
          </cell>
        </row>
        <row r="16520">
          <cell r="AJ16520">
            <v>0</v>
          </cell>
        </row>
        <row r="16521">
          <cell r="AJ16521">
            <v>0</v>
          </cell>
        </row>
        <row r="16522">
          <cell r="AJ16522">
            <v>0</v>
          </cell>
        </row>
        <row r="16523">
          <cell r="AJ16523">
            <v>0</v>
          </cell>
        </row>
        <row r="16524">
          <cell r="AJ16524">
            <v>0</v>
          </cell>
        </row>
        <row r="16525">
          <cell r="AJ16525">
            <v>0</v>
          </cell>
        </row>
        <row r="16526">
          <cell r="AJ16526">
            <v>0</v>
          </cell>
        </row>
        <row r="16527">
          <cell r="AJ16527">
            <v>0</v>
          </cell>
        </row>
        <row r="16528">
          <cell r="AJ16528">
            <v>0</v>
          </cell>
        </row>
        <row r="16529">
          <cell r="AJ16529">
            <v>0</v>
          </cell>
        </row>
        <row r="16530">
          <cell r="AJ16530">
            <v>0</v>
          </cell>
        </row>
        <row r="16531">
          <cell r="AJ16531">
            <v>0</v>
          </cell>
        </row>
        <row r="16532">
          <cell r="AJ16532">
            <v>0</v>
          </cell>
        </row>
        <row r="16533">
          <cell r="AJ16533">
            <v>0</v>
          </cell>
        </row>
        <row r="16534">
          <cell r="AJ16534">
            <v>0</v>
          </cell>
        </row>
        <row r="16535">
          <cell r="AJ16535">
            <v>0</v>
          </cell>
        </row>
        <row r="16536">
          <cell r="AJ16536">
            <v>0</v>
          </cell>
        </row>
        <row r="16537">
          <cell r="AJ16537">
            <v>0</v>
          </cell>
        </row>
        <row r="16538">
          <cell r="AJ16538">
            <v>0</v>
          </cell>
        </row>
        <row r="16539">
          <cell r="AJ16539">
            <v>0</v>
          </cell>
        </row>
        <row r="16540">
          <cell r="AJ16540">
            <v>0</v>
          </cell>
        </row>
        <row r="16541">
          <cell r="AJ16541">
            <v>0</v>
          </cell>
        </row>
        <row r="16542">
          <cell r="AJ16542">
            <v>0</v>
          </cell>
        </row>
        <row r="16543">
          <cell r="AJ16543">
            <v>0</v>
          </cell>
        </row>
        <row r="16544">
          <cell r="AJ16544">
            <v>0</v>
          </cell>
        </row>
        <row r="16545">
          <cell r="AJ16545">
            <v>0</v>
          </cell>
        </row>
        <row r="16546">
          <cell r="AJ16546">
            <v>0</v>
          </cell>
        </row>
        <row r="16547">
          <cell r="AJ16547">
            <v>0</v>
          </cell>
        </row>
        <row r="16548">
          <cell r="AJ16548">
            <v>0</v>
          </cell>
        </row>
        <row r="16549">
          <cell r="AJ16549">
            <v>0</v>
          </cell>
        </row>
        <row r="16550">
          <cell r="AJ16550">
            <v>0</v>
          </cell>
        </row>
        <row r="16551">
          <cell r="AJ16551">
            <v>0</v>
          </cell>
        </row>
        <row r="16552">
          <cell r="AJ16552">
            <v>0</v>
          </cell>
        </row>
        <row r="16553">
          <cell r="AJ16553">
            <v>0</v>
          </cell>
        </row>
        <row r="16554">
          <cell r="AJ16554">
            <v>0</v>
          </cell>
        </row>
        <row r="16555">
          <cell r="AJ16555">
            <v>0</v>
          </cell>
        </row>
        <row r="16556">
          <cell r="AJ16556">
            <v>0</v>
          </cell>
        </row>
        <row r="16557">
          <cell r="AJ16557">
            <v>0</v>
          </cell>
        </row>
        <row r="16558">
          <cell r="AJ16558">
            <v>0</v>
          </cell>
        </row>
        <row r="16559">
          <cell r="AJ16559">
            <v>0</v>
          </cell>
        </row>
        <row r="16560">
          <cell r="AJ16560">
            <v>0</v>
          </cell>
        </row>
        <row r="16561">
          <cell r="AJ16561">
            <v>0</v>
          </cell>
        </row>
        <row r="16562">
          <cell r="AJ16562">
            <v>0</v>
          </cell>
        </row>
        <row r="16563">
          <cell r="AJ16563">
            <v>0</v>
          </cell>
        </row>
        <row r="16564">
          <cell r="AJ16564">
            <v>0</v>
          </cell>
        </row>
        <row r="16565">
          <cell r="AJ16565">
            <v>0</v>
          </cell>
        </row>
        <row r="16566">
          <cell r="AJ16566">
            <v>0</v>
          </cell>
        </row>
        <row r="16567">
          <cell r="AJ16567">
            <v>0</v>
          </cell>
        </row>
        <row r="16568">
          <cell r="AJ16568">
            <v>0</v>
          </cell>
        </row>
        <row r="16569">
          <cell r="AJ16569">
            <v>0</v>
          </cell>
        </row>
        <row r="16570">
          <cell r="AJ16570">
            <v>0</v>
          </cell>
        </row>
        <row r="16571">
          <cell r="AJ16571">
            <v>0</v>
          </cell>
        </row>
        <row r="16572">
          <cell r="AJ16572">
            <v>0</v>
          </cell>
        </row>
        <row r="16573">
          <cell r="AJ16573">
            <v>0</v>
          </cell>
        </row>
        <row r="16574">
          <cell r="AJ16574">
            <v>0</v>
          </cell>
        </row>
        <row r="16575">
          <cell r="AJ16575">
            <v>0</v>
          </cell>
        </row>
        <row r="16576">
          <cell r="AJ16576">
            <v>0</v>
          </cell>
        </row>
        <row r="16577">
          <cell r="AJ16577">
            <v>0</v>
          </cell>
        </row>
        <row r="16578">
          <cell r="AJ16578">
            <v>0</v>
          </cell>
        </row>
        <row r="16579">
          <cell r="AJ16579">
            <v>0</v>
          </cell>
        </row>
        <row r="16580">
          <cell r="AJ16580">
            <v>0</v>
          </cell>
        </row>
        <row r="16581">
          <cell r="AJ16581">
            <v>0</v>
          </cell>
        </row>
        <row r="16582">
          <cell r="AJ16582">
            <v>0</v>
          </cell>
        </row>
        <row r="16583">
          <cell r="AJ16583">
            <v>0</v>
          </cell>
        </row>
        <row r="16584">
          <cell r="AJ16584">
            <v>0</v>
          </cell>
        </row>
        <row r="16585">
          <cell r="AJ16585">
            <v>0</v>
          </cell>
        </row>
        <row r="16586">
          <cell r="AJ16586">
            <v>0</v>
          </cell>
        </row>
        <row r="16587">
          <cell r="AJ16587">
            <v>0</v>
          </cell>
        </row>
        <row r="16588">
          <cell r="AJ16588">
            <v>0</v>
          </cell>
        </row>
        <row r="16589">
          <cell r="AJ16589">
            <v>0</v>
          </cell>
        </row>
        <row r="16590">
          <cell r="AJ16590">
            <v>0</v>
          </cell>
        </row>
        <row r="16591">
          <cell r="AJ16591">
            <v>0</v>
          </cell>
        </row>
        <row r="16592">
          <cell r="AJ16592">
            <v>0</v>
          </cell>
        </row>
        <row r="16593">
          <cell r="AJ16593">
            <v>0</v>
          </cell>
        </row>
        <row r="16594">
          <cell r="AJ16594">
            <v>0</v>
          </cell>
        </row>
        <row r="16595">
          <cell r="AJ16595">
            <v>0</v>
          </cell>
        </row>
        <row r="16596">
          <cell r="AJ16596">
            <v>0</v>
          </cell>
        </row>
        <row r="16597">
          <cell r="AJ16597">
            <v>0</v>
          </cell>
        </row>
        <row r="16598">
          <cell r="AJ16598">
            <v>0</v>
          </cell>
        </row>
        <row r="16599">
          <cell r="AJ16599">
            <v>0</v>
          </cell>
        </row>
        <row r="16600">
          <cell r="AJ16600">
            <v>0</v>
          </cell>
        </row>
        <row r="16601">
          <cell r="AJ16601">
            <v>0</v>
          </cell>
        </row>
        <row r="16602">
          <cell r="AJ16602">
            <v>0</v>
          </cell>
        </row>
        <row r="16603">
          <cell r="AJ16603">
            <v>0</v>
          </cell>
        </row>
        <row r="16604">
          <cell r="AJ16604">
            <v>0</v>
          </cell>
        </row>
        <row r="16605">
          <cell r="AJ16605">
            <v>0</v>
          </cell>
        </row>
        <row r="16606">
          <cell r="AJ16606">
            <v>0</v>
          </cell>
        </row>
        <row r="16607">
          <cell r="AJ16607">
            <v>0</v>
          </cell>
        </row>
        <row r="16608">
          <cell r="AJ16608">
            <v>0</v>
          </cell>
        </row>
        <row r="16609">
          <cell r="AJ16609">
            <v>0</v>
          </cell>
        </row>
        <row r="16610">
          <cell r="AJ16610">
            <v>0</v>
          </cell>
        </row>
        <row r="16611">
          <cell r="AJ16611">
            <v>0</v>
          </cell>
        </row>
        <row r="16612">
          <cell r="AJ16612">
            <v>0</v>
          </cell>
        </row>
        <row r="16613">
          <cell r="AJ16613">
            <v>0</v>
          </cell>
        </row>
        <row r="16614">
          <cell r="AJ16614">
            <v>0</v>
          </cell>
        </row>
        <row r="16615">
          <cell r="AJ16615">
            <v>0</v>
          </cell>
        </row>
        <row r="16616">
          <cell r="AJ16616">
            <v>0</v>
          </cell>
        </row>
        <row r="16617">
          <cell r="AJ16617">
            <v>0</v>
          </cell>
        </row>
        <row r="16618">
          <cell r="AJ16618">
            <v>0</v>
          </cell>
        </row>
        <row r="16619">
          <cell r="AJ16619">
            <v>0</v>
          </cell>
        </row>
        <row r="16620">
          <cell r="AJ16620">
            <v>0</v>
          </cell>
        </row>
        <row r="16621">
          <cell r="AJ16621">
            <v>0</v>
          </cell>
        </row>
        <row r="16622">
          <cell r="AJ16622">
            <v>0</v>
          </cell>
        </row>
        <row r="16623">
          <cell r="AJ16623">
            <v>0</v>
          </cell>
        </row>
        <row r="16624">
          <cell r="AJ16624">
            <v>0</v>
          </cell>
        </row>
        <row r="16625">
          <cell r="AJ16625">
            <v>0</v>
          </cell>
        </row>
        <row r="16626">
          <cell r="AJ16626">
            <v>0</v>
          </cell>
        </row>
        <row r="16627">
          <cell r="AJ16627">
            <v>0</v>
          </cell>
        </row>
        <row r="16628">
          <cell r="AJ16628">
            <v>0</v>
          </cell>
        </row>
        <row r="16629">
          <cell r="AJ16629">
            <v>0</v>
          </cell>
        </row>
        <row r="16630">
          <cell r="AJ16630">
            <v>0</v>
          </cell>
        </row>
        <row r="16631">
          <cell r="AJ16631">
            <v>0</v>
          </cell>
        </row>
        <row r="16632">
          <cell r="AJ16632">
            <v>0</v>
          </cell>
        </row>
        <row r="16633">
          <cell r="AJ16633">
            <v>0</v>
          </cell>
        </row>
        <row r="16634">
          <cell r="AJ16634">
            <v>0</v>
          </cell>
        </row>
        <row r="16635">
          <cell r="AJ16635">
            <v>0</v>
          </cell>
        </row>
        <row r="16636">
          <cell r="AJ16636">
            <v>0</v>
          </cell>
        </row>
        <row r="16637">
          <cell r="AJ16637">
            <v>0</v>
          </cell>
        </row>
        <row r="16638">
          <cell r="AJ16638">
            <v>0</v>
          </cell>
        </row>
        <row r="16639">
          <cell r="AJ16639">
            <v>0</v>
          </cell>
        </row>
        <row r="16640">
          <cell r="AJ16640">
            <v>0</v>
          </cell>
        </row>
        <row r="16641">
          <cell r="AJ16641">
            <v>0</v>
          </cell>
        </row>
        <row r="16642">
          <cell r="AJ16642">
            <v>0</v>
          </cell>
        </row>
        <row r="16643">
          <cell r="AJ16643">
            <v>0</v>
          </cell>
        </row>
        <row r="16644">
          <cell r="AJ16644">
            <v>0</v>
          </cell>
        </row>
        <row r="16645">
          <cell r="AJ16645">
            <v>0</v>
          </cell>
        </row>
        <row r="16646">
          <cell r="AJ16646">
            <v>0</v>
          </cell>
        </row>
        <row r="16647">
          <cell r="AJ16647">
            <v>0</v>
          </cell>
        </row>
        <row r="16648">
          <cell r="AJ16648">
            <v>0</v>
          </cell>
        </row>
        <row r="16649">
          <cell r="AJ16649">
            <v>0</v>
          </cell>
        </row>
        <row r="16650">
          <cell r="AJ16650">
            <v>0</v>
          </cell>
        </row>
        <row r="16651">
          <cell r="AJ16651">
            <v>0</v>
          </cell>
        </row>
        <row r="16652">
          <cell r="AJ16652">
            <v>0</v>
          </cell>
        </row>
        <row r="16653">
          <cell r="AJ16653">
            <v>0</v>
          </cell>
        </row>
        <row r="16654">
          <cell r="AJ16654">
            <v>0</v>
          </cell>
        </row>
        <row r="16655">
          <cell r="AJ16655">
            <v>0</v>
          </cell>
        </row>
        <row r="16656">
          <cell r="AJ16656">
            <v>0</v>
          </cell>
        </row>
        <row r="16657">
          <cell r="AJ16657">
            <v>0</v>
          </cell>
        </row>
        <row r="16658">
          <cell r="AJ16658">
            <v>0</v>
          </cell>
        </row>
        <row r="16659">
          <cell r="AJ16659">
            <v>0</v>
          </cell>
        </row>
        <row r="16660">
          <cell r="AJ16660">
            <v>0</v>
          </cell>
        </row>
        <row r="16661">
          <cell r="AJ16661">
            <v>0</v>
          </cell>
        </row>
        <row r="16662">
          <cell r="AJ16662">
            <v>0</v>
          </cell>
        </row>
        <row r="16663">
          <cell r="AJ16663">
            <v>0</v>
          </cell>
        </row>
        <row r="16664">
          <cell r="AJ16664">
            <v>0</v>
          </cell>
        </row>
        <row r="16665">
          <cell r="AJ16665">
            <v>0</v>
          </cell>
        </row>
        <row r="16666">
          <cell r="AJ16666">
            <v>0</v>
          </cell>
        </row>
        <row r="16667">
          <cell r="AJ16667">
            <v>0</v>
          </cell>
        </row>
        <row r="16668">
          <cell r="AJ16668">
            <v>0</v>
          </cell>
        </row>
        <row r="16669">
          <cell r="AJ16669">
            <v>0</v>
          </cell>
        </row>
        <row r="16670">
          <cell r="AJ16670">
            <v>0</v>
          </cell>
        </row>
        <row r="16671">
          <cell r="AJ16671">
            <v>0</v>
          </cell>
        </row>
        <row r="16672">
          <cell r="AJ16672">
            <v>0</v>
          </cell>
        </row>
        <row r="16673">
          <cell r="AJ16673">
            <v>0</v>
          </cell>
        </row>
        <row r="16674">
          <cell r="AJ16674">
            <v>0</v>
          </cell>
        </row>
        <row r="16675">
          <cell r="AJ16675">
            <v>0</v>
          </cell>
        </row>
        <row r="16676">
          <cell r="AJ16676">
            <v>0</v>
          </cell>
        </row>
        <row r="16677">
          <cell r="AJ16677">
            <v>0</v>
          </cell>
        </row>
        <row r="16678">
          <cell r="AJ16678">
            <v>0</v>
          </cell>
        </row>
        <row r="16679">
          <cell r="AJ16679">
            <v>0</v>
          </cell>
        </row>
        <row r="16680">
          <cell r="AJ16680">
            <v>0</v>
          </cell>
        </row>
        <row r="16681">
          <cell r="AJ16681">
            <v>0</v>
          </cell>
        </row>
        <row r="16682">
          <cell r="AJ16682">
            <v>0</v>
          </cell>
        </row>
        <row r="16683">
          <cell r="AJ16683">
            <v>0</v>
          </cell>
        </row>
        <row r="16684">
          <cell r="AJ16684">
            <v>0</v>
          </cell>
        </row>
        <row r="16685">
          <cell r="AJ16685">
            <v>0</v>
          </cell>
        </row>
        <row r="16686">
          <cell r="AJ16686">
            <v>0</v>
          </cell>
        </row>
        <row r="16687">
          <cell r="AJ16687">
            <v>0</v>
          </cell>
        </row>
        <row r="16688">
          <cell r="AJ16688">
            <v>0</v>
          </cell>
        </row>
        <row r="16689">
          <cell r="AJ16689">
            <v>0</v>
          </cell>
        </row>
        <row r="16690">
          <cell r="AJ16690">
            <v>0</v>
          </cell>
        </row>
        <row r="16691">
          <cell r="AJ16691">
            <v>0</v>
          </cell>
        </row>
        <row r="16692">
          <cell r="AJ16692">
            <v>0</v>
          </cell>
        </row>
        <row r="16693">
          <cell r="AJ16693">
            <v>0</v>
          </cell>
        </row>
        <row r="16694">
          <cell r="AJ16694">
            <v>0</v>
          </cell>
        </row>
        <row r="16695">
          <cell r="AJ16695">
            <v>0</v>
          </cell>
        </row>
        <row r="16696">
          <cell r="AJ16696">
            <v>0</v>
          </cell>
        </row>
        <row r="16697">
          <cell r="AJ16697">
            <v>0</v>
          </cell>
        </row>
        <row r="16698">
          <cell r="AJ16698">
            <v>0</v>
          </cell>
        </row>
        <row r="16699">
          <cell r="AJ16699">
            <v>0</v>
          </cell>
        </row>
        <row r="16700">
          <cell r="AJ16700">
            <v>0</v>
          </cell>
        </row>
        <row r="16701">
          <cell r="AJ16701">
            <v>0</v>
          </cell>
        </row>
        <row r="16702">
          <cell r="AJ16702">
            <v>0</v>
          </cell>
        </row>
        <row r="16703">
          <cell r="AJ16703">
            <v>0</v>
          </cell>
        </row>
        <row r="16704">
          <cell r="AJ16704">
            <v>0</v>
          </cell>
        </row>
        <row r="16705">
          <cell r="AJ16705">
            <v>0</v>
          </cell>
        </row>
        <row r="16706">
          <cell r="AJ16706">
            <v>0</v>
          </cell>
        </row>
        <row r="16707">
          <cell r="AJ16707">
            <v>0</v>
          </cell>
        </row>
        <row r="16708">
          <cell r="AJ16708">
            <v>0</v>
          </cell>
        </row>
        <row r="16709">
          <cell r="AJ16709">
            <v>0</v>
          </cell>
        </row>
        <row r="16710">
          <cell r="AJ16710">
            <v>0</v>
          </cell>
        </row>
        <row r="16711">
          <cell r="AJ16711">
            <v>0</v>
          </cell>
        </row>
        <row r="16712">
          <cell r="AJ16712">
            <v>0</v>
          </cell>
        </row>
        <row r="16713">
          <cell r="AJ16713">
            <v>0</v>
          </cell>
        </row>
        <row r="16714">
          <cell r="AJ16714">
            <v>0</v>
          </cell>
        </row>
        <row r="16715">
          <cell r="AJ16715">
            <v>0</v>
          </cell>
        </row>
        <row r="16716">
          <cell r="AJ16716">
            <v>0</v>
          </cell>
        </row>
        <row r="16717">
          <cell r="AJ16717">
            <v>0</v>
          </cell>
        </row>
        <row r="16718">
          <cell r="AJ16718">
            <v>0</v>
          </cell>
        </row>
        <row r="16719">
          <cell r="AJ16719">
            <v>0</v>
          </cell>
        </row>
        <row r="16720">
          <cell r="AJ16720">
            <v>0</v>
          </cell>
        </row>
        <row r="16721">
          <cell r="AJ16721">
            <v>0</v>
          </cell>
        </row>
        <row r="16722">
          <cell r="AJ16722">
            <v>0</v>
          </cell>
        </row>
        <row r="16723">
          <cell r="AJ16723">
            <v>0</v>
          </cell>
        </row>
        <row r="16724">
          <cell r="AJ16724">
            <v>0</v>
          </cell>
        </row>
        <row r="16725">
          <cell r="AJ16725">
            <v>0</v>
          </cell>
        </row>
        <row r="16726">
          <cell r="AJ16726">
            <v>0</v>
          </cell>
        </row>
        <row r="16727">
          <cell r="AJ16727">
            <v>0</v>
          </cell>
        </row>
        <row r="16728">
          <cell r="AJ16728">
            <v>0</v>
          </cell>
        </row>
        <row r="16729">
          <cell r="AJ16729">
            <v>0</v>
          </cell>
        </row>
        <row r="16730">
          <cell r="AJ16730">
            <v>0</v>
          </cell>
        </row>
        <row r="16731">
          <cell r="AJ16731">
            <v>0</v>
          </cell>
        </row>
        <row r="16732">
          <cell r="AJ16732">
            <v>0</v>
          </cell>
        </row>
        <row r="16733">
          <cell r="AJ16733">
            <v>0</v>
          </cell>
        </row>
        <row r="16734">
          <cell r="AJ16734">
            <v>0</v>
          </cell>
        </row>
        <row r="16735">
          <cell r="AJ16735">
            <v>0</v>
          </cell>
        </row>
        <row r="16736">
          <cell r="AJ16736">
            <v>0</v>
          </cell>
        </row>
        <row r="16737">
          <cell r="AJ16737">
            <v>0</v>
          </cell>
        </row>
        <row r="16738">
          <cell r="AJ16738">
            <v>0</v>
          </cell>
        </row>
        <row r="16739">
          <cell r="AJ16739">
            <v>0</v>
          </cell>
        </row>
        <row r="16740">
          <cell r="AJ16740">
            <v>0</v>
          </cell>
        </row>
        <row r="16741">
          <cell r="AJ16741">
            <v>0</v>
          </cell>
        </row>
        <row r="16742">
          <cell r="AJ16742">
            <v>0</v>
          </cell>
        </row>
        <row r="16743">
          <cell r="AJ16743">
            <v>0</v>
          </cell>
        </row>
        <row r="16744">
          <cell r="AJ16744">
            <v>0</v>
          </cell>
        </row>
        <row r="16745">
          <cell r="AJ16745">
            <v>0</v>
          </cell>
        </row>
        <row r="16746">
          <cell r="AJ16746">
            <v>0</v>
          </cell>
        </row>
        <row r="16747">
          <cell r="AJ16747">
            <v>0</v>
          </cell>
        </row>
        <row r="16748">
          <cell r="AJ16748">
            <v>0</v>
          </cell>
        </row>
        <row r="16749">
          <cell r="AJ16749">
            <v>0</v>
          </cell>
        </row>
        <row r="16750">
          <cell r="AJ16750">
            <v>0</v>
          </cell>
        </row>
        <row r="16751">
          <cell r="AJ16751">
            <v>0</v>
          </cell>
        </row>
        <row r="16752">
          <cell r="AJ16752">
            <v>0</v>
          </cell>
        </row>
        <row r="16753">
          <cell r="AJ16753">
            <v>0</v>
          </cell>
        </row>
        <row r="16754">
          <cell r="AJ16754">
            <v>0</v>
          </cell>
        </row>
        <row r="16755">
          <cell r="AJ16755">
            <v>0</v>
          </cell>
        </row>
        <row r="16756">
          <cell r="AJ16756">
            <v>0</v>
          </cell>
        </row>
        <row r="16757">
          <cell r="AJ16757">
            <v>0</v>
          </cell>
        </row>
        <row r="16758">
          <cell r="AJ16758">
            <v>0</v>
          </cell>
        </row>
        <row r="16759">
          <cell r="AJ16759">
            <v>0</v>
          </cell>
        </row>
        <row r="16760">
          <cell r="AJ16760">
            <v>0</v>
          </cell>
        </row>
        <row r="16761">
          <cell r="AJ16761">
            <v>0</v>
          </cell>
        </row>
        <row r="16762">
          <cell r="AJ16762">
            <v>0</v>
          </cell>
        </row>
        <row r="16763">
          <cell r="AJ16763">
            <v>0</v>
          </cell>
        </row>
        <row r="16764">
          <cell r="AJ16764">
            <v>0</v>
          </cell>
        </row>
        <row r="16765">
          <cell r="AJ16765">
            <v>0</v>
          </cell>
        </row>
        <row r="16766">
          <cell r="AJ16766">
            <v>0</v>
          </cell>
        </row>
        <row r="16767">
          <cell r="AJ16767">
            <v>0</v>
          </cell>
        </row>
        <row r="16768">
          <cell r="AJ16768">
            <v>0</v>
          </cell>
        </row>
        <row r="16769">
          <cell r="AJ16769">
            <v>0</v>
          </cell>
        </row>
        <row r="16770">
          <cell r="AJ16770">
            <v>0</v>
          </cell>
        </row>
        <row r="16771">
          <cell r="AJ16771">
            <v>0</v>
          </cell>
        </row>
        <row r="16772">
          <cell r="AJ16772">
            <v>0</v>
          </cell>
        </row>
        <row r="16773">
          <cell r="AJ16773">
            <v>0</v>
          </cell>
        </row>
        <row r="16774">
          <cell r="AJ16774">
            <v>0</v>
          </cell>
        </row>
        <row r="16775">
          <cell r="AJ16775">
            <v>0</v>
          </cell>
        </row>
        <row r="16776">
          <cell r="AJ16776">
            <v>0</v>
          </cell>
        </row>
        <row r="16777">
          <cell r="AJ16777">
            <v>0</v>
          </cell>
        </row>
        <row r="16778">
          <cell r="AJ16778">
            <v>0</v>
          </cell>
        </row>
        <row r="16779">
          <cell r="AJ16779">
            <v>0</v>
          </cell>
        </row>
        <row r="16780">
          <cell r="AJ16780">
            <v>0</v>
          </cell>
        </row>
        <row r="16781">
          <cell r="AJ16781">
            <v>0</v>
          </cell>
        </row>
        <row r="16782">
          <cell r="AJ16782">
            <v>0</v>
          </cell>
        </row>
        <row r="16783">
          <cell r="AJ16783">
            <v>0</v>
          </cell>
        </row>
        <row r="16784">
          <cell r="AJ16784">
            <v>0</v>
          </cell>
        </row>
        <row r="16785">
          <cell r="AJ16785">
            <v>0</v>
          </cell>
        </row>
        <row r="16786">
          <cell r="AJ16786">
            <v>0</v>
          </cell>
        </row>
        <row r="16787">
          <cell r="AJ16787">
            <v>0</v>
          </cell>
        </row>
        <row r="16788">
          <cell r="AJ16788">
            <v>0</v>
          </cell>
        </row>
        <row r="16789">
          <cell r="AJ16789">
            <v>0</v>
          </cell>
        </row>
        <row r="16790">
          <cell r="AJ16790">
            <v>0</v>
          </cell>
        </row>
        <row r="16791">
          <cell r="AJ16791">
            <v>0</v>
          </cell>
        </row>
        <row r="16792">
          <cell r="AJ16792">
            <v>0</v>
          </cell>
        </row>
        <row r="16793">
          <cell r="AJ16793">
            <v>0</v>
          </cell>
        </row>
        <row r="16794">
          <cell r="AJ16794">
            <v>0</v>
          </cell>
        </row>
        <row r="16795">
          <cell r="AJ16795">
            <v>0</v>
          </cell>
        </row>
        <row r="16796">
          <cell r="AJ16796">
            <v>0</v>
          </cell>
        </row>
        <row r="16797">
          <cell r="AJ16797">
            <v>0</v>
          </cell>
        </row>
        <row r="16798">
          <cell r="AJ16798">
            <v>0</v>
          </cell>
        </row>
        <row r="16799">
          <cell r="AJ16799">
            <v>0</v>
          </cell>
        </row>
        <row r="16800">
          <cell r="AJ16800">
            <v>0</v>
          </cell>
        </row>
        <row r="16801">
          <cell r="AJ16801">
            <v>0</v>
          </cell>
        </row>
        <row r="16802">
          <cell r="AJ16802">
            <v>0</v>
          </cell>
        </row>
        <row r="16803">
          <cell r="AJ16803">
            <v>0</v>
          </cell>
        </row>
        <row r="16804">
          <cell r="AJ16804">
            <v>0</v>
          </cell>
        </row>
        <row r="16805">
          <cell r="AJ16805">
            <v>0</v>
          </cell>
        </row>
        <row r="16806">
          <cell r="AJ16806">
            <v>0</v>
          </cell>
        </row>
        <row r="16807">
          <cell r="AJ16807">
            <v>0</v>
          </cell>
        </row>
        <row r="16808">
          <cell r="AJ16808">
            <v>0</v>
          </cell>
        </row>
        <row r="16809">
          <cell r="AJ16809">
            <v>0</v>
          </cell>
        </row>
        <row r="16810">
          <cell r="AJ16810">
            <v>0</v>
          </cell>
        </row>
        <row r="16811">
          <cell r="AJ16811">
            <v>0</v>
          </cell>
        </row>
        <row r="16812">
          <cell r="AJ16812">
            <v>0</v>
          </cell>
        </row>
        <row r="16813">
          <cell r="AJ16813">
            <v>0</v>
          </cell>
        </row>
        <row r="16814">
          <cell r="AJ16814">
            <v>0</v>
          </cell>
        </row>
        <row r="16815">
          <cell r="AJ16815">
            <v>0</v>
          </cell>
        </row>
        <row r="16816">
          <cell r="AJ16816">
            <v>0</v>
          </cell>
        </row>
        <row r="16817">
          <cell r="AJ16817">
            <v>0</v>
          </cell>
        </row>
        <row r="16818">
          <cell r="AJ16818">
            <v>0</v>
          </cell>
        </row>
        <row r="16819">
          <cell r="AJ16819">
            <v>0</v>
          </cell>
        </row>
        <row r="16820">
          <cell r="AJ16820">
            <v>0</v>
          </cell>
        </row>
        <row r="16821">
          <cell r="AJ16821">
            <v>0</v>
          </cell>
        </row>
        <row r="16822">
          <cell r="AJ16822">
            <v>0</v>
          </cell>
        </row>
        <row r="16823">
          <cell r="AJ16823">
            <v>0</v>
          </cell>
        </row>
        <row r="16824">
          <cell r="AJ16824">
            <v>0</v>
          </cell>
        </row>
        <row r="16825">
          <cell r="AJ16825">
            <v>0</v>
          </cell>
        </row>
        <row r="16826">
          <cell r="AJ16826">
            <v>0</v>
          </cell>
        </row>
        <row r="16827">
          <cell r="AJ16827">
            <v>0</v>
          </cell>
        </row>
        <row r="16828">
          <cell r="AJ16828">
            <v>0</v>
          </cell>
        </row>
        <row r="16829">
          <cell r="AJ16829">
            <v>0</v>
          </cell>
        </row>
        <row r="16830">
          <cell r="AJ16830">
            <v>0</v>
          </cell>
        </row>
        <row r="16831">
          <cell r="AJ16831">
            <v>0</v>
          </cell>
        </row>
        <row r="16832">
          <cell r="AJ16832">
            <v>0</v>
          </cell>
        </row>
        <row r="16833">
          <cell r="AJ16833">
            <v>0</v>
          </cell>
        </row>
        <row r="16834">
          <cell r="AJ16834">
            <v>0</v>
          </cell>
        </row>
        <row r="16835">
          <cell r="AJ16835">
            <v>0</v>
          </cell>
        </row>
        <row r="16836">
          <cell r="AJ16836">
            <v>0</v>
          </cell>
        </row>
        <row r="16837">
          <cell r="AJ16837">
            <v>0</v>
          </cell>
        </row>
        <row r="16838">
          <cell r="AJ16838">
            <v>0</v>
          </cell>
        </row>
        <row r="16839">
          <cell r="AJ16839">
            <v>0</v>
          </cell>
        </row>
        <row r="16840">
          <cell r="AJ16840">
            <v>0</v>
          </cell>
        </row>
        <row r="16841">
          <cell r="AJ16841">
            <v>0</v>
          </cell>
        </row>
        <row r="16842">
          <cell r="AJ16842">
            <v>0</v>
          </cell>
        </row>
        <row r="16843">
          <cell r="AJ16843">
            <v>0</v>
          </cell>
        </row>
        <row r="16844">
          <cell r="AJ16844">
            <v>0</v>
          </cell>
        </row>
        <row r="16845">
          <cell r="AJ16845">
            <v>0</v>
          </cell>
        </row>
        <row r="16846">
          <cell r="AJ16846">
            <v>0</v>
          </cell>
        </row>
        <row r="16847">
          <cell r="AJ16847">
            <v>0</v>
          </cell>
        </row>
        <row r="16848">
          <cell r="AJ16848">
            <v>0</v>
          </cell>
        </row>
        <row r="16849">
          <cell r="AJ16849">
            <v>0</v>
          </cell>
        </row>
        <row r="16850">
          <cell r="AJ16850">
            <v>0</v>
          </cell>
        </row>
        <row r="16851">
          <cell r="AJ16851">
            <v>0</v>
          </cell>
        </row>
        <row r="16852">
          <cell r="AJ16852">
            <v>0</v>
          </cell>
        </row>
        <row r="16853">
          <cell r="AJ16853">
            <v>0</v>
          </cell>
        </row>
        <row r="16854">
          <cell r="AJ16854">
            <v>0</v>
          </cell>
        </row>
        <row r="16855">
          <cell r="AJ16855">
            <v>0</v>
          </cell>
        </row>
        <row r="16856">
          <cell r="AJ16856">
            <v>0</v>
          </cell>
        </row>
        <row r="16857">
          <cell r="AJ16857">
            <v>0</v>
          </cell>
        </row>
        <row r="16858">
          <cell r="AJ16858">
            <v>0</v>
          </cell>
        </row>
        <row r="16859">
          <cell r="AJ16859">
            <v>0</v>
          </cell>
        </row>
        <row r="16860">
          <cell r="AJ16860">
            <v>0</v>
          </cell>
        </row>
        <row r="16861">
          <cell r="AJ16861">
            <v>0</v>
          </cell>
        </row>
        <row r="16862">
          <cell r="AJ16862">
            <v>0</v>
          </cell>
        </row>
        <row r="16863">
          <cell r="AJ16863">
            <v>0</v>
          </cell>
        </row>
        <row r="16864">
          <cell r="AJ16864">
            <v>0</v>
          </cell>
        </row>
        <row r="16865">
          <cell r="AJ16865">
            <v>0</v>
          </cell>
        </row>
        <row r="16866">
          <cell r="AJ16866">
            <v>0</v>
          </cell>
        </row>
        <row r="16867">
          <cell r="AJ16867">
            <v>0</v>
          </cell>
        </row>
        <row r="16868">
          <cell r="AJ16868">
            <v>0</v>
          </cell>
        </row>
        <row r="16869">
          <cell r="AJ16869">
            <v>0</v>
          </cell>
        </row>
        <row r="16870">
          <cell r="AJ16870">
            <v>0</v>
          </cell>
        </row>
        <row r="16871">
          <cell r="AJ16871">
            <v>0</v>
          </cell>
        </row>
        <row r="16872">
          <cell r="AJ16872">
            <v>0</v>
          </cell>
        </row>
        <row r="16873">
          <cell r="AJ16873">
            <v>0</v>
          </cell>
        </row>
        <row r="16874">
          <cell r="AJ16874">
            <v>0</v>
          </cell>
        </row>
        <row r="16875">
          <cell r="AJ16875">
            <v>0</v>
          </cell>
        </row>
        <row r="16876">
          <cell r="AJ16876">
            <v>0</v>
          </cell>
        </row>
        <row r="16877">
          <cell r="AJ16877">
            <v>0</v>
          </cell>
        </row>
        <row r="16878">
          <cell r="AJ16878">
            <v>0</v>
          </cell>
        </row>
        <row r="16879">
          <cell r="AJ16879">
            <v>0</v>
          </cell>
        </row>
        <row r="16880">
          <cell r="AJ16880">
            <v>0</v>
          </cell>
        </row>
        <row r="16881">
          <cell r="AJ16881">
            <v>0</v>
          </cell>
        </row>
        <row r="16882">
          <cell r="AJ16882">
            <v>0</v>
          </cell>
        </row>
        <row r="16883">
          <cell r="AJ16883">
            <v>0</v>
          </cell>
        </row>
        <row r="16884">
          <cell r="AJ16884">
            <v>0</v>
          </cell>
        </row>
        <row r="16885">
          <cell r="AJ16885">
            <v>0</v>
          </cell>
        </row>
        <row r="16886">
          <cell r="AJ16886">
            <v>0</v>
          </cell>
        </row>
        <row r="16887">
          <cell r="AJ16887">
            <v>0</v>
          </cell>
        </row>
        <row r="16888">
          <cell r="AJ16888">
            <v>0</v>
          </cell>
        </row>
        <row r="16889">
          <cell r="AJ16889">
            <v>0</v>
          </cell>
        </row>
        <row r="16890">
          <cell r="AJ16890">
            <v>0</v>
          </cell>
        </row>
        <row r="16891">
          <cell r="AJ16891">
            <v>0</v>
          </cell>
        </row>
        <row r="16892">
          <cell r="AJ16892">
            <v>0</v>
          </cell>
        </row>
        <row r="16893">
          <cell r="AJ16893">
            <v>0</v>
          </cell>
        </row>
        <row r="16894">
          <cell r="AJ16894">
            <v>0</v>
          </cell>
        </row>
        <row r="16895">
          <cell r="AJ16895">
            <v>0</v>
          </cell>
        </row>
        <row r="16896">
          <cell r="AJ16896">
            <v>0</v>
          </cell>
        </row>
        <row r="16897">
          <cell r="AJ16897">
            <v>0</v>
          </cell>
        </row>
        <row r="16898">
          <cell r="AJ16898">
            <v>0</v>
          </cell>
        </row>
        <row r="16899">
          <cell r="AJ16899">
            <v>0</v>
          </cell>
        </row>
        <row r="16900">
          <cell r="AJ16900">
            <v>0</v>
          </cell>
        </row>
        <row r="16901">
          <cell r="AJ16901">
            <v>0</v>
          </cell>
        </row>
        <row r="16902">
          <cell r="AJ16902">
            <v>0</v>
          </cell>
        </row>
        <row r="16903">
          <cell r="AJ16903">
            <v>0</v>
          </cell>
        </row>
        <row r="16904">
          <cell r="AJ16904">
            <v>0</v>
          </cell>
        </row>
        <row r="16905">
          <cell r="AJ16905">
            <v>0</v>
          </cell>
        </row>
        <row r="16906">
          <cell r="AJ16906">
            <v>0</v>
          </cell>
        </row>
        <row r="16907">
          <cell r="AJ16907">
            <v>0</v>
          </cell>
        </row>
        <row r="16908">
          <cell r="AJ16908">
            <v>0</v>
          </cell>
        </row>
        <row r="16909">
          <cell r="AJ16909">
            <v>0</v>
          </cell>
        </row>
        <row r="16910">
          <cell r="AJ16910">
            <v>0</v>
          </cell>
        </row>
        <row r="16911">
          <cell r="AJ16911">
            <v>0</v>
          </cell>
        </row>
        <row r="16912">
          <cell r="AJ16912">
            <v>0</v>
          </cell>
        </row>
        <row r="16913">
          <cell r="AJ16913">
            <v>0</v>
          </cell>
        </row>
        <row r="16914">
          <cell r="AJ16914">
            <v>0</v>
          </cell>
        </row>
        <row r="16915">
          <cell r="AJ16915">
            <v>0</v>
          </cell>
        </row>
        <row r="16916">
          <cell r="AJ16916">
            <v>0</v>
          </cell>
        </row>
        <row r="16917">
          <cell r="AJ16917">
            <v>0</v>
          </cell>
        </row>
        <row r="16918">
          <cell r="AJ16918">
            <v>0</v>
          </cell>
        </row>
        <row r="16919">
          <cell r="AJ16919">
            <v>0</v>
          </cell>
        </row>
        <row r="16920">
          <cell r="AJ16920">
            <v>0</v>
          </cell>
        </row>
        <row r="16921">
          <cell r="AJ16921">
            <v>0</v>
          </cell>
        </row>
        <row r="16922">
          <cell r="AJ16922">
            <v>0</v>
          </cell>
        </row>
        <row r="16923">
          <cell r="AJ16923">
            <v>0</v>
          </cell>
        </row>
        <row r="16924">
          <cell r="AJ16924">
            <v>0</v>
          </cell>
        </row>
        <row r="16925">
          <cell r="AJ16925">
            <v>0</v>
          </cell>
        </row>
        <row r="16926">
          <cell r="AJ16926">
            <v>0</v>
          </cell>
        </row>
        <row r="16927">
          <cell r="AJ16927">
            <v>0</v>
          </cell>
        </row>
        <row r="16928">
          <cell r="AJ16928">
            <v>0</v>
          </cell>
        </row>
        <row r="16929">
          <cell r="AJ16929">
            <v>0</v>
          </cell>
        </row>
        <row r="16930">
          <cell r="AJ16930">
            <v>0</v>
          </cell>
        </row>
        <row r="16931">
          <cell r="AJ16931">
            <v>0</v>
          </cell>
        </row>
        <row r="16932">
          <cell r="AJ16932">
            <v>0</v>
          </cell>
        </row>
        <row r="16933">
          <cell r="AJ16933">
            <v>0</v>
          </cell>
        </row>
        <row r="16934">
          <cell r="AJ16934">
            <v>0</v>
          </cell>
        </row>
        <row r="16935">
          <cell r="AJ16935">
            <v>0</v>
          </cell>
        </row>
        <row r="16936">
          <cell r="AJ16936">
            <v>0</v>
          </cell>
        </row>
        <row r="16937">
          <cell r="AJ16937">
            <v>0</v>
          </cell>
        </row>
        <row r="16938">
          <cell r="AJ16938">
            <v>0</v>
          </cell>
        </row>
        <row r="16939">
          <cell r="AJ16939">
            <v>0</v>
          </cell>
        </row>
        <row r="16940">
          <cell r="AJ16940">
            <v>0</v>
          </cell>
        </row>
        <row r="16941">
          <cell r="AJ16941">
            <v>0</v>
          </cell>
        </row>
        <row r="16942">
          <cell r="AJ16942">
            <v>0</v>
          </cell>
        </row>
        <row r="16943">
          <cell r="AJ16943">
            <v>0</v>
          </cell>
        </row>
        <row r="16944">
          <cell r="AJ16944">
            <v>0</v>
          </cell>
        </row>
        <row r="16945">
          <cell r="AJ16945">
            <v>0</v>
          </cell>
        </row>
        <row r="16946">
          <cell r="AJ16946">
            <v>0</v>
          </cell>
        </row>
        <row r="16947">
          <cell r="AJ16947">
            <v>0</v>
          </cell>
        </row>
        <row r="16948">
          <cell r="AJ16948">
            <v>0</v>
          </cell>
        </row>
        <row r="16949">
          <cell r="AJ16949">
            <v>0</v>
          </cell>
        </row>
        <row r="16950">
          <cell r="AJ16950">
            <v>0</v>
          </cell>
        </row>
        <row r="16951">
          <cell r="AJ16951">
            <v>0</v>
          </cell>
        </row>
        <row r="16952">
          <cell r="AJ16952">
            <v>0</v>
          </cell>
        </row>
        <row r="16953">
          <cell r="AJ16953">
            <v>0</v>
          </cell>
        </row>
        <row r="16954">
          <cell r="AJ16954">
            <v>0</v>
          </cell>
        </row>
        <row r="16955">
          <cell r="AJ16955">
            <v>0</v>
          </cell>
        </row>
        <row r="16956">
          <cell r="AJ16956">
            <v>0</v>
          </cell>
        </row>
        <row r="16957">
          <cell r="AJ16957">
            <v>0</v>
          </cell>
        </row>
        <row r="16958">
          <cell r="AJ16958">
            <v>0</v>
          </cell>
        </row>
        <row r="16959">
          <cell r="AJ16959">
            <v>0</v>
          </cell>
        </row>
        <row r="16960">
          <cell r="AJ16960">
            <v>0</v>
          </cell>
        </row>
        <row r="16961">
          <cell r="AJ16961">
            <v>0</v>
          </cell>
        </row>
        <row r="16962">
          <cell r="AJ16962">
            <v>0</v>
          </cell>
        </row>
        <row r="16963">
          <cell r="AJ16963">
            <v>0</v>
          </cell>
        </row>
        <row r="16964">
          <cell r="AJ16964">
            <v>0</v>
          </cell>
        </row>
        <row r="16965">
          <cell r="AJ16965">
            <v>0</v>
          </cell>
        </row>
        <row r="16966">
          <cell r="AJ16966">
            <v>0</v>
          </cell>
        </row>
        <row r="16967">
          <cell r="AJ16967">
            <v>0</v>
          </cell>
        </row>
        <row r="16968">
          <cell r="AJ16968">
            <v>0</v>
          </cell>
        </row>
        <row r="16969">
          <cell r="AJ16969">
            <v>0</v>
          </cell>
        </row>
        <row r="16970">
          <cell r="AJ16970">
            <v>0</v>
          </cell>
        </row>
        <row r="16971">
          <cell r="AJ16971">
            <v>0</v>
          </cell>
        </row>
        <row r="16972">
          <cell r="AJ16972">
            <v>0</v>
          </cell>
        </row>
        <row r="16973">
          <cell r="AJ16973">
            <v>0</v>
          </cell>
        </row>
        <row r="16974">
          <cell r="AJ16974">
            <v>0</v>
          </cell>
        </row>
        <row r="16975">
          <cell r="AJ16975">
            <v>0</v>
          </cell>
        </row>
        <row r="16976">
          <cell r="AJ16976">
            <v>0</v>
          </cell>
        </row>
        <row r="16977">
          <cell r="AJ16977">
            <v>0</v>
          </cell>
        </row>
        <row r="16978">
          <cell r="AJ16978">
            <v>0</v>
          </cell>
        </row>
        <row r="16979">
          <cell r="AJ16979">
            <v>0</v>
          </cell>
        </row>
        <row r="16980">
          <cell r="AJ16980">
            <v>0</v>
          </cell>
        </row>
        <row r="16981">
          <cell r="AJ16981">
            <v>0</v>
          </cell>
        </row>
        <row r="16982">
          <cell r="AJ16982">
            <v>0</v>
          </cell>
        </row>
        <row r="16983">
          <cell r="AJ16983">
            <v>0</v>
          </cell>
        </row>
        <row r="16984">
          <cell r="AJ16984">
            <v>0</v>
          </cell>
        </row>
        <row r="16985">
          <cell r="AJ16985">
            <v>0</v>
          </cell>
        </row>
        <row r="16986">
          <cell r="AJ16986">
            <v>0</v>
          </cell>
        </row>
        <row r="16987">
          <cell r="AJ16987">
            <v>0</v>
          </cell>
        </row>
        <row r="16988">
          <cell r="AJ16988">
            <v>0</v>
          </cell>
        </row>
        <row r="16989">
          <cell r="AJ16989">
            <v>0</v>
          </cell>
        </row>
        <row r="16990">
          <cell r="AJ16990">
            <v>0</v>
          </cell>
        </row>
        <row r="16991">
          <cell r="AJ16991">
            <v>0</v>
          </cell>
        </row>
        <row r="16992">
          <cell r="AJ16992">
            <v>0</v>
          </cell>
        </row>
        <row r="16993">
          <cell r="AJ16993">
            <v>0</v>
          </cell>
        </row>
        <row r="16994">
          <cell r="AJ16994">
            <v>0</v>
          </cell>
        </row>
        <row r="16995">
          <cell r="AJ16995">
            <v>0</v>
          </cell>
        </row>
        <row r="16996">
          <cell r="AJ16996">
            <v>0</v>
          </cell>
        </row>
        <row r="16997">
          <cell r="AJ16997">
            <v>0</v>
          </cell>
        </row>
        <row r="16998">
          <cell r="AJ16998">
            <v>0</v>
          </cell>
        </row>
        <row r="16999">
          <cell r="AJ16999">
            <v>0</v>
          </cell>
        </row>
        <row r="17000">
          <cell r="AJ17000">
            <v>0</v>
          </cell>
        </row>
        <row r="17001">
          <cell r="AJ17001">
            <v>0</v>
          </cell>
        </row>
        <row r="17002">
          <cell r="AJ17002">
            <v>0</v>
          </cell>
        </row>
        <row r="17003">
          <cell r="AJ17003">
            <v>0</v>
          </cell>
        </row>
        <row r="17004">
          <cell r="AJ17004">
            <v>0</v>
          </cell>
        </row>
        <row r="17005">
          <cell r="AJ17005">
            <v>0</v>
          </cell>
        </row>
        <row r="17006">
          <cell r="AJ17006">
            <v>0</v>
          </cell>
        </row>
        <row r="17007">
          <cell r="AJ17007">
            <v>0</v>
          </cell>
        </row>
        <row r="17008">
          <cell r="AJ17008">
            <v>0</v>
          </cell>
        </row>
        <row r="17009">
          <cell r="AJ17009">
            <v>0</v>
          </cell>
        </row>
        <row r="17010">
          <cell r="AJ17010">
            <v>0</v>
          </cell>
        </row>
        <row r="17011">
          <cell r="AJ17011">
            <v>0</v>
          </cell>
        </row>
        <row r="17012">
          <cell r="AJ17012">
            <v>0</v>
          </cell>
        </row>
        <row r="17013">
          <cell r="AJ17013">
            <v>0</v>
          </cell>
        </row>
        <row r="17014">
          <cell r="AJ17014">
            <v>0</v>
          </cell>
        </row>
        <row r="17015">
          <cell r="AJ17015">
            <v>0</v>
          </cell>
        </row>
        <row r="17016">
          <cell r="AJ17016">
            <v>0</v>
          </cell>
        </row>
        <row r="17017">
          <cell r="AJ17017">
            <v>0</v>
          </cell>
        </row>
        <row r="17018">
          <cell r="AJ17018">
            <v>0</v>
          </cell>
        </row>
        <row r="17019">
          <cell r="AJ17019">
            <v>0</v>
          </cell>
        </row>
        <row r="17020">
          <cell r="AJ17020">
            <v>0</v>
          </cell>
        </row>
        <row r="17021">
          <cell r="AJ17021">
            <v>0</v>
          </cell>
        </row>
        <row r="17022">
          <cell r="AJ17022">
            <v>0</v>
          </cell>
        </row>
        <row r="17023">
          <cell r="AJ17023">
            <v>0</v>
          </cell>
        </row>
        <row r="17024">
          <cell r="AJ17024">
            <v>0</v>
          </cell>
        </row>
        <row r="17025">
          <cell r="AJ17025">
            <v>0</v>
          </cell>
        </row>
        <row r="17026">
          <cell r="AJ17026">
            <v>0</v>
          </cell>
        </row>
        <row r="17027">
          <cell r="AJ17027">
            <v>0</v>
          </cell>
        </row>
        <row r="17028">
          <cell r="AJ17028">
            <v>0</v>
          </cell>
        </row>
        <row r="17029">
          <cell r="AJ17029">
            <v>0</v>
          </cell>
        </row>
        <row r="17030">
          <cell r="AJ17030">
            <v>0</v>
          </cell>
        </row>
        <row r="17031">
          <cell r="AJ17031">
            <v>0</v>
          </cell>
        </row>
        <row r="17032">
          <cell r="AJ17032">
            <v>0</v>
          </cell>
        </row>
        <row r="17033">
          <cell r="AJ17033">
            <v>0</v>
          </cell>
        </row>
        <row r="17034">
          <cell r="AJ17034">
            <v>0</v>
          </cell>
        </row>
        <row r="17035">
          <cell r="AJ17035">
            <v>0</v>
          </cell>
        </row>
        <row r="17036">
          <cell r="AJ17036">
            <v>0</v>
          </cell>
        </row>
        <row r="17037">
          <cell r="AJ17037">
            <v>0</v>
          </cell>
        </row>
        <row r="17038">
          <cell r="AJ17038">
            <v>0</v>
          </cell>
        </row>
        <row r="17039">
          <cell r="AJ17039">
            <v>0</v>
          </cell>
        </row>
        <row r="17040">
          <cell r="AJ17040">
            <v>0</v>
          </cell>
        </row>
        <row r="17041">
          <cell r="AJ17041">
            <v>0</v>
          </cell>
        </row>
        <row r="17042">
          <cell r="AJ17042">
            <v>0</v>
          </cell>
        </row>
        <row r="17043">
          <cell r="AJ17043">
            <v>0</v>
          </cell>
        </row>
        <row r="17044">
          <cell r="AJ17044">
            <v>0</v>
          </cell>
        </row>
        <row r="17045">
          <cell r="AJ17045">
            <v>0</v>
          </cell>
        </row>
        <row r="17046">
          <cell r="AJ17046">
            <v>0</v>
          </cell>
        </row>
        <row r="17047">
          <cell r="AJ17047">
            <v>0</v>
          </cell>
        </row>
        <row r="17048">
          <cell r="AJ17048">
            <v>0</v>
          </cell>
        </row>
        <row r="17049">
          <cell r="AJ17049">
            <v>0</v>
          </cell>
        </row>
        <row r="17050">
          <cell r="AJ17050">
            <v>0</v>
          </cell>
        </row>
        <row r="17051">
          <cell r="AJ17051">
            <v>0</v>
          </cell>
        </row>
        <row r="17052">
          <cell r="AJ17052">
            <v>0</v>
          </cell>
        </row>
        <row r="17053">
          <cell r="AJ17053">
            <v>0</v>
          </cell>
        </row>
        <row r="17054">
          <cell r="AJ17054">
            <v>0</v>
          </cell>
        </row>
        <row r="17055">
          <cell r="AJ17055">
            <v>0</v>
          </cell>
        </row>
        <row r="17056">
          <cell r="AJ17056">
            <v>0</v>
          </cell>
        </row>
        <row r="17057">
          <cell r="AJ17057">
            <v>0</v>
          </cell>
        </row>
        <row r="17058">
          <cell r="AJ17058">
            <v>0</v>
          </cell>
        </row>
        <row r="17059">
          <cell r="AJ17059">
            <v>0</v>
          </cell>
        </row>
        <row r="17060">
          <cell r="AJ17060">
            <v>0</v>
          </cell>
        </row>
        <row r="17061">
          <cell r="AJ17061">
            <v>0</v>
          </cell>
        </row>
        <row r="17062">
          <cell r="AJ17062">
            <v>0</v>
          </cell>
        </row>
        <row r="17063">
          <cell r="AJ17063">
            <v>0</v>
          </cell>
        </row>
        <row r="17064">
          <cell r="AJ17064">
            <v>0</v>
          </cell>
        </row>
        <row r="17065">
          <cell r="AJ17065">
            <v>0</v>
          </cell>
        </row>
        <row r="17066">
          <cell r="AJ17066">
            <v>0</v>
          </cell>
        </row>
        <row r="17067">
          <cell r="AJ17067">
            <v>0</v>
          </cell>
        </row>
        <row r="17068">
          <cell r="AJ17068">
            <v>0</v>
          </cell>
        </row>
        <row r="17069">
          <cell r="AJ17069">
            <v>0</v>
          </cell>
        </row>
        <row r="17070">
          <cell r="AJ17070">
            <v>0</v>
          </cell>
        </row>
        <row r="17071">
          <cell r="AJ17071">
            <v>0</v>
          </cell>
        </row>
        <row r="17072">
          <cell r="AJ17072">
            <v>0</v>
          </cell>
        </row>
        <row r="17073">
          <cell r="AJ17073">
            <v>0</v>
          </cell>
        </row>
        <row r="17074">
          <cell r="AJ17074">
            <v>0</v>
          </cell>
        </row>
        <row r="17075">
          <cell r="AJ17075">
            <v>0</v>
          </cell>
        </row>
        <row r="17076">
          <cell r="AJ17076">
            <v>0</v>
          </cell>
        </row>
        <row r="17077">
          <cell r="AJ17077">
            <v>0</v>
          </cell>
        </row>
        <row r="17078">
          <cell r="AJ17078">
            <v>0</v>
          </cell>
        </row>
        <row r="17079">
          <cell r="AJ17079">
            <v>0</v>
          </cell>
        </row>
        <row r="17080">
          <cell r="AJ17080">
            <v>0</v>
          </cell>
        </row>
        <row r="17081">
          <cell r="AJ17081">
            <v>0</v>
          </cell>
        </row>
        <row r="17082">
          <cell r="AJ17082">
            <v>0</v>
          </cell>
        </row>
        <row r="17083">
          <cell r="AJ17083">
            <v>0</v>
          </cell>
        </row>
        <row r="17084">
          <cell r="AJ17084">
            <v>0</v>
          </cell>
        </row>
        <row r="17085">
          <cell r="AJ17085">
            <v>0</v>
          </cell>
        </row>
        <row r="17086">
          <cell r="AJ17086">
            <v>0</v>
          </cell>
        </row>
        <row r="17087">
          <cell r="AJ17087">
            <v>0</v>
          </cell>
        </row>
        <row r="17088">
          <cell r="AJ17088">
            <v>0</v>
          </cell>
        </row>
        <row r="17089">
          <cell r="AJ17089">
            <v>0</v>
          </cell>
        </row>
        <row r="17090">
          <cell r="AJ17090">
            <v>0</v>
          </cell>
        </row>
        <row r="17091">
          <cell r="AJ17091">
            <v>0</v>
          </cell>
        </row>
        <row r="17092">
          <cell r="AJ17092">
            <v>0</v>
          </cell>
        </row>
        <row r="17093">
          <cell r="AJ17093">
            <v>0</v>
          </cell>
        </row>
        <row r="17094">
          <cell r="AJ17094">
            <v>0</v>
          </cell>
        </row>
        <row r="17095">
          <cell r="AJ17095">
            <v>0</v>
          </cell>
        </row>
        <row r="17096">
          <cell r="AJ17096">
            <v>0</v>
          </cell>
        </row>
        <row r="17097">
          <cell r="AJ17097">
            <v>0</v>
          </cell>
        </row>
        <row r="17098">
          <cell r="AJ17098">
            <v>0</v>
          </cell>
        </row>
        <row r="17099">
          <cell r="AJ17099">
            <v>0</v>
          </cell>
        </row>
        <row r="17100">
          <cell r="AJ17100">
            <v>0</v>
          </cell>
        </row>
        <row r="17101">
          <cell r="AJ17101">
            <v>0</v>
          </cell>
        </row>
        <row r="17102">
          <cell r="AJ17102">
            <v>0</v>
          </cell>
        </row>
        <row r="17103">
          <cell r="AJ17103">
            <v>0</v>
          </cell>
        </row>
        <row r="17104">
          <cell r="AJ17104">
            <v>0</v>
          </cell>
        </row>
        <row r="17105">
          <cell r="AJ17105">
            <v>0</v>
          </cell>
        </row>
        <row r="17106">
          <cell r="AJ17106">
            <v>0</v>
          </cell>
        </row>
        <row r="17107">
          <cell r="AJ17107">
            <v>0</v>
          </cell>
        </row>
        <row r="17108">
          <cell r="AJ17108">
            <v>0</v>
          </cell>
        </row>
        <row r="17109">
          <cell r="AJ17109">
            <v>0</v>
          </cell>
        </row>
        <row r="17110">
          <cell r="AJ17110">
            <v>0</v>
          </cell>
        </row>
        <row r="17111">
          <cell r="AJ17111">
            <v>0</v>
          </cell>
        </row>
        <row r="17112">
          <cell r="AJ17112">
            <v>0</v>
          </cell>
        </row>
        <row r="17113">
          <cell r="AJ17113">
            <v>0</v>
          </cell>
        </row>
        <row r="17114">
          <cell r="AJ17114">
            <v>0</v>
          </cell>
        </row>
        <row r="17115">
          <cell r="AJ17115">
            <v>0</v>
          </cell>
        </row>
        <row r="17116">
          <cell r="AJ17116">
            <v>0</v>
          </cell>
        </row>
        <row r="17117">
          <cell r="AJ17117">
            <v>0</v>
          </cell>
        </row>
        <row r="17118">
          <cell r="AJ17118">
            <v>0</v>
          </cell>
        </row>
        <row r="17119">
          <cell r="AJ17119">
            <v>0</v>
          </cell>
        </row>
        <row r="17120">
          <cell r="AJ17120">
            <v>0</v>
          </cell>
        </row>
        <row r="17121">
          <cell r="AJ17121">
            <v>0</v>
          </cell>
        </row>
        <row r="17122">
          <cell r="AJ17122">
            <v>0</v>
          </cell>
        </row>
        <row r="17123">
          <cell r="AJ17123">
            <v>0</v>
          </cell>
        </row>
        <row r="17124">
          <cell r="AJ17124">
            <v>0</v>
          </cell>
        </row>
        <row r="17125">
          <cell r="AJ17125">
            <v>0</v>
          </cell>
        </row>
        <row r="17126">
          <cell r="AJ17126">
            <v>0</v>
          </cell>
        </row>
        <row r="17127">
          <cell r="AJ17127">
            <v>0</v>
          </cell>
        </row>
        <row r="17128">
          <cell r="AJ17128">
            <v>0</v>
          </cell>
        </row>
        <row r="17129">
          <cell r="AJ17129">
            <v>0</v>
          </cell>
        </row>
        <row r="17130">
          <cell r="AJ17130">
            <v>0</v>
          </cell>
        </row>
        <row r="17131">
          <cell r="AJ17131">
            <v>0</v>
          </cell>
        </row>
        <row r="17132">
          <cell r="AJ17132">
            <v>0</v>
          </cell>
        </row>
        <row r="17133">
          <cell r="AJ17133">
            <v>0</v>
          </cell>
        </row>
        <row r="17134">
          <cell r="AJ17134">
            <v>0</v>
          </cell>
        </row>
        <row r="17135">
          <cell r="AJ17135">
            <v>0</v>
          </cell>
        </row>
        <row r="17136">
          <cell r="AJ17136">
            <v>0</v>
          </cell>
        </row>
        <row r="17137">
          <cell r="AJ17137">
            <v>0</v>
          </cell>
        </row>
        <row r="17138">
          <cell r="AJ17138">
            <v>0</v>
          </cell>
        </row>
        <row r="17139">
          <cell r="AJ17139">
            <v>0</v>
          </cell>
        </row>
        <row r="17140">
          <cell r="AJ17140">
            <v>0</v>
          </cell>
        </row>
        <row r="17141">
          <cell r="AJ17141">
            <v>0</v>
          </cell>
        </row>
        <row r="17142">
          <cell r="AJ17142">
            <v>0</v>
          </cell>
        </row>
        <row r="17143">
          <cell r="AJ17143">
            <v>0</v>
          </cell>
        </row>
        <row r="17144">
          <cell r="AJ17144">
            <v>0</v>
          </cell>
        </row>
        <row r="17145">
          <cell r="AJ17145">
            <v>0</v>
          </cell>
        </row>
        <row r="17146">
          <cell r="AJ17146">
            <v>0</v>
          </cell>
        </row>
        <row r="17147">
          <cell r="AJ17147">
            <v>0</v>
          </cell>
        </row>
        <row r="17148">
          <cell r="AJ17148">
            <v>0</v>
          </cell>
        </row>
        <row r="17149">
          <cell r="AJ17149">
            <v>0</v>
          </cell>
        </row>
        <row r="17150">
          <cell r="AJ17150">
            <v>0</v>
          </cell>
        </row>
        <row r="17151">
          <cell r="AJ17151">
            <v>0</v>
          </cell>
        </row>
        <row r="17152">
          <cell r="AJ17152">
            <v>0</v>
          </cell>
        </row>
        <row r="17153">
          <cell r="AJ17153">
            <v>0</v>
          </cell>
        </row>
        <row r="17154">
          <cell r="AJ17154">
            <v>0</v>
          </cell>
        </row>
        <row r="17155">
          <cell r="AJ17155">
            <v>0</v>
          </cell>
        </row>
        <row r="17156">
          <cell r="AJ17156">
            <v>0</v>
          </cell>
        </row>
        <row r="17157">
          <cell r="AJ17157">
            <v>0</v>
          </cell>
        </row>
        <row r="17158">
          <cell r="AJ17158">
            <v>0</v>
          </cell>
        </row>
        <row r="17159">
          <cell r="AJ17159">
            <v>0</v>
          </cell>
        </row>
        <row r="17160">
          <cell r="AJ17160">
            <v>0</v>
          </cell>
        </row>
        <row r="17161">
          <cell r="AJ17161">
            <v>0</v>
          </cell>
        </row>
        <row r="17162">
          <cell r="AJ17162">
            <v>0</v>
          </cell>
        </row>
        <row r="17163">
          <cell r="AJ17163">
            <v>0</v>
          </cell>
        </row>
        <row r="17164">
          <cell r="AJ17164">
            <v>0</v>
          </cell>
        </row>
        <row r="17165">
          <cell r="AJ17165">
            <v>0</v>
          </cell>
        </row>
        <row r="17166">
          <cell r="AJ17166">
            <v>0</v>
          </cell>
        </row>
        <row r="17167">
          <cell r="AJ17167">
            <v>0</v>
          </cell>
        </row>
        <row r="17168">
          <cell r="AJ17168">
            <v>0</v>
          </cell>
        </row>
        <row r="17169">
          <cell r="AJ17169">
            <v>0</v>
          </cell>
        </row>
        <row r="17170">
          <cell r="AJ17170">
            <v>0</v>
          </cell>
        </row>
        <row r="17171">
          <cell r="AJ17171">
            <v>0</v>
          </cell>
        </row>
        <row r="17172">
          <cell r="AJ17172">
            <v>0</v>
          </cell>
        </row>
        <row r="17173">
          <cell r="AJ17173">
            <v>0</v>
          </cell>
        </row>
        <row r="17174">
          <cell r="AJ17174">
            <v>0</v>
          </cell>
        </row>
        <row r="17175">
          <cell r="AJ17175">
            <v>0</v>
          </cell>
        </row>
        <row r="17176">
          <cell r="AJ17176">
            <v>0</v>
          </cell>
        </row>
        <row r="17177">
          <cell r="AJ17177">
            <v>0</v>
          </cell>
        </row>
        <row r="17178">
          <cell r="AJ17178">
            <v>0</v>
          </cell>
        </row>
        <row r="17179">
          <cell r="AJ17179">
            <v>0</v>
          </cell>
        </row>
        <row r="17180">
          <cell r="AJ17180">
            <v>0</v>
          </cell>
        </row>
        <row r="17181">
          <cell r="AJ17181">
            <v>0</v>
          </cell>
        </row>
        <row r="17182">
          <cell r="AJ17182">
            <v>0</v>
          </cell>
        </row>
        <row r="17183">
          <cell r="AJ17183">
            <v>0</v>
          </cell>
        </row>
        <row r="17184">
          <cell r="AJ17184">
            <v>0</v>
          </cell>
        </row>
        <row r="17185">
          <cell r="AJ17185">
            <v>0</v>
          </cell>
        </row>
        <row r="17186">
          <cell r="AJ17186">
            <v>0</v>
          </cell>
        </row>
        <row r="17187">
          <cell r="AJ17187">
            <v>0</v>
          </cell>
        </row>
        <row r="17188">
          <cell r="AJ17188">
            <v>0</v>
          </cell>
        </row>
        <row r="17189">
          <cell r="AJ17189">
            <v>0</v>
          </cell>
        </row>
        <row r="17190">
          <cell r="AJ17190">
            <v>0</v>
          </cell>
        </row>
        <row r="17191">
          <cell r="AJ17191">
            <v>0</v>
          </cell>
        </row>
        <row r="17192">
          <cell r="AJ17192">
            <v>0</v>
          </cell>
        </row>
        <row r="17193">
          <cell r="AJ17193">
            <v>0</v>
          </cell>
        </row>
        <row r="17194">
          <cell r="AJ17194">
            <v>0</v>
          </cell>
        </row>
        <row r="17195">
          <cell r="AJ17195">
            <v>0</v>
          </cell>
        </row>
        <row r="17196">
          <cell r="AJ17196">
            <v>0</v>
          </cell>
        </row>
        <row r="17197">
          <cell r="AJ17197">
            <v>0</v>
          </cell>
        </row>
        <row r="17198">
          <cell r="AJ17198">
            <v>0</v>
          </cell>
        </row>
        <row r="17199">
          <cell r="AJ17199">
            <v>0</v>
          </cell>
        </row>
        <row r="17200">
          <cell r="AJ17200">
            <v>0</v>
          </cell>
        </row>
        <row r="17201">
          <cell r="AJ17201">
            <v>0</v>
          </cell>
        </row>
        <row r="17202">
          <cell r="AJ17202">
            <v>0</v>
          </cell>
        </row>
        <row r="17203">
          <cell r="AJ17203">
            <v>0</v>
          </cell>
        </row>
        <row r="17204">
          <cell r="AJ17204">
            <v>0</v>
          </cell>
        </row>
        <row r="17205">
          <cell r="AJ17205">
            <v>0</v>
          </cell>
        </row>
        <row r="17206">
          <cell r="AJ17206">
            <v>0</v>
          </cell>
        </row>
        <row r="17207">
          <cell r="AJ17207">
            <v>0</v>
          </cell>
        </row>
        <row r="17208">
          <cell r="AJ17208">
            <v>0</v>
          </cell>
        </row>
        <row r="17209">
          <cell r="AJ17209">
            <v>0</v>
          </cell>
        </row>
        <row r="17210">
          <cell r="AJ17210">
            <v>0</v>
          </cell>
        </row>
        <row r="17211">
          <cell r="AJ17211">
            <v>0</v>
          </cell>
        </row>
        <row r="17212">
          <cell r="AJ17212">
            <v>0</v>
          </cell>
        </row>
        <row r="17213">
          <cell r="AJ17213">
            <v>0</v>
          </cell>
        </row>
        <row r="17214">
          <cell r="AJ17214">
            <v>0</v>
          </cell>
        </row>
        <row r="17215">
          <cell r="AJ17215">
            <v>0</v>
          </cell>
        </row>
        <row r="17216">
          <cell r="AJ17216">
            <v>0</v>
          </cell>
        </row>
        <row r="17217">
          <cell r="AJ17217">
            <v>0</v>
          </cell>
        </row>
        <row r="17218">
          <cell r="AJ17218">
            <v>0</v>
          </cell>
        </row>
        <row r="17219">
          <cell r="AJ17219">
            <v>0</v>
          </cell>
        </row>
        <row r="17220">
          <cell r="AJ17220">
            <v>0</v>
          </cell>
        </row>
        <row r="17221">
          <cell r="AJ17221">
            <v>0</v>
          </cell>
        </row>
        <row r="17222">
          <cell r="AJ17222">
            <v>0</v>
          </cell>
        </row>
        <row r="17223">
          <cell r="AJ17223">
            <v>0</v>
          </cell>
        </row>
        <row r="17224">
          <cell r="AJ17224">
            <v>0</v>
          </cell>
        </row>
        <row r="17225">
          <cell r="AJ17225">
            <v>0</v>
          </cell>
        </row>
        <row r="17226">
          <cell r="AJ17226">
            <v>0</v>
          </cell>
        </row>
        <row r="17227">
          <cell r="AJ17227">
            <v>0</v>
          </cell>
        </row>
        <row r="17228">
          <cell r="AJ17228">
            <v>0</v>
          </cell>
        </row>
        <row r="17229">
          <cell r="AJ17229">
            <v>0</v>
          </cell>
        </row>
        <row r="17230">
          <cell r="AJ17230">
            <v>0</v>
          </cell>
        </row>
        <row r="17231">
          <cell r="AJ17231">
            <v>0</v>
          </cell>
        </row>
        <row r="17232">
          <cell r="AJ17232">
            <v>0</v>
          </cell>
        </row>
        <row r="17233">
          <cell r="AJ17233">
            <v>0</v>
          </cell>
        </row>
        <row r="17234">
          <cell r="AJ17234">
            <v>0</v>
          </cell>
        </row>
        <row r="17235">
          <cell r="AJ17235">
            <v>0</v>
          </cell>
        </row>
        <row r="17236">
          <cell r="AJ17236">
            <v>0</v>
          </cell>
        </row>
        <row r="17237">
          <cell r="AJ17237">
            <v>0</v>
          </cell>
        </row>
        <row r="17238">
          <cell r="AJ17238">
            <v>0</v>
          </cell>
        </row>
        <row r="17239">
          <cell r="AJ17239">
            <v>0</v>
          </cell>
        </row>
        <row r="17240">
          <cell r="AJ17240">
            <v>0</v>
          </cell>
        </row>
        <row r="17241">
          <cell r="AJ17241">
            <v>0</v>
          </cell>
        </row>
        <row r="17242">
          <cell r="AJ17242">
            <v>0</v>
          </cell>
        </row>
        <row r="17243">
          <cell r="AJ17243">
            <v>0</v>
          </cell>
        </row>
        <row r="17244">
          <cell r="AJ17244">
            <v>0</v>
          </cell>
        </row>
        <row r="17245">
          <cell r="AJ17245">
            <v>0</v>
          </cell>
        </row>
        <row r="17246">
          <cell r="AJ17246">
            <v>0</v>
          </cell>
        </row>
        <row r="17247">
          <cell r="AJ17247">
            <v>0</v>
          </cell>
        </row>
        <row r="17248">
          <cell r="AJ17248">
            <v>0</v>
          </cell>
        </row>
        <row r="17249">
          <cell r="AJ17249">
            <v>0</v>
          </cell>
        </row>
        <row r="17250">
          <cell r="AJ17250">
            <v>0</v>
          </cell>
        </row>
        <row r="17251">
          <cell r="AJ17251">
            <v>0</v>
          </cell>
        </row>
        <row r="17252">
          <cell r="AJ17252">
            <v>0</v>
          </cell>
        </row>
        <row r="17253">
          <cell r="AJ17253">
            <v>0</v>
          </cell>
        </row>
        <row r="17254">
          <cell r="AJ17254">
            <v>0</v>
          </cell>
        </row>
        <row r="17255">
          <cell r="AJ17255">
            <v>0</v>
          </cell>
        </row>
        <row r="17256">
          <cell r="AJ17256">
            <v>0</v>
          </cell>
        </row>
        <row r="17257">
          <cell r="AJ17257">
            <v>0</v>
          </cell>
        </row>
        <row r="17258">
          <cell r="AJ17258">
            <v>0</v>
          </cell>
        </row>
        <row r="17259">
          <cell r="AJ17259">
            <v>0</v>
          </cell>
        </row>
        <row r="17260">
          <cell r="AJ17260">
            <v>0</v>
          </cell>
        </row>
        <row r="17261">
          <cell r="AJ17261">
            <v>0</v>
          </cell>
        </row>
        <row r="17262">
          <cell r="AJ17262">
            <v>0</v>
          </cell>
        </row>
        <row r="17263">
          <cell r="AJ17263">
            <v>0</v>
          </cell>
        </row>
        <row r="17264">
          <cell r="AJ17264">
            <v>0</v>
          </cell>
        </row>
        <row r="17265">
          <cell r="AJ17265">
            <v>0</v>
          </cell>
        </row>
        <row r="17266">
          <cell r="AJ17266">
            <v>0</v>
          </cell>
        </row>
        <row r="17267">
          <cell r="AJ17267">
            <v>0</v>
          </cell>
        </row>
        <row r="17268">
          <cell r="AJ17268">
            <v>0</v>
          </cell>
        </row>
        <row r="17269">
          <cell r="AJ17269">
            <v>0</v>
          </cell>
        </row>
        <row r="17270">
          <cell r="AJ17270">
            <v>0</v>
          </cell>
        </row>
        <row r="17271">
          <cell r="AJ17271">
            <v>0</v>
          </cell>
        </row>
        <row r="17272">
          <cell r="AJ17272">
            <v>0</v>
          </cell>
        </row>
        <row r="17273">
          <cell r="AJ17273">
            <v>0</v>
          </cell>
        </row>
        <row r="17274">
          <cell r="AJ17274">
            <v>0</v>
          </cell>
        </row>
        <row r="17275">
          <cell r="AJ17275">
            <v>0</v>
          </cell>
        </row>
        <row r="17276">
          <cell r="AJ17276">
            <v>0</v>
          </cell>
        </row>
        <row r="17277">
          <cell r="AJ17277">
            <v>0</v>
          </cell>
        </row>
        <row r="17278">
          <cell r="AJ17278">
            <v>0</v>
          </cell>
        </row>
        <row r="17279">
          <cell r="AJ17279">
            <v>0</v>
          </cell>
        </row>
        <row r="17280">
          <cell r="AJ17280">
            <v>0</v>
          </cell>
        </row>
        <row r="17281">
          <cell r="AJ17281">
            <v>0</v>
          </cell>
        </row>
        <row r="17282">
          <cell r="AJ17282">
            <v>0</v>
          </cell>
        </row>
        <row r="17283">
          <cell r="AJ17283">
            <v>0</v>
          </cell>
        </row>
        <row r="17284">
          <cell r="AJ17284">
            <v>0</v>
          </cell>
        </row>
        <row r="17285">
          <cell r="AJ17285">
            <v>0</v>
          </cell>
        </row>
        <row r="17286">
          <cell r="AJ17286">
            <v>0</v>
          </cell>
        </row>
        <row r="17287">
          <cell r="AJ17287">
            <v>0</v>
          </cell>
        </row>
        <row r="17288">
          <cell r="AJ17288">
            <v>0</v>
          </cell>
        </row>
        <row r="17289">
          <cell r="AJ17289">
            <v>0</v>
          </cell>
        </row>
        <row r="17290">
          <cell r="AJ17290">
            <v>0</v>
          </cell>
        </row>
        <row r="17291">
          <cell r="AJ17291">
            <v>0</v>
          </cell>
        </row>
        <row r="17292">
          <cell r="AJ17292">
            <v>0</v>
          </cell>
        </row>
        <row r="17293">
          <cell r="AJ17293">
            <v>0</v>
          </cell>
        </row>
        <row r="17294">
          <cell r="AJ17294">
            <v>0</v>
          </cell>
        </row>
        <row r="17295">
          <cell r="AJ17295">
            <v>0</v>
          </cell>
        </row>
        <row r="17296">
          <cell r="AJ17296">
            <v>0</v>
          </cell>
        </row>
        <row r="17297">
          <cell r="AJ17297">
            <v>0</v>
          </cell>
        </row>
        <row r="17298">
          <cell r="AJ17298">
            <v>0</v>
          </cell>
        </row>
        <row r="17299">
          <cell r="AJ17299">
            <v>0</v>
          </cell>
        </row>
        <row r="17300">
          <cell r="AJ17300">
            <v>0</v>
          </cell>
        </row>
        <row r="17301">
          <cell r="AJ17301">
            <v>0</v>
          </cell>
        </row>
        <row r="17302">
          <cell r="AJ17302">
            <v>0</v>
          </cell>
        </row>
        <row r="17303">
          <cell r="AJ17303">
            <v>0</v>
          </cell>
        </row>
        <row r="17304">
          <cell r="AJ17304">
            <v>0</v>
          </cell>
        </row>
        <row r="17305">
          <cell r="AJ17305">
            <v>0</v>
          </cell>
        </row>
        <row r="17306">
          <cell r="AJ17306">
            <v>0</v>
          </cell>
        </row>
        <row r="17307">
          <cell r="AJ17307">
            <v>0</v>
          </cell>
        </row>
        <row r="17308">
          <cell r="AJ17308">
            <v>0</v>
          </cell>
        </row>
        <row r="17309">
          <cell r="AJ17309">
            <v>0</v>
          </cell>
        </row>
        <row r="17310">
          <cell r="AJ17310">
            <v>0</v>
          </cell>
        </row>
        <row r="17311">
          <cell r="AJ17311">
            <v>0</v>
          </cell>
        </row>
        <row r="17312">
          <cell r="AJ17312">
            <v>0</v>
          </cell>
        </row>
        <row r="17313">
          <cell r="AJ17313">
            <v>0</v>
          </cell>
        </row>
        <row r="17314">
          <cell r="AJ17314">
            <v>0</v>
          </cell>
        </row>
        <row r="17315">
          <cell r="AJ17315">
            <v>0</v>
          </cell>
        </row>
        <row r="17316">
          <cell r="AJ17316">
            <v>0</v>
          </cell>
        </row>
        <row r="17317">
          <cell r="AJ17317">
            <v>0</v>
          </cell>
        </row>
        <row r="17318">
          <cell r="AJ17318">
            <v>0</v>
          </cell>
        </row>
        <row r="17319">
          <cell r="AJ17319">
            <v>0</v>
          </cell>
        </row>
        <row r="17320">
          <cell r="AJ17320">
            <v>0</v>
          </cell>
        </row>
        <row r="17321">
          <cell r="AJ17321">
            <v>0</v>
          </cell>
        </row>
        <row r="17322">
          <cell r="AJ17322">
            <v>0</v>
          </cell>
        </row>
        <row r="17323">
          <cell r="AJ17323">
            <v>0</v>
          </cell>
        </row>
        <row r="17324">
          <cell r="AJ17324">
            <v>0</v>
          </cell>
        </row>
        <row r="17325">
          <cell r="AJ17325">
            <v>0</v>
          </cell>
        </row>
        <row r="17326">
          <cell r="AJ17326">
            <v>0</v>
          </cell>
        </row>
        <row r="17327">
          <cell r="AJ17327">
            <v>0</v>
          </cell>
        </row>
        <row r="17328">
          <cell r="AJ17328">
            <v>0</v>
          </cell>
        </row>
        <row r="17329">
          <cell r="AJ17329">
            <v>0</v>
          </cell>
        </row>
        <row r="17330">
          <cell r="AJ17330">
            <v>0</v>
          </cell>
        </row>
        <row r="17331">
          <cell r="AJ17331">
            <v>0</v>
          </cell>
        </row>
        <row r="17332">
          <cell r="AJ17332">
            <v>0</v>
          </cell>
        </row>
        <row r="17333">
          <cell r="AJ17333">
            <v>0</v>
          </cell>
        </row>
        <row r="17334">
          <cell r="AJ17334">
            <v>0</v>
          </cell>
        </row>
        <row r="17335">
          <cell r="AJ17335">
            <v>0</v>
          </cell>
        </row>
        <row r="17336">
          <cell r="AJ17336">
            <v>0</v>
          </cell>
        </row>
        <row r="17337">
          <cell r="AJ17337">
            <v>0</v>
          </cell>
        </row>
        <row r="17338">
          <cell r="AJ17338">
            <v>0</v>
          </cell>
        </row>
        <row r="17339">
          <cell r="AJ17339">
            <v>0</v>
          </cell>
        </row>
        <row r="17340">
          <cell r="AJ17340">
            <v>0</v>
          </cell>
        </row>
        <row r="17341">
          <cell r="AJ17341">
            <v>0</v>
          </cell>
        </row>
        <row r="17342">
          <cell r="AJ17342">
            <v>0</v>
          </cell>
        </row>
        <row r="17343">
          <cell r="AJ17343">
            <v>0</v>
          </cell>
        </row>
        <row r="17344">
          <cell r="AJ17344">
            <v>0</v>
          </cell>
        </row>
        <row r="17345">
          <cell r="AJ17345">
            <v>0</v>
          </cell>
        </row>
        <row r="17346">
          <cell r="AJ17346">
            <v>0</v>
          </cell>
        </row>
        <row r="17347">
          <cell r="AJ17347">
            <v>0</v>
          </cell>
        </row>
        <row r="17348">
          <cell r="AJ17348">
            <v>0</v>
          </cell>
        </row>
        <row r="17349">
          <cell r="AJ17349">
            <v>0</v>
          </cell>
        </row>
        <row r="17350">
          <cell r="AJ17350">
            <v>0</v>
          </cell>
        </row>
        <row r="17351">
          <cell r="AJ17351">
            <v>0</v>
          </cell>
        </row>
        <row r="17352">
          <cell r="AJ17352">
            <v>0</v>
          </cell>
        </row>
        <row r="17353">
          <cell r="AJ17353">
            <v>0</v>
          </cell>
        </row>
        <row r="17354">
          <cell r="AJ17354">
            <v>0</v>
          </cell>
        </row>
        <row r="17355">
          <cell r="AJ17355">
            <v>0</v>
          </cell>
        </row>
        <row r="17356">
          <cell r="AJ17356">
            <v>0</v>
          </cell>
        </row>
        <row r="17357">
          <cell r="AJ17357">
            <v>0</v>
          </cell>
        </row>
        <row r="17358">
          <cell r="AJ17358">
            <v>0</v>
          </cell>
        </row>
        <row r="17359">
          <cell r="AJ17359">
            <v>0</v>
          </cell>
        </row>
        <row r="17360">
          <cell r="AJ17360">
            <v>0</v>
          </cell>
        </row>
        <row r="17361">
          <cell r="AJ17361">
            <v>0</v>
          </cell>
        </row>
        <row r="17362">
          <cell r="AJ17362">
            <v>0</v>
          </cell>
        </row>
        <row r="17363">
          <cell r="AJ17363">
            <v>0</v>
          </cell>
        </row>
        <row r="17364">
          <cell r="AJ17364">
            <v>0</v>
          </cell>
        </row>
        <row r="17365">
          <cell r="AJ17365">
            <v>0</v>
          </cell>
        </row>
        <row r="17366">
          <cell r="AJ17366">
            <v>0</v>
          </cell>
        </row>
        <row r="17367">
          <cell r="AJ17367">
            <v>0</v>
          </cell>
        </row>
        <row r="17368">
          <cell r="AJ17368">
            <v>0</v>
          </cell>
        </row>
        <row r="17369">
          <cell r="AJ17369">
            <v>0</v>
          </cell>
        </row>
        <row r="17370">
          <cell r="AJ17370">
            <v>0</v>
          </cell>
        </row>
        <row r="17371">
          <cell r="AJ17371">
            <v>0</v>
          </cell>
        </row>
        <row r="17372">
          <cell r="AJ17372">
            <v>0</v>
          </cell>
        </row>
        <row r="17373">
          <cell r="AJ17373">
            <v>0</v>
          </cell>
        </row>
        <row r="17374">
          <cell r="AJ17374">
            <v>0</v>
          </cell>
        </row>
        <row r="17375">
          <cell r="AJ17375">
            <v>0</v>
          </cell>
        </row>
        <row r="17376">
          <cell r="AJ17376">
            <v>0</v>
          </cell>
        </row>
        <row r="17377">
          <cell r="AJ17377">
            <v>0</v>
          </cell>
        </row>
        <row r="17378">
          <cell r="AJ17378">
            <v>0</v>
          </cell>
        </row>
        <row r="17379">
          <cell r="AJ17379">
            <v>0</v>
          </cell>
        </row>
        <row r="17380">
          <cell r="AJ17380">
            <v>0</v>
          </cell>
        </row>
        <row r="17381">
          <cell r="AJ17381">
            <v>0</v>
          </cell>
        </row>
        <row r="17382">
          <cell r="AJ17382">
            <v>0</v>
          </cell>
        </row>
        <row r="17383">
          <cell r="AJ17383">
            <v>0</v>
          </cell>
        </row>
        <row r="17384">
          <cell r="AJ17384">
            <v>0</v>
          </cell>
        </row>
        <row r="17385">
          <cell r="AJ17385">
            <v>0</v>
          </cell>
        </row>
        <row r="17386">
          <cell r="AJ17386">
            <v>0</v>
          </cell>
        </row>
        <row r="17387">
          <cell r="AJ17387">
            <v>0</v>
          </cell>
        </row>
        <row r="17388">
          <cell r="AJ17388">
            <v>0</v>
          </cell>
        </row>
        <row r="17389">
          <cell r="AJ17389">
            <v>0</v>
          </cell>
        </row>
        <row r="17390">
          <cell r="AJ17390">
            <v>0</v>
          </cell>
        </row>
        <row r="17391">
          <cell r="AJ17391">
            <v>0</v>
          </cell>
        </row>
        <row r="17392">
          <cell r="AJ17392">
            <v>0</v>
          </cell>
        </row>
        <row r="17393">
          <cell r="AJ17393">
            <v>0</v>
          </cell>
        </row>
        <row r="17394">
          <cell r="AJ17394">
            <v>0</v>
          </cell>
        </row>
        <row r="17395">
          <cell r="AJ17395">
            <v>0</v>
          </cell>
        </row>
        <row r="17396">
          <cell r="AJ17396">
            <v>0</v>
          </cell>
        </row>
        <row r="17397">
          <cell r="AJ17397">
            <v>0</v>
          </cell>
        </row>
        <row r="17398">
          <cell r="AJ17398">
            <v>0</v>
          </cell>
        </row>
        <row r="17399">
          <cell r="AJ17399">
            <v>0</v>
          </cell>
        </row>
        <row r="17400">
          <cell r="AJ17400">
            <v>0</v>
          </cell>
        </row>
        <row r="17401">
          <cell r="AJ17401">
            <v>0</v>
          </cell>
        </row>
        <row r="17402">
          <cell r="AJ17402">
            <v>0</v>
          </cell>
        </row>
        <row r="17403">
          <cell r="AJ17403">
            <v>0</v>
          </cell>
        </row>
        <row r="17404">
          <cell r="AJ17404">
            <v>0</v>
          </cell>
        </row>
        <row r="17405">
          <cell r="AJ17405">
            <v>0</v>
          </cell>
        </row>
        <row r="17406">
          <cell r="AJ17406">
            <v>0</v>
          </cell>
        </row>
        <row r="17407">
          <cell r="AJ17407">
            <v>0</v>
          </cell>
        </row>
        <row r="17408">
          <cell r="AJ17408">
            <v>0</v>
          </cell>
        </row>
        <row r="17409">
          <cell r="AJ17409">
            <v>0</v>
          </cell>
        </row>
        <row r="17410">
          <cell r="AJ17410">
            <v>0</v>
          </cell>
        </row>
        <row r="17411">
          <cell r="AJ17411">
            <v>0</v>
          </cell>
        </row>
        <row r="17412">
          <cell r="AJ17412">
            <v>0</v>
          </cell>
        </row>
        <row r="17413">
          <cell r="AJ17413">
            <v>0</v>
          </cell>
        </row>
        <row r="17414">
          <cell r="AJ17414">
            <v>0</v>
          </cell>
        </row>
        <row r="17415">
          <cell r="AJ17415">
            <v>0</v>
          </cell>
        </row>
        <row r="17416">
          <cell r="AJ17416">
            <v>0</v>
          </cell>
        </row>
        <row r="17417">
          <cell r="AJ17417">
            <v>0</v>
          </cell>
        </row>
        <row r="17418">
          <cell r="AJ17418">
            <v>0</v>
          </cell>
        </row>
        <row r="17419">
          <cell r="AJ17419">
            <v>0</v>
          </cell>
        </row>
        <row r="17420">
          <cell r="AJ17420">
            <v>0</v>
          </cell>
        </row>
        <row r="17421">
          <cell r="AJ17421">
            <v>0</v>
          </cell>
        </row>
        <row r="17422">
          <cell r="AJ17422">
            <v>0</v>
          </cell>
        </row>
        <row r="17423">
          <cell r="AJ17423">
            <v>0</v>
          </cell>
        </row>
        <row r="17424">
          <cell r="AJ17424">
            <v>0</v>
          </cell>
        </row>
        <row r="17425">
          <cell r="AJ17425">
            <v>0</v>
          </cell>
        </row>
        <row r="17426">
          <cell r="AJ17426">
            <v>0</v>
          </cell>
        </row>
        <row r="17427">
          <cell r="AJ17427">
            <v>0</v>
          </cell>
        </row>
        <row r="17428">
          <cell r="AJ17428">
            <v>0</v>
          </cell>
        </row>
        <row r="17429">
          <cell r="AJ17429">
            <v>0</v>
          </cell>
        </row>
        <row r="17430">
          <cell r="AJ17430">
            <v>0</v>
          </cell>
        </row>
        <row r="17431">
          <cell r="AJ17431">
            <v>0</v>
          </cell>
        </row>
        <row r="17432">
          <cell r="AJ17432">
            <v>0</v>
          </cell>
        </row>
        <row r="17433">
          <cell r="AJ17433">
            <v>0</v>
          </cell>
        </row>
        <row r="17434">
          <cell r="AJ17434">
            <v>0</v>
          </cell>
        </row>
        <row r="17435">
          <cell r="AJ17435">
            <v>0</v>
          </cell>
        </row>
        <row r="17436">
          <cell r="AJ17436">
            <v>0</v>
          </cell>
        </row>
        <row r="17437">
          <cell r="AJ17437">
            <v>0</v>
          </cell>
        </row>
        <row r="17438">
          <cell r="AJ17438">
            <v>0</v>
          </cell>
        </row>
        <row r="17439">
          <cell r="AJ17439">
            <v>0</v>
          </cell>
        </row>
        <row r="17440">
          <cell r="AJ17440">
            <v>0</v>
          </cell>
        </row>
        <row r="17441">
          <cell r="AJ17441">
            <v>0</v>
          </cell>
        </row>
        <row r="17442">
          <cell r="AJ17442">
            <v>0</v>
          </cell>
        </row>
        <row r="17443">
          <cell r="AJ17443">
            <v>0</v>
          </cell>
        </row>
        <row r="17444">
          <cell r="AJ17444">
            <v>0</v>
          </cell>
        </row>
        <row r="17445">
          <cell r="AJ17445">
            <v>0</v>
          </cell>
        </row>
        <row r="17446">
          <cell r="AJ17446">
            <v>0</v>
          </cell>
        </row>
        <row r="17447">
          <cell r="AJ17447">
            <v>0</v>
          </cell>
        </row>
        <row r="17448">
          <cell r="AJ17448">
            <v>0</v>
          </cell>
        </row>
        <row r="17449">
          <cell r="AJ17449">
            <v>0</v>
          </cell>
        </row>
        <row r="17450">
          <cell r="AJ17450">
            <v>0</v>
          </cell>
        </row>
        <row r="17451">
          <cell r="AJ17451">
            <v>0</v>
          </cell>
        </row>
        <row r="17452">
          <cell r="AJ17452">
            <v>0</v>
          </cell>
        </row>
        <row r="17453">
          <cell r="AJ17453">
            <v>0</v>
          </cell>
        </row>
        <row r="17454">
          <cell r="AJ17454">
            <v>0</v>
          </cell>
        </row>
        <row r="17455">
          <cell r="AJ17455">
            <v>0</v>
          </cell>
        </row>
        <row r="17456">
          <cell r="AJ17456">
            <v>0</v>
          </cell>
        </row>
        <row r="17457">
          <cell r="AJ17457">
            <v>0</v>
          </cell>
        </row>
        <row r="17458">
          <cell r="AJ17458">
            <v>0</v>
          </cell>
        </row>
        <row r="17459">
          <cell r="AJ17459">
            <v>0</v>
          </cell>
        </row>
        <row r="17460">
          <cell r="AJ17460">
            <v>0</v>
          </cell>
        </row>
        <row r="17461">
          <cell r="AJ17461">
            <v>0</v>
          </cell>
        </row>
        <row r="17462">
          <cell r="AJ17462">
            <v>0</v>
          </cell>
        </row>
        <row r="17463">
          <cell r="AJ17463">
            <v>0</v>
          </cell>
        </row>
        <row r="17464">
          <cell r="AJ17464">
            <v>0</v>
          </cell>
        </row>
        <row r="17465">
          <cell r="AJ17465">
            <v>0</v>
          </cell>
        </row>
        <row r="17466">
          <cell r="AJ17466">
            <v>0</v>
          </cell>
        </row>
        <row r="17467">
          <cell r="AJ17467">
            <v>0</v>
          </cell>
        </row>
        <row r="17468">
          <cell r="AJ17468">
            <v>0</v>
          </cell>
        </row>
        <row r="17469">
          <cell r="AJ17469">
            <v>0</v>
          </cell>
        </row>
        <row r="17470">
          <cell r="AJ17470">
            <v>0</v>
          </cell>
        </row>
        <row r="17471">
          <cell r="AJ17471">
            <v>0</v>
          </cell>
        </row>
        <row r="17472">
          <cell r="AJ17472">
            <v>0</v>
          </cell>
        </row>
        <row r="17473">
          <cell r="AJ17473">
            <v>0</v>
          </cell>
        </row>
        <row r="17474">
          <cell r="AJ17474">
            <v>0</v>
          </cell>
        </row>
        <row r="17475">
          <cell r="AJ17475">
            <v>0</v>
          </cell>
        </row>
        <row r="17476">
          <cell r="AJ17476">
            <v>0</v>
          </cell>
        </row>
        <row r="17477">
          <cell r="AJ17477">
            <v>0</v>
          </cell>
        </row>
        <row r="17478">
          <cell r="AJ17478">
            <v>0</v>
          </cell>
        </row>
        <row r="17479">
          <cell r="AJ17479">
            <v>0</v>
          </cell>
        </row>
        <row r="17480">
          <cell r="AJ17480">
            <v>0</v>
          </cell>
        </row>
        <row r="17481">
          <cell r="AJ17481">
            <v>0</v>
          </cell>
        </row>
        <row r="17482">
          <cell r="AJ17482">
            <v>0</v>
          </cell>
        </row>
        <row r="17483">
          <cell r="AJ17483">
            <v>0</v>
          </cell>
        </row>
        <row r="17484">
          <cell r="AJ17484">
            <v>0</v>
          </cell>
        </row>
        <row r="17485">
          <cell r="AJ17485">
            <v>0</v>
          </cell>
        </row>
        <row r="17486">
          <cell r="AJ17486">
            <v>0</v>
          </cell>
        </row>
        <row r="17487">
          <cell r="AJ17487">
            <v>0</v>
          </cell>
        </row>
        <row r="17488">
          <cell r="AJ17488">
            <v>0</v>
          </cell>
        </row>
        <row r="17489">
          <cell r="AJ17489">
            <v>0</v>
          </cell>
        </row>
        <row r="17490">
          <cell r="AJ17490">
            <v>0</v>
          </cell>
        </row>
        <row r="17491">
          <cell r="AJ17491">
            <v>0</v>
          </cell>
        </row>
        <row r="17492">
          <cell r="AJ17492">
            <v>0</v>
          </cell>
        </row>
        <row r="17493">
          <cell r="AJ17493">
            <v>0</v>
          </cell>
        </row>
        <row r="17494">
          <cell r="AJ17494">
            <v>0</v>
          </cell>
        </row>
        <row r="17495">
          <cell r="AJ17495">
            <v>0</v>
          </cell>
        </row>
        <row r="17496">
          <cell r="AJ17496">
            <v>0</v>
          </cell>
        </row>
        <row r="17497">
          <cell r="AJ17497">
            <v>0</v>
          </cell>
        </row>
        <row r="17498">
          <cell r="AJ17498">
            <v>0</v>
          </cell>
        </row>
        <row r="17499">
          <cell r="AJ17499">
            <v>0</v>
          </cell>
        </row>
        <row r="17500">
          <cell r="AJ17500">
            <v>0</v>
          </cell>
        </row>
        <row r="17501">
          <cell r="AJ17501">
            <v>0</v>
          </cell>
        </row>
        <row r="17502">
          <cell r="AJ17502">
            <v>0</v>
          </cell>
        </row>
        <row r="17503">
          <cell r="AJ17503">
            <v>0</v>
          </cell>
        </row>
        <row r="17504">
          <cell r="AJ17504">
            <v>0</v>
          </cell>
        </row>
        <row r="17505">
          <cell r="AJ17505">
            <v>0</v>
          </cell>
        </row>
        <row r="17506">
          <cell r="AJ17506">
            <v>0</v>
          </cell>
        </row>
        <row r="17507">
          <cell r="AJ17507">
            <v>0</v>
          </cell>
        </row>
        <row r="17508">
          <cell r="AJ17508">
            <v>0</v>
          </cell>
        </row>
        <row r="17509">
          <cell r="AJ17509">
            <v>0</v>
          </cell>
        </row>
        <row r="17510">
          <cell r="AJ17510">
            <v>0</v>
          </cell>
        </row>
        <row r="17511">
          <cell r="AJ17511">
            <v>0</v>
          </cell>
        </row>
        <row r="17512">
          <cell r="AJ17512">
            <v>0</v>
          </cell>
        </row>
        <row r="17513">
          <cell r="AJ17513">
            <v>0</v>
          </cell>
        </row>
        <row r="17514">
          <cell r="AJ17514">
            <v>0</v>
          </cell>
        </row>
        <row r="17515">
          <cell r="AJ17515">
            <v>0</v>
          </cell>
        </row>
        <row r="17516">
          <cell r="AJ17516">
            <v>0</v>
          </cell>
        </row>
        <row r="17517">
          <cell r="AJ17517">
            <v>0</v>
          </cell>
        </row>
        <row r="17518">
          <cell r="AJ17518">
            <v>0</v>
          </cell>
        </row>
        <row r="17519">
          <cell r="AJ17519">
            <v>0</v>
          </cell>
        </row>
        <row r="17520">
          <cell r="AJ17520">
            <v>0</v>
          </cell>
        </row>
        <row r="17521">
          <cell r="AJ17521">
            <v>0</v>
          </cell>
        </row>
        <row r="17522">
          <cell r="AJ17522">
            <v>0</v>
          </cell>
        </row>
        <row r="17523">
          <cell r="AJ17523">
            <v>0</v>
          </cell>
        </row>
        <row r="17524">
          <cell r="AJ17524">
            <v>0</v>
          </cell>
        </row>
        <row r="17525">
          <cell r="AJ17525">
            <v>0</v>
          </cell>
        </row>
        <row r="17526">
          <cell r="AJ17526">
            <v>0</v>
          </cell>
        </row>
        <row r="17527">
          <cell r="AJ17527">
            <v>0</v>
          </cell>
        </row>
        <row r="17528">
          <cell r="AJ17528">
            <v>0</v>
          </cell>
        </row>
        <row r="17529">
          <cell r="AJ17529">
            <v>0</v>
          </cell>
        </row>
        <row r="17530">
          <cell r="AJ17530">
            <v>0</v>
          </cell>
        </row>
        <row r="17531">
          <cell r="AJ17531">
            <v>0</v>
          </cell>
        </row>
        <row r="17532">
          <cell r="AJ17532">
            <v>0</v>
          </cell>
        </row>
        <row r="17533">
          <cell r="AJ17533">
            <v>0</v>
          </cell>
        </row>
        <row r="17534">
          <cell r="AJ17534">
            <v>0</v>
          </cell>
        </row>
        <row r="17535">
          <cell r="AJ17535">
            <v>0</v>
          </cell>
        </row>
        <row r="17536">
          <cell r="AJ17536">
            <v>0</v>
          </cell>
        </row>
        <row r="17537">
          <cell r="AJ17537">
            <v>0</v>
          </cell>
        </row>
        <row r="17538">
          <cell r="AJ17538">
            <v>0</v>
          </cell>
        </row>
        <row r="17539">
          <cell r="AJ17539">
            <v>0</v>
          </cell>
        </row>
        <row r="17540">
          <cell r="AJ17540">
            <v>0</v>
          </cell>
        </row>
        <row r="17541">
          <cell r="AJ17541">
            <v>0</v>
          </cell>
        </row>
        <row r="17542">
          <cell r="AJ17542">
            <v>0</v>
          </cell>
        </row>
        <row r="17543">
          <cell r="AJ17543">
            <v>0</v>
          </cell>
        </row>
        <row r="17544">
          <cell r="AJ17544">
            <v>0</v>
          </cell>
        </row>
        <row r="17545">
          <cell r="AJ17545">
            <v>0</v>
          </cell>
        </row>
        <row r="17546">
          <cell r="AJ17546">
            <v>0</v>
          </cell>
        </row>
        <row r="17547">
          <cell r="AJ17547">
            <v>0</v>
          </cell>
        </row>
        <row r="17548">
          <cell r="AJ17548">
            <v>0</v>
          </cell>
        </row>
        <row r="17549">
          <cell r="AJ17549">
            <v>0</v>
          </cell>
        </row>
        <row r="17550">
          <cell r="AJ17550">
            <v>0</v>
          </cell>
        </row>
        <row r="17551">
          <cell r="AJ17551">
            <v>0</v>
          </cell>
        </row>
        <row r="17552">
          <cell r="AJ17552">
            <v>0</v>
          </cell>
        </row>
        <row r="17553">
          <cell r="AJ17553">
            <v>0</v>
          </cell>
        </row>
        <row r="17554">
          <cell r="AJ17554">
            <v>0</v>
          </cell>
        </row>
        <row r="17555">
          <cell r="AJ17555">
            <v>0</v>
          </cell>
        </row>
        <row r="17556">
          <cell r="AJ17556">
            <v>0</v>
          </cell>
        </row>
        <row r="17557">
          <cell r="AJ17557">
            <v>0</v>
          </cell>
        </row>
        <row r="17558">
          <cell r="AJ17558">
            <v>0</v>
          </cell>
        </row>
        <row r="17559">
          <cell r="AJ17559">
            <v>0</v>
          </cell>
        </row>
        <row r="17560">
          <cell r="AJ17560">
            <v>0</v>
          </cell>
        </row>
        <row r="17561">
          <cell r="AJ17561">
            <v>0</v>
          </cell>
        </row>
        <row r="17562">
          <cell r="AJ17562">
            <v>0</v>
          </cell>
        </row>
        <row r="17563">
          <cell r="AJ17563">
            <v>0</v>
          </cell>
        </row>
        <row r="17564">
          <cell r="AJ17564">
            <v>0</v>
          </cell>
        </row>
        <row r="17565">
          <cell r="AJ17565">
            <v>0</v>
          </cell>
        </row>
        <row r="17566">
          <cell r="AJ17566">
            <v>0</v>
          </cell>
        </row>
        <row r="17567">
          <cell r="AJ17567">
            <v>0</v>
          </cell>
        </row>
        <row r="17568">
          <cell r="AJ17568">
            <v>0</v>
          </cell>
        </row>
        <row r="17569">
          <cell r="AJ17569">
            <v>0</v>
          </cell>
        </row>
        <row r="17570">
          <cell r="AJ17570">
            <v>0</v>
          </cell>
        </row>
        <row r="17571">
          <cell r="AJ17571">
            <v>0</v>
          </cell>
        </row>
        <row r="17572">
          <cell r="AJ17572">
            <v>0</v>
          </cell>
        </row>
        <row r="17573">
          <cell r="AJ17573">
            <v>0</v>
          </cell>
        </row>
        <row r="17574">
          <cell r="AJ17574">
            <v>0</v>
          </cell>
        </row>
        <row r="17575">
          <cell r="AJ17575">
            <v>0</v>
          </cell>
        </row>
        <row r="17576">
          <cell r="AJ17576">
            <v>0</v>
          </cell>
        </row>
        <row r="17577">
          <cell r="AJ17577">
            <v>0</v>
          </cell>
        </row>
        <row r="17578">
          <cell r="AJ17578">
            <v>0</v>
          </cell>
        </row>
        <row r="17579">
          <cell r="AJ17579">
            <v>0</v>
          </cell>
        </row>
        <row r="17580">
          <cell r="AJ17580">
            <v>0</v>
          </cell>
        </row>
        <row r="17581">
          <cell r="AJ17581">
            <v>0</v>
          </cell>
        </row>
        <row r="17582">
          <cell r="AJ17582">
            <v>0</v>
          </cell>
        </row>
        <row r="17583">
          <cell r="AJ17583">
            <v>0</v>
          </cell>
        </row>
        <row r="17584">
          <cell r="AJ17584">
            <v>0</v>
          </cell>
        </row>
        <row r="17585">
          <cell r="AJ17585">
            <v>0</v>
          </cell>
        </row>
        <row r="17586">
          <cell r="AJ17586">
            <v>0</v>
          </cell>
        </row>
        <row r="17587">
          <cell r="AJ17587">
            <v>0</v>
          </cell>
        </row>
        <row r="17588">
          <cell r="AJ17588">
            <v>0</v>
          </cell>
        </row>
        <row r="17589">
          <cell r="AJ17589">
            <v>0</v>
          </cell>
        </row>
        <row r="17590">
          <cell r="AJ17590">
            <v>0</v>
          </cell>
        </row>
        <row r="17591">
          <cell r="AJ17591">
            <v>0</v>
          </cell>
        </row>
        <row r="17592">
          <cell r="AJ17592">
            <v>0</v>
          </cell>
        </row>
        <row r="17593">
          <cell r="AJ17593">
            <v>0</v>
          </cell>
        </row>
        <row r="17594">
          <cell r="AJ17594">
            <v>0</v>
          </cell>
        </row>
        <row r="17595">
          <cell r="AJ17595">
            <v>0</v>
          </cell>
        </row>
        <row r="17596">
          <cell r="AJ17596">
            <v>0</v>
          </cell>
        </row>
        <row r="17597">
          <cell r="AJ17597">
            <v>0</v>
          </cell>
        </row>
        <row r="17598">
          <cell r="AJ17598">
            <v>0</v>
          </cell>
        </row>
        <row r="17599">
          <cell r="AJ17599">
            <v>0</v>
          </cell>
        </row>
        <row r="17600">
          <cell r="AJ17600">
            <v>0</v>
          </cell>
        </row>
        <row r="17601">
          <cell r="AJ17601">
            <v>0</v>
          </cell>
        </row>
        <row r="17602">
          <cell r="AJ17602">
            <v>0</v>
          </cell>
        </row>
        <row r="17603">
          <cell r="AJ17603">
            <v>0</v>
          </cell>
        </row>
        <row r="17604">
          <cell r="AJ17604">
            <v>0</v>
          </cell>
        </row>
        <row r="17605">
          <cell r="AJ17605">
            <v>0</v>
          </cell>
        </row>
        <row r="17606">
          <cell r="AJ17606">
            <v>0</v>
          </cell>
        </row>
        <row r="17607">
          <cell r="AJ17607">
            <v>0</v>
          </cell>
        </row>
        <row r="17608">
          <cell r="AJ17608">
            <v>0</v>
          </cell>
        </row>
        <row r="17609">
          <cell r="AJ17609">
            <v>0</v>
          </cell>
        </row>
        <row r="17610">
          <cell r="AJ17610">
            <v>0</v>
          </cell>
        </row>
        <row r="17611">
          <cell r="AJ17611">
            <v>0</v>
          </cell>
        </row>
        <row r="17612">
          <cell r="AJ17612">
            <v>0</v>
          </cell>
        </row>
        <row r="17613">
          <cell r="AJ17613">
            <v>0</v>
          </cell>
        </row>
        <row r="17614">
          <cell r="AJ17614">
            <v>0</v>
          </cell>
        </row>
        <row r="17615">
          <cell r="AJ17615">
            <v>0</v>
          </cell>
        </row>
        <row r="17616">
          <cell r="AJ17616">
            <v>0</v>
          </cell>
        </row>
        <row r="17617">
          <cell r="AJ17617">
            <v>0</v>
          </cell>
        </row>
        <row r="17618">
          <cell r="AJ17618">
            <v>0</v>
          </cell>
        </row>
        <row r="17619">
          <cell r="AJ17619">
            <v>0</v>
          </cell>
        </row>
        <row r="17620">
          <cell r="AJ17620">
            <v>0</v>
          </cell>
        </row>
        <row r="17621">
          <cell r="AJ17621">
            <v>0</v>
          </cell>
        </row>
        <row r="17622">
          <cell r="AJ17622">
            <v>0</v>
          </cell>
        </row>
        <row r="17623">
          <cell r="AJ17623">
            <v>0</v>
          </cell>
        </row>
        <row r="17624">
          <cell r="AJ17624">
            <v>0</v>
          </cell>
        </row>
        <row r="17625">
          <cell r="AJ17625">
            <v>0</v>
          </cell>
        </row>
        <row r="17626">
          <cell r="AJ17626">
            <v>0</v>
          </cell>
        </row>
        <row r="17627">
          <cell r="AJ17627">
            <v>0</v>
          </cell>
        </row>
        <row r="17628">
          <cell r="AJ17628">
            <v>0</v>
          </cell>
        </row>
        <row r="17629">
          <cell r="AJ17629">
            <v>0</v>
          </cell>
        </row>
        <row r="17630">
          <cell r="AJ17630">
            <v>0</v>
          </cell>
        </row>
        <row r="17631">
          <cell r="AJ17631">
            <v>0</v>
          </cell>
        </row>
        <row r="17632">
          <cell r="AJ17632">
            <v>0</v>
          </cell>
        </row>
        <row r="17633">
          <cell r="AJ17633">
            <v>0</v>
          </cell>
        </row>
        <row r="17634">
          <cell r="AJ17634">
            <v>0</v>
          </cell>
        </row>
        <row r="17635">
          <cell r="AJ17635">
            <v>0</v>
          </cell>
        </row>
        <row r="17636">
          <cell r="AJ17636">
            <v>0</v>
          </cell>
        </row>
        <row r="17637">
          <cell r="AJ17637">
            <v>0</v>
          </cell>
        </row>
        <row r="17638">
          <cell r="AJ17638">
            <v>0</v>
          </cell>
        </row>
        <row r="17639">
          <cell r="AJ17639">
            <v>0</v>
          </cell>
        </row>
        <row r="17640">
          <cell r="AJ17640">
            <v>0</v>
          </cell>
        </row>
        <row r="17641">
          <cell r="AJ17641">
            <v>0</v>
          </cell>
        </row>
        <row r="17642">
          <cell r="AJ17642">
            <v>0</v>
          </cell>
        </row>
        <row r="17643">
          <cell r="AJ17643">
            <v>0</v>
          </cell>
        </row>
        <row r="17644">
          <cell r="AJ17644">
            <v>0</v>
          </cell>
        </row>
        <row r="17645">
          <cell r="AJ17645">
            <v>0</v>
          </cell>
        </row>
        <row r="17646">
          <cell r="AJ17646">
            <v>0</v>
          </cell>
        </row>
        <row r="17647">
          <cell r="AJ17647">
            <v>0</v>
          </cell>
        </row>
        <row r="17648">
          <cell r="AJ17648">
            <v>0</v>
          </cell>
        </row>
        <row r="17649">
          <cell r="AJ17649">
            <v>0</v>
          </cell>
        </row>
        <row r="17650">
          <cell r="AJ17650">
            <v>0</v>
          </cell>
        </row>
        <row r="17651">
          <cell r="AJ17651">
            <v>0</v>
          </cell>
        </row>
        <row r="17652">
          <cell r="AJ17652">
            <v>0</v>
          </cell>
        </row>
        <row r="17653">
          <cell r="AJ17653">
            <v>0</v>
          </cell>
        </row>
        <row r="17654">
          <cell r="AJ17654">
            <v>0</v>
          </cell>
        </row>
        <row r="17655">
          <cell r="AJ17655">
            <v>0</v>
          </cell>
        </row>
        <row r="17656">
          <cell r="AJ17656">
            <v>0</v>
          </cell>
        </row>
        <row r="17657">
          <cell r="AJ17657">
            <v>0</v>
          </cell>
        </row>
        <row r="17658">
          <cell r="AJ17658">
            <v>0</v>
          </cell>
        </row>
        <row r="17659">
          <cell r="AJ17659">
            <v>0</v>
          </cell>
        </row>
        <row r="17660">
          <cell r="AJ17660">
            <v>0</v>
          </cell>
        </row>
        <row r="17661">
          <cell r="AJ17661">
            <v>0</v>
          </cell>
        </row>
        <row r="17662">
          <cell r="AJ17662">
            <v>0</v>
          </cell>
        </row>
        <row r="17663">
          <cell r="AJ17663">
            <v>0</v>
          </cell>
        </row>
        <row r="17664">
          <cell r="AJ17664">
            <v>0</v>
          </cell>
        </row>
        <row r="17665">
          <cell r="AJ17665">
            <v>0</v>
          </cell>
        </row>
        <row r="17666">
          <cell r="AJ17666">
            <v>0</v>
          </cell>
        </row>
        <row r="17667">
          <cell r="AJ17667">
            <v>0</v>
          </cell>
        </row>
        <row r="17668">
          <cell r="AJ17668">
            <v>0</v>
          </cell>
        </row>
        <row r="17669">
          <cell r="AJ17669">
            <v>0</v>
          </cell>
        </row>
        <row r="17670">
          <cell r="AJ17670">
            <v>0</v>
          </cell>
        </row>
        <row r="17671">
          <cell r="AJ17671">
            <v>0</v>
          </cell>
        </row>
        <row r="17672">
          <cell r="AJ17672">
            <v>0</v>
          </cell>
        </row>
        <row r="17673">
          <cell r="AJ17673">
            <v>0</v>
          </cell>
        </row>
        <row r="17674">
          <cell r="AJ17674">
            <v>0</v>
          </cell>
        </row>
        <row r="17675">
          <cell r="AJ17675">
            <v>0</v>
          </cell>
        </row>
        <row r="17676">
          <cell r="AJ17676">
            <v>0</v>
          </cell>
        </row>
        <row r="17677">
          <cell r="AJ17677">
            <v>0</v>
          </cell>
        </row>
        <row r="17678">
          <cell r="AJ17678">
            <v>0</v>
          </cell>
        </row>
        <row r="17679">
          <cell r="AJ17679">
            <v>0</v>
          </cell>
        </row>
        <row r="17680">
          <cell r="AJ17680">
            <v>0</v>
          </cell>
        </row>
        <row r="17681">
          <cell r="AJ17681">
            <v>0</v>
          </cell>
        </row>
        <row r="17682">
          <cell r="AJ17682">
            <v>0</v>
          </cell>
        </row>
        <row r="17683">
          <cell r="AJ17683">
            <v>0</v>
          </cell>
        </row>
        <row r="17684">
          <cell r="AJ17684">
            <v>0</v>
          </cell>
        </row>
        <row r="17685">
          <cell r="AJ17685">
            <v>0</v>
          </cell>
        </row>
        <row r="17686">
          <cell r="AJ17686">
            <v>0</v>
          </cell>
        </row>
        <row r="17687">
          <cell r="AJ17687">
            <v>0</v>
          </cell>
        </row>
        <row r="17688">
          <cell r="AJ17688">
            <v>0</v>
          </cell>
        </row>
        <row r="17689">
          <cell r="AJ17689">
            <v>0</v>
          </cell>
        </row>
        <row r="17690">
          <cell r="AJ17690">
            <v>0</v>
          </cell>
        </row>
        <row r="17691">
          <cell r="AJ17691">
            <v>0</v>
          </cell>
        </row>
        <row r="17692">
          <cell r="AJ17692">
            <v>0</v>
          </cell>
        </row>
        <row r="17693">
          <cell r="AJ17693">
            <v>0</v>
          </cell>
        </row>
        <row r="17694">
          <cell r="AJ17694">
            <v>0</v>
          </cell>
        </row>
        <row r="17695">
          <cell r="AJ17695">
            <v>0</v>
          </cell>
        </row>
        <row r="17696">
          <cell r="AJ17696">
            <v>0</v>
          </cell>
        </row>
        <row r="17697">
          <cell r="AJ17697">
            <v>0</v>
          </cell>
        </row>
        <row r="17698">
          <cell r="AJ17698">
            <v>0</v>
          </cell>
        </row>
        <row r="17699">
          <cell r="AJ17699">
            <v>0</v>
          </cell>
        </row>
        <row r="17700">
          <cell r="AJ17700">
            <v>0</v>
          </cell>
        </row>
        <row r="17701">
          <cell r="AJ17701">
            <v>0</v>
          </cell>
        </row>
        <row r="17702">
          <cell r="AJ17702">
            <v>0</v>
          </cell>
        </row>
        <row r="17703">
          <cell r="AJ17703">
            <v>0</v>
          </cell>
        </row>
        <row r="17704">
          <cell r="AJ17704">
            <v>0</v>
          </cell>
        </row>
        <row r="17705">
          <cell r="AJ17705">
            <v>0</v>
          </cell>
        </row>
        <row r="17706">
          <cell r="AJ17706">
            <v>0</v>
          </cell>
        </row>
        <row r="17707">
          <cell r="AJ17707">
            <v>0</v>
          </cell>
        </row>
        <row r="17708">
          <cell r="AJ17708">
            <v>0</v>
          </cell>
        </row>
        <row r="17709">
          <cell r="AJ17709">
            <v>0</v>
          </cell>
        </row>
        <row r="17710">
          <cell r="AJ17710">
            <v>0</v>
          </cell>
        </row>
        <row r="17711">
          <cell r="AJ17711">
            <v>0</v>
          </cell>
        </row>
        <row r="17712">
          <cell r="AJ17712">
            <v>0</v>
          </cell>
        </row>
        <row r="17713">
          <cell r="AJ17713">
            <v>0</v>
          </cell>
        </row>
        <row r="17714">
          <cell r="AJ17714">
            <v>0</v>
          </cell>
        </row>
        <row r="17715">
          <cell r="AJ17715">
            <v>0</v>
          </cell>
        </row>
        <row r="17716">
          <cell r="AJ17716">
            <v>0</v>
          </cell>
        </row>
        <row r="17717">
          <cell r="AJ17717">
            <v>0</v>
          </cell>
        </row>
        <row r="17718">
          <cell r="AJ17718">
            <v>0</v>
          </cell>
        </row>
        <row r="17719">
          <cell r="AJ17719">
            <v>0</v>
          </cell>
        </row>
        <row r="17720">
          <cell r="AJ17720">
            <v>0</v>
          </cell>
        </row>
        <row r="17721">
          <cell r="AJ17721">
            <v>0</v>
          </cell>
        </row>
        <row r="17722">
          <cell r="AJ17722">
            <v>0</v>
          </cell>
        </row>
        <row r="17723">
          <cell r="AJ17723">
            <v>0</v>
          </cell>
        </row>
        <row r="17724">
          <cell r="AJ17724">
            <v>0</v>
          </cell>
        </row>
        <row r="17725">
          <cell r="AJ17725">
            <v>0</v>
          </cell>
        </row>
        <row r="17726">
          <cell r="AJ17726">
            <v>0</v>
          </cell>
        </row>
        <row r="17727">
          <cell r="AJ17727">
            <v>0</v>
          </cell>
        </row>
        <row r="17728">
          <cell r="AJ17728">
            <v>0</v>
          </cell>
        </row>
        <row r="17729">
          <cell r="AJ17729">
            <v>0</v>
          </cell>
        </row>
        <row r="17730">
          <cell r="AJ17730">
            <v>0</v>
          </cell>
        </row>
        <row r="17731">
          <cell r="AJ17731">
            <v>0</v>
          </cell>
        </row>
        <row r="17732">
          <cell r="AJ17732">
            <v>0</v>
          </cell>
        </row>
        <row r="17733">
          <cell r="AJ17733">
            <v>0</v>
          </cell>
        </row>
        <row r="17734">
          <cell r="AJ17734">
            <v>0</v>
          </cell>
        </row>
        <row r="17735">
          <cell r="AJ17735">
            <v>0</v>
          </cell>
        </row>
        <row r="17736">
          <cell r="AJ17736">
            <v>0</v>
          </cell>
        </row>
        <row r="17737">
          <cell r="AJ17737">
            <v>0</v>
          </cell>
        </row>
        <row r="17738">
          <cell r="AJ17738">
            <v>0</v>
          </cell>
        </row>
        <row r="17739">
          <cell r="AJ17739">
            <v>0</v>
          </cell>
        </row>
        <row r="17740">
          <cell r="AJ17740">
            <v>0</v>
          </cell>
        </row>
        <row r="17741">
          <cell r="AJ17741">
            <v>0</v>
          </cell>
        </row>
        <row r="17742">
          <cell r="AJ17742">
            <v>0</v>
          </cell>
        </row>
        <row r="17743">
          <cell r="AJ17743">
            <v>0</v>
          </cell>
        </row>
        <row r="17744">
          <cell r="AJ17744">
            <v>0</v>
          </cell>
        </row>
        <row r="17745">
          <cell r="AJ17745">
            <v>0</v>
          </cell>
        </row>
        <row r="17746">
          <cell r="AJ17746">
            <v>0</v>
          </cell>
        </row>
        <row r="17747">
          <cell r="AJ17747">
            <v>0</v>
          </cell>
        </row>
        <row r="17748">
          <cell r="AJ17748">
            <v>0</v>
          </cell>
        </row>
        <row r="17749">
          <cell r="AJ17749">
            <v>0</v>
          </cell>
        </row>
        <row r="17750">
          <cell r="AJ17750">
            <v>0</v>
          </cell>
        </row>
        <row r="17751">
          <cell r="AJ17751">
            <v>0</v>
          </cell>
        </row>
        <row r="17752">
          <cell r="AJ17752">
            <v>0</v>
          </cell>
        </row>
        <row r="17753">
          <cell r="AJ17753">
            <v>0</v>
          </cell>
        </row>
        <row r="17754">
          <cell r="AJ17754">
            <v>0</v>
          </cell>
        </row>
        <row r="17755">
          <cell r="AJ17755">
            <v>0</v>
          </cell>
        </row>
        <row r="17756">
          <cell r="AJ17756">
            <v>0</v>
          </cell>
        </row>
        <row r="17757">
          <cell r="AJ17757">
            <v>0</v>
          </cell>
        </row>
        <row r="17758">
          <cell r="AJ17758">
            <v>0</v>
          </cell>
        </row>
        <row r="17759">
          <cell r="AJ17759">
            <v>0</v>
          </cell>
        </row>
        <row r="17760">
          <cell r="AJ17760">
            <v>0</v>
          </cell>
        </row>
        <row r="17761">
          <cell r="AJ17761">
            <v>0</v>
          </cell>
        </row>
        <row r="17762">
          <cell r="AJ17762">
            <v>0</v>
          </cell>
        </row>
        <row r="17763">
          <cell r="AJ17763">
            <v>0</v>
          </cell>
        </row>
        <row r="17764">
          <cell r="AJ17764">
            <v>0</v>
          </cell>
        </row>
        <row r="17765">
          <cell r="AJ17765">
            <v>0</v>
          </cell>
        </row>
        <row r="17766">
          <cell r="AJ17766">
            <v>0</v>
          </cell>
        </row>
        <row r="17767">
          <cell r="AJ17767">
            <v>0</v>
          </cell>
        </row>
        <row r="17768">
          <cell r="AJ17768">
            <v>0</v>
          </cell>
        </row>
        <row r="17769">
          <cell r="AJ17769">
            <v>0</v>
          </cell>
        </row>
        <row r="17770">
          <cell r="AJ17770">
            <v>0</v>
          </cell>
        </row>
        <row r="17771">
          <cell r="AJ17771">
            <v>0</v>
          </cell>
        </row>
        <row r="17772">
          <cell r="AJ17772">
            <v>0</v>
          </cell>
        </row>
        <row r="17773">
          <cell r="AJ17773">
            <v>0</v>
          </cell>
        </row>
        <row r="17774">
          <cell r="AJ17774">
            <v>0</v>
          </cell>
        </row>
        <row r="17775">
          <cell r="AJ17775">
            <v>0</v>
          </cell>
        </row>
        <row r="17776">
          <cell r="AJ17776">
            <v>0</v>
          </cell>
        </row>
        <row r="17777">
          <cell r="AJ17777">
            <v>0</v>
          </cell>
        </row>
        <row r="17778">
          <cell r="AJ17778">
            <v>0</v>
          </cell>
        </row>
        <row r="17779">
          <cell r="AJ17779">
            <v>0</v>
          </cell>
        </row>
        <row r="17780">
          <cell r="AJ17780">
            <v>0</v>
          </cell>
        </row>
        <row r="17781">
          <cell r="AJ17781">
            <v>0</v>
          </cell>
        </row>
        <row r="17782">
          <cell r="AJ17782">
            <v>0</v>
          </cell>
        </row>
        <row r="17783">
          <cell r="AJ17783">
            <v>0</v>
          </cell>
        </row>
        <row r="17784">
          <cell r="AJ17784">
            <v>0</v>
          </cell>
        </row>
        <row r="17785">
          <cell r="AJ17785">
            <v>0</v>
          </cell>
        </row>
        <row r="17786">
          <cell r="AJ17786">
            <v>0</v>
          </cell>
        </row>
        <row r="17787">
          <cell r="AJ17787">
            <v>0</v>
          </cell>
        </row>
        <row r="17788">
          <cell r="AJ17788">
            <v>0</v>
          </cell>
        </row>
        <row r="17789">
          <cell r="AJ17789">
            <v>0</v>
          </cell>
        </row>
        <row r="17790">
          <cell r="AJ17790">
            <v>0</v>
          </cell>
        </row>
        <row r="17791">
          <cell r="AJ17791">
            <v>0</v>
          </cell>
        </row>
        <row r="17792">
          <cell r="AJ17792">
            <v>0</v>
          </cell>
        </row>
        <row r="17793">
          <cell r="AJ17793">
            <v>0</v>
          </cell>
        </row>
        <row r="17794">
          <cell r="AJ17794">
            <v>0</v>
          </cell>
        </row>
        <row r="17795">
          <cell r="AJ17795">
            <v>0</v>
          </cell>
        </row>
        <row r="17796">
          <cell r="AJ17796">
            <v>0</v>
          </cell>
        </row>
        <row r="17797">
          <cell r="AJ17797">
            <v>0</v>
          </cell>
        </row>
        <row r="17798">
          <cell r="AJ17798">
            <v>0</v>
          </cell>
        </row>
        <row r="17799">
          <cell r="AJ17799">
            <v>0</v>
          </cell>
        </row>
        <row r="17800">
          <cell r="AJ17800">
            <v>0</v>
          </cell>
        </row>
        <row r="17801">
          <cell r="AJ17801">
            <v>0</v>
          </cell>
        </row>
        <row r="17802">
          <cell r="AJ17802">
            <v>0</v>
          </cell>
        </row>
        <row r="17803">
          <cell r="AJ17803">
            <v>0</v>
          </cell>
        </row>
        <row r="17804">
          <cell r="AJ17804">
            <v>0</v>
          </cell>
        </row>
        <row r="17805">
          <cell r="AJ17805">
            <v>0</v>
          </cell>
        </row>
        <row r="17806">
          <cell r="AJ17806">
            <v>0</v>
          </cell>
        </row>
        <row r="17807">
          <cell r="AJ17807">
            <v>0</v>
          </cell>
        </row>
        <row r="17808">
          <cell r="AJ17808">
            <v>0</v>
          </cell>
        </row>
        <row r="17809">
          <cell r="AJ17809">
            <v>0</v>
          </cell>
        </row>
        <row r="17810">
          <cell r="AJ17810">
            <v>0</v>
          </cell>
        </row>
        <row r="17811">
          <cell r="AJ17811">
            <v>0</v>
          </cell>
        </row>
        <row r="17812">
          <cell r="AJ17812">
            <v>0</v>
          </cell>
        </row>
        <row r="17813">
          <cell r="AJ17813">
            <v>0</v>
          </cell>
        </row>
        <row r="17814">
          <cell r="AJ17814">
            <v>0</v>
          </cell>
        </row>
        <row r="17815">
          <cell r="AJ17815">
            <v>0</v>
          </cell>
        </row>
        <row r="17816">
          <cell r="AJ17816">
            <v>0</v>
          </cell>
        </row>
        <row r="17817">
          <cell r="AJ17817">
            <v>0</v>
          </cell>
        </row>
        <row r="17818">
          <cell r="AJ17818">
            <v>0</v>
          </cell>
        </row>
        <row r="17819">
          <cell r="AJ17819">
            <v>0</v>
          </cell>
        </row>
        <row r="17820">
          <cell r="AJ17820">
            <v>0</v>
          </cell>
        </row>
        <row r="17821">
          <cell r="AJ17821">
            <v>0</v>
          </cell>
        </row>
        <row r="17822">
          <cell r="AJ17822">
            <v>0</v>
          </cell>
        </row>
        <row r="17823">
          <cell r="AJ17823">
            <v>0</v>
          </cell>
        </row>
        <row r="17824">
          <cell r="AJ17824">
            <v>0</v>
          </cell>
        </row>
        <row r="17825">
          <cell r="AJ17825">
            <v>0</v>
          </cell>
        </row>
        <row r="17826">
          <cell r="AJ17826">
            <v>0</v>
          </cell>
        </row>
        <row r="17827">
          <cell r="AJ17827">
            <v>0</v>
          </cell>
        </row>
        <row r="17828">
          <cell r="AJ17828">
            <v>0</v>
          </cell>
        </row>
        <row r="17829">
          <cell r="AJ17829">
            <v>0</v>
          </cell>
        </row>
        <row r="17830">
          <cell r="AJ17830">
            <v>0</v>
          </cell>
        </row>
        <row r="17831">
          <cell r="AJ17831">
            <v>0</v>
          </cell>
        </row>
        <row r="17832">
          <cell r="AJ17832">
            <v>0</v>
          </cell>
        </row>
        <row r="17833">
          <cell r="AJ17833">
            <v>0</v>
          </cell>
        </row>
        <row r="17834">
          <cell r="AJ17834">
            <v>0</v>
          </cell>
        </row>
        <row r="17835">
          <cell r="AJ17835">
            <v>0</v>
          </cell>
        </row>
        <row r="17836">
          <cell r="AJ17836">
            <v>0</v>
          </cell>
        </row>
        <row r="17837">
          <cell r="AJ17837">
            <v>0</v>
          </cell>
        </row>
        <row r="17838">
          <cell r="AJ17838">
            <v>0</v>
          </cell>
        </row>
        <row r="17839">
          <cell r="AJ17839">
            <v>0</v>
          </cell>
        </row>
        <row r="17840">
          <cell r="AJ17840">
            <v>0</v>
          </cell>
        </row>
        <row r="17841">
          <cell r="AJ17841">
            <v>0</v>
          </cell>
        </row>
        <row r="17842">
          <cell r="AJ17842">
            <v>0</v>
          </cell>
        </row>
        <row r="17843">
          <cell r="AJ17843">
            <v>0</v>
          </cell>
        </row>
        <row r="17844">
          <cell r="AJ17844">
            <v>0</v>
          </cell>
        </row>
        <row r="17845">
          <cell r="AJ17845">
            <v>0</v>
          </cell>
        </row>
        <row r="17846">
          <cell r="AJ17846">
            <v>0</v>
          </cell>
        </row>
        <row r="17847">
          <cell r="AJ17847">
            <v>0</v>
          </cell>
        </row>
        <row r="17848">
          <cell r="AJ17848">
            <v>0</v>
          </cell>
        </row>
        <row r="17849">
          <cell r="AJ17849">
            <v>0</v>
          </cell>
        </row>
        <row r="17850">
          <cell r="AJ17850">
            <v>0</v>
          </cell>
        </row>
        <row r="17851">
          <cell r="AJ17851">
            <v>0</v>
          </cell>
        </row>
        <row r="17852">
          <cell r="AJ17852">
            <v>0</v>
          </cell>
        </row>
        <row r="17853">
          <cell r="AJ17853">
            <v>0</v>
          </cell>
        </row>
        <row r="17854">
          <cell r="AJ17854">
            <v>0</v>
          </cell>
        </row>
        <row r="17855">
          <cell r="AJ17855">
            <v>0</v>
          </cell>
        </row>
        <row r="17856">
          <cell r="AJ17856">
            <v>0</v>
          </cell>
        </row>
        <row r="17857">
          <cell r="AJ17857">
            <v>0</v>
          </cell>
        </row>
        <row r="17858">
          <cell r="AJ17858">
            <v>0</v>
          </cell>
        </row>
        <row r="17859">
          <cell r="AJ17859">
            <v>0</v>
          </cell>
        </row>
        <row r="17860">
          <cell r="AJ17860">
            <v>0</v>
          </cell>
        </row>
        <row r="17861">
          <cell r="AJ17861">
            <v>0</v>
          </cell>
        </row>
        <row r="17862">
          <cell r="AJ17862">
            <v>0</v>
          </cell>
        </row>
        <row r="17863">
          <cell r="AJ17863">
            <v>0</v>
          </cell>
        </row>
        <row r="17864">
          <cell r="AJ17864">
            <v>0</v>
          </cell>
        </row>
        <row r="17865">
          <cell r="AJ17865">
            <v>0</v>
          </cell>
        </row>
        <row r="17866">
          <cell r="AJ17866">
            <v>0</v>
          </cell>
        </row>
        <row r="17867">
          <cell r="AJ17867">
            <v>0</v>
          </cell>
        </row>
        <row r="17868">
          <cell r="AJ17868">
            <v>0</v>
          </cell>
        </row>
        <row r="17869">
          <cell r="AJ17869">
            <v>0</v>
          </cell>
        </row>
        <row r="17870">
          <cell r="AJ17870">
            <v>0</v>
          </cell>
        </row>
        <row r="17871">
          <cell r="AJ17871">
            <v>0</v>
          </cell>
        </row>
        <row r="17872">
          <cell r="AJ17872">
            <v>0</v>
          </cell>
        </row>
        <row r="17873">
          <cell r="AJ17873">
            <v>0</v>
          </cell>
        </row>
        <row r="17874">
          <cell r="AJ17874">
            <v>0</v>
          </cell>
        </row>
        <row r="17875">
          <cell r="AJ17875">
            <v>0</v>
          </cell>
        </row>
        <row r="17876">
          <cell r="AJ17876">
            <v>0</v>
          </cell>
        </row>
        <row r="17877">
          <cell r="AJ17877">
            <v>0</v>
          </cell>
        </row>
        <row r="17878">
          <cell r="AJ17878">
            <v>0</v>
          </cell>
        </row>
        <row r="17879">
          <cell r="AJ17879">
            <v>0</v>
          </cell>
        </row>
        <row r="17880">
          <cell r="AJ17880">
            <v>0</v>
          </cell>
        </row>
        <row r="17881">
          <cell r="AJ17881">
            <v>0</v>
          </cell>
        </row>
        <row r="17882">
          <cell r="AJ17882">
            <v>0</v>
          </cell>
        </row>
        <row r="17883">
          <cell r="AJ17883">
            <v>0</v>
          </cell>
        </row>
        <row r="17884">
          <cell r="AJ17884">
            <v>0</v>
          </cell>
        </row>
        <row r="17885">
          <cell r="AJ17885">
            <v>0</v>
          </cell>
        </row>
        <row r="17886">
          <cell r="AJ17886">
            <v>0</v>
          </cell>
        </row>
        <row r="17887">
          <cell r="AJ17887">
            <v>0</v>
          </cell>
        </row>
        <row r="17888">
          <cell r="AJ17888">
            <v>0</v>
          </cell>
        </row>
        <row r="17889">
          <cell r="AJ17889">
            <v>0</v>
          </cell>
        </row>
        <row r="17890">
          <cell r="AJ17890">
            <v>0</v>
          </cell>
        </row>
        <row r="17891">
          <cell r="AJ17891">
            <v>0</v>
          </cell>
        </row>
        <row r="17892">
          <cell r="AJ17892">
            <v>0</v>
          </cell>
        </row>
        <row r="17893">
          <cell r="AJ17893">
            <v>0</v>
          </cell>
        </row>
        <row r="17894">
          <cell r="AJ17894">
            <v>0</v>
          </cell>
        </row>
        <row r="17895">
          <cell r="AJ17895">
            <v>0</v>
          </cell>
        </row>
        <row r="17896">
          <cell r="AJ17896">
            <v>0</v>
          </cell>
        </row>
        <row r="17897">
          <cell r="AJ17897">
            <v>0</v>
          </cell>
        </row>
        <row r="17898">
          <cell r="AJ17898">
            <v>0</v>
          </cell>
        </row>
        <row r="17899">
          <cell r="AJ17899">
            <v>0</v>
          </cell>
        </row>
        <row r="17900">
          <cell r="AJ17900">
            <v>0</v>
          </cell>
        </row>
        <row r="17901">
          <cell r="AJ17901">
            <v>0</v>
          </cell>
        </row>
        <row r="17902">
          <cell r="AJ17902">
            <v>0</v>
          </cell>
        </row>
        <row r="17903">
          <cell r="AJ17903">
            <v>0</v>
          </cell>
        </row>
        <row r="17904">
          <cell r="AJ17904">
            <v>0</v>
          </cell>
        </row>
        <row r="17905">
          <cell r="AJ17905">
            <v>0</v>
          </cell>
        </row>
        <row r="17906">
          <cell r="AJ17906">
            <v>0</v>
          </cell>
        </row>
        <row r="17907">
          <cell r="AJ17907">
            <v>0</v>
          </cell>
        </row>
        <row r="17908">
          <cell r="AJ17908">
            <v>0</v>
          </cell>
        </row>
        <row r="17909">
          <cell r="AJ17909">
            <v>0</v>
          </cell>
        </row>
        <row r="17910">
          <cell r="AJ17910">
            <v>0</v>
          </cell>
        </row>
        <row r="17911">
          <cell r="AJ17911">
            <v>0</v>
          </cell>
        </row>
        <row r="17912">
          <cell r="AJ17912">
            <v>0</v>
          </cell>
        </row>
        <row r="17913">
          <cell r="AJ17913">
            <v>0</v>
          </cell>
        </row>
        <row r="17914">
          <cell r="AJ17914">
            <v>0</v>
          </cell>
        </row>
        <row r="17915">
          <cell r="AJ17915">
            <v>0</v>
          </cell>
        </row>
        <row r="17916">
          <cell r="AJ17916">
            <v>0</v>
          </cell>
        </row>
        <row r="17917">
          <cell r="AJ17917">
            <v>0</v>
          </cell>
        </row>
        <row r="17918">
          <cell r="AJ17918">
            <v>0</v>
          </cell>
        </row>
        <row r="17919">
          <cell r="AJ17919">
            <v>0</v>
          </cell>
        </row>
        <row r="17920">
          <cell r="AJ17920">
            <v>0</v>
          </cell>
        </row>
        <row r="17921">
          <cell r="AJ17921">
            <v>0</v>
          </cell>
        </row>
        <row r="17922">
          <cell r="AJ17922">
            <v>0</v>
          </cell>
        </row>
        <row r="17923">
          <cell r="AJ17923">
            <v>0</v>
          </cell>
        </row>
        <row r="17924">
          <cell r="AJ17924">
            <v>0</v>
          </cell>
        </row>
        <row r="17925">
          <cell r="AJ17925">
            <v>0</v>
          </cell>
        </row>
        <row r="17926">
          <cell r="AJ17926">
            <v>0</v>
          </cell>
        </row>
        <row r="17927">
          <cell r="AJ17927">
            <v>0</v>
          </cell>
        </row>
        <row r="17928">
          <cell r="AJ17928">
            <v>0</v>
          </cell>
        </row>
        <row r="17929">
          <cell r="AJ17929">
            <v>0</v>
          </cell>
        </row>
        <row r="17930">
          <cell r="AJ17930">
            <v>0</v>
          </cell>
        </row>
        <row r="17931">
          <cell r="AJ17931">
            <v>0</v>
          </cell>
        </row>
        <row r="17932">
          <cell r="AJ17932">
            <v>0</v>
          </cell>
        </row>
        <row r="17933">
          <cell r="AJ17933">
            <v>0</v>
          </cell>
        </row>
        <row r="17934">
          <cell r="AJ17934">
            <v>0</v>
          </cell>
        </row>
        <row r="17935">
          <cell r="AJ17935">
            <v>0</v>
          </cell>
        </row>
        <row r="17936">
          <cell r="AJ17936">
            <v>0</v>
          </cell>
        </row>
        <row r="17937">
          <cell r="AJ17937">
            <v>0</v>
          </cell>
        </row>
        <row r="17938">
          <cell r="AJ17938">
            <v>0</v>
          </cell>
        </row>
        <row r="17939">
          <cell r="AJ17939">
            <v>0</v>
          </cell>
        </row>
        <row r="17940">
          <cell r="AJ17940">
            <v>0</v>
          </cell>
        </row>
        <row r="17941">
          <cell r="AJ17941">
            <v>0</v>
          </cell>
        </row>
        <row r="17942">
          <cell r="AJ17942">
            <v>0</v>
          </cell>
        </row>
        <row r="17943">
          <cell r="AJ17943">
            <v>0</v>
          </cell>
        </row>
        <row r="17944">
          <cell r="AJ17944">
            <v>0</v>
          </cell>
        </row>
        <row r="17945">
          <cell r="AJ17945">
            <v>0</v>
          </cell>
        </row>
        <row r="17946">
          <cell r="AJ17946">
            <v>0</v>
          </cell>
        </row>
        <row r="17947">
          <cell r="AJ17947">
            <v>0</v>
          </cell>
        </row>
        <row r="17948">
          <cell r="AJ17948">
            <v>0</v>
          </cell>
        </row>
        <row r="17949">
          <cell r="AJ17949">
            <v>0</v>
          </cell>
        </row>
        <row r="17950">
          <cell r="AJ17950">
            <v>0</v>
          </cell>
        </row>
        <row r="17951">
          <cell r="AJ17951">
            <v>0</v>
          </cell>
        </row>
        <row r="17952">
          <cell r="AJ17952">
            <v>0</v>
          </cell>
        </row>
        <row r="17953">
          <cell r="AJ17953">
            <v>0</v>
          </cell>
        </row>
        <row r="17954">
          <cell r="AJ17954">
            <v>0</v>
          </cell>
        </row>
        <row r="17955">
          <cell r="AJ17955">
            <v>0</v>
          </cell>
        </row>
        <row r="17956">
          <cell r="AJ17956">
            <v>0</v>
          </cell>
        </row>
        <row r="17957">
          <cell r="AJ17957">
            <v>0</v>
          </cell>
        </row>
        <row r="17958">
          <cell r="AJ17958">
            <v>0</v>
          </cell>
        </row>
        <row r="17959">
          <cell r="AJ17959">
            <v>0</v>
          </cell>
        </row>
        <row r="17960">
          <cell r="AJ17960">
            <v>0</v>
          </cell>
        </row>
        <row r="17961">
          <cell r="AJ17961">
            <v>0</v>
          </cell>
        </row>
        <row r="17962">
          <cell r="AJ17962">
            <v>0</v>
          </cell>
        </row>
        <row r="17963">
          <cell r="AJ17963">
            <v>0</v>
          </cell>
        </row>
        <row r="17964">
          <cell r="AJ17964">
            <v>0</v>
          </cell>
        </row>
        <row r="17965">
          <cell r="AJ17965">
            <v>0</v>
          </cell>
        </row>
        <row r="17966">
          <cell r="AJ17966">
            <v>0</v>
          </cell>
        </row>
        <row r="17967">
          <cell r="AJ17967">
            <v>0</v>
          </cell>
        </row>
        <row r="17968">
          <cell r="AJ17968">
            <v>0</v>
          </cell>
        </row>
        <row r="17969">
          <cell r="AJ17969">
            <v>0</v>
          </cell>
        </row>
        <row r="17970">
          <cell r="AJ17970">
            <v>0</v>
          </cell>
        </row>
        <row r="17971">
          <cell r="AJ17971">
            <v>0</v>
          </cell>
        </row>
        <row r="17972">
          <cell r="AJ17972">
            <v>0</v>
          </cell>
        </row>
        <row r="17973">
          <cell r="AJ17973">
            <v>0</v>
          </cell>
        </row>
        <row r="17974">
          <cell r="AJ17974">
            <v>0</v>
          </cell>
        </row>
        <row r="17975">
          <cell r="AJ17975">
            <v>0</v>
          </cell>
        </row>
        <row r="17976">
          <cell r="AJ17976">
            <v>0</v>
          </cell>
        </row>
        <row r="17977">
          <cell r="AJ17977">
            <v>0</v>
          </cell>
        </row>
        <row r="17978">
          <cell r="AJ17978">
            <v>0</v>
          </cell>
        </row>
        <row r="17979">
          <cell r="AJ17979">
            <v>0</v>
          </cell>
        </row>
        <row r="17980">
          <cell r="AJ17980">
            <v>0</v>
          </cell>
        </row>
        <row r="17981">
          <cell r="AJ17981">
            <v>0</v>
          </cell>
        </row>
        <row r="17982">
          <cell r="AJ17982">
            <v>0</v>
          </cell>
        </row>
        <row r="17983">
          <cell r="AJ17983">
            <v>0</v>
          </cell>
        </row>
        <row r="17984">
          <cell r="AJ17984">
            <v>0</v>
          </cell>
        </row>
        <row r="17985">
          <cell r="AJ17985">
            <v>0</v>
          </cell>
        </row>
        <row r="17986">
          <cell r="AJ17986">
            <v>0</v>
          </cell>
        </row>
        <row r="17987">
          <cell r="AJ17987">
            <v>0</v>
          </cell>
        </row>
        <row r="17988">
          <cell r="AJ17988">
            <v>0</v>
          </cell>
        </row>
        <row r="17989">
          <cell r="AJ17989">
            <v>0</v>
          </cell>
        </row>
        <row r="17990">
          <cell r="AJ17990">
            <v>0</v>
          </cell>
        </row>
        <row r="17991">
          <cell r="AJ17991">
            <v>0</v>
          </cell>
        </row>
        <row r="17992">
          <cell r="AJ17992">
            <v>0</v>
          </cell>
        </row>
        <row r="17993">
          <cell r="AJ17993">
            <v>0</v>
          </cell>
        </row>
        <row r="17994">
          <cell r="AJ17994">
            <v>0</v>
          </cell>
        </row>
        <row r="17995">
          <cell r="AJ17995">
            <v>0</v>
          </cell>
        </row>
        <row r="17996">
          <cell r="AJ17996">
            <v>0</v>
          </cell>
        </row>
        <row r="17997">
          <cell r="AJ17997">
            <v>0</v>
          </cell>
        </row>
        <row r="17998">
          <cell r="AJ17998">
            <v>0</v>
          </cell>
        </row>
        <row r="17999">
          <cell r="AJ17999">
            <v>0</v>
          </cell>
        </row>
        <row r="18000">
          <cell r="AJ18000">
            <v>0</v>
          </cell>
        </row>
        <row r="18001">
          <cell r="AJ18001">
            <v>0</v>
          </cell>
        </row>
        <row r="18002">
          <cell r="AJ18002">
            <v>0</v>
          </cell>
        </row>
        <row r="18003">
          <cell r="AJ18003">
            <v>0</v>
          </cell>
        </row>
        <row r="18004">
          <cell r="AJ18004">
            <v>0</v>
          </cell>
        </row>
        <row r="18005">
          <cell r="AJ18005">
            <v>0</v>
          </cell>
        </row>
        <row r="18006">
          <cell r="AJ18006">
            <v>0</v>
          </cell>
        </row>
        <row r="18007">
          <cell r="AJ18007">
            <v>0</v>
          </cell>
        </row>
        <row r="18008">
          <cell r="AJ18008">
            <v>0</v>
          </cell>
        </row>
        <row r="18009">
          <cell r="AJ18009">
            <v>0</v>
          </cell>
        </row>
        <row r="18010">
          <cell r="AJ18010">
            <v>0</v>
          </cell>
        </row>
        <row r="18011">
          <cell r="AJ18011">
            <v>0</v>
          </cell>
        </row>
        <row r="18012">
          <cell r="AJ18012">
            <v>0</v>
          </cell>
        </row>
        <row r="18013">
          <cell r="AJ18013">
            <v>0</v>
          </cell>
        </row>
        <row r="18014">
          <cell r="AJ18014">
            <v>0</v>
          </cell>
        </row>
        <row r="18015">
          <cell r="AJ18015">
            <v>0</v>
          </cell>
        </row>
        <row r="18016">
          <cell r="AJ18016">
            <v>0</v>
          </cell>
        </row>
        <row r="18017">
          <cell r="AJ18017">
            <v>0</v>
          </cell>
        </row>
        <row r="18018">
          <cell r="AJ18018">
            <v>0</v>
          </cell>
        </row>
        <row r="18019">
          <cell r="AJ18019">
            <v>0</v>
          </cell>
        </row>
        <row r="18020">
          <cell r="AJ18020">
            <v>0</v>
          </cell>
        </row>
        <row r="18021">
          <cell r="AJ18021">
            <v>0</v>
          </cell>
        </row>
        <row r="18022">
          <cell r="AJ18022">
            <v>0</v>
          </cell>
        </row>
        <row r="18023">
          <cell r="AJ18023">
            <v>0</v>
          </cell>
        </row>
        <row r="18024">
          <cell r="AJ18024">
            <v>0</v>
          </cell>
        </row>
        <row r="18025">
          <cell r="AJ18025">
            <v>0</v>
          </cell>
        </row>
        <row r="18026">
          <cell r="AJ18026">
            <v>0</v>
          </cell>
        </row>
        <row r="18027">
          <cell r="AJ18027">
            <v>0</v>
          </cell>
        </row>
        <row r="18028">
          <cell r="AJ18028">
            <v>0</v>
          </cell>
        </row>
        <row r="18029">
          <cell r="AJ18029">
            <v>0</v>
          </cell>
        </row>
        <row r="18030">
          <cell r="AJ18030">
            <v>0</v>
          </cell>
        </row>
        <row r="18031">
          <cell r="AJ18031">
            <v>0</v>
          </cell>
        </row>
        <row r="18032">
          <cell r="AJ18032">
            <v>0</v>
          </cell>
        </row>
        <row r="18033">
          <cell r="AJ18033">
            <v>0</v>
          </cell>
        </row>
        <row r="18034">
          <cell r="AJ18034">
            <v>0</v>
          </cell>
        </row>
        <row r="18035">
          <cell r="AJ18035">
            <v>0</v>
          </cell>
        </row>
        <row r="18036">
          <cell r="AJ18036">
            <v>0</v>
          </cell>
        </row>
        <row r="18037">
          <cell r="AJ18037">
            <v>0</v>
          </cell>
        </row>
        <row r="18038">
          <cell r="AJ18038">
            <v>0</v>
          </cell>
        </row>
        <row r="18039">
          <cell r="AJ18039">
            <v>0</v>
          </cell>
        </row>
        <row r="18040">
          <cell r="AJ18040">
            <v>0</v>
          </cell>
        </row>
        <row r="18041">
          <cell r="AJ18041">
            <v>0</v>
          </cell>
        </row>
        <row r="18042">
          <cell r="AJ18042">
            <v>0</v>
          </cell>
        </row>
        <row r="18043">
          <cell r="AJ18043">
            <v>0</v>
          </cell>
        </row>
        <row r="18044">
          <cell r="AJ18044">
            <v>0</v>
          </cell>
        </row>
        <row r="18045">
          <cell r="AJ18045">
            <v>0</v>
          </cell>
        </row>
        <row r="18046">
          <cell r="AJ18046">
            <v>0</v>
          </cell>
        </row>
        <row r="18047">
          <cell r="AJ18047">
            <v>0</v>
          </cell>
        </row>
        <row r="18048">
          <cell r="AJ18048">
            <v>0</v>
          </cell>
        </row>
        <row r="18049">
          <cell r="AJ18049">
            <v>0</v>
          </cell>
        </row>
        <row r="18050">
          <cell r="AJ18050">
            <v>0</v>
          </cell>
        </row>
        <row r="18051">
          <cell r="AJ18051">
            <v>0</v>
          </cell>
        </row>
        <row r="18052">
          <cell r="AJ18052">
            <v>0</v>
          </cell>
        </row>
        <row r="18053">
          <cell r="AJ18053">
            <v>0</v>
          </cell>
        </row>
        <row r="18054">
          <cell r="AJ18054">
            <v>0</v>
          </cell>
        </row>
        <row r="18055">
          <cell r="AJ18055">
            <v>0</v>
          </cell>
        </row>
        <row r="18056">
          <cell r="AJ18056">
            <v>0</v>
          </cell>
        </row>
        <row r="18057">
          <cell r="AJ18057">
            <v>0</v>
          </cell>
        </row>
        <row r="18058">
          <cell r="AJ18058">
            <v>0</v>
          </cell>
        </row>
        <row r="18059">
          <cell r="AJ18059">
            <v>0</v>
          </cell>
        </row>
        <row r="18060">
          <cell r="AJ18060">
            <v>0</v>
          </cell>
        </row>
        <row r="18061">
          <cell r="AJ18061">
            <v>0</v>
          </cell>
        </row>
        <row r="18062">
          <cell r="AJ18062">
            <v>0</v>
          </cell>
        </row>
        <row r="18063">
          <cell r="AJ18063">
            <v>0</v>
          </cell>
        </row>
        <row r="18064">
          <cell r="AJ18064">
            <v>0</v>
          </cell>
        </row>
        <row r="18065">
          <cell r="AJ18065">
            <v>0</v>
          </cell>
        </row>
        <row r="18066">
          <cell r="AJ18066">
            <v>0</v>
          </cell>
        </row>
        <row r="18067">
          <cell r="AJ18067">
            <v>0</v>
          </cell>
        </row>
        <row r="18068">
          <cell r="AJ18068">
            <v>0</v>
          </cell>
        </row>
        <row r="18069">
          <cell r="AJ18069">
            <v>0</v>
          </cell>
        </row>
        <row r="18070">
          <cell r="AJ18070">
            <v>0</v>
          </cell>
        </row>
        <row r="18071">
          <cell r="AJ18071">
            <v>0</v>
          </cell>
        </row>
        <row r="18072">
          <cell r="AJ18072">
            <v>0</v>
          </cell>
        </row>
        <row r="18073">
          <cell r="AJ18073">
            <v>0</v>
          </cell>
        </row>
        <row r="18074">
          <cell r="AJ18074">
            <v>0</v>
          </cell>
        </row>
        <row r="18075">
          <cell r="AJ18075">
            <v>0</v>
          </cell>
        </row>
        <row r="18076">
          <cell r="AJ18076">
            <v>0</v>
          </cell>
        </row>
        <row r="18077">
          <cell r="AJ18077">
            <v>0</v>
          </cell>
        </row>
        <row r="18078">
          <cell r="AJ18078">
            <v>0</v>
          </cell>
        </row>
        <row r="18079">
          <cell r="AJ18079">
            <v>0</v>
          </cell>
        </row>
        <row r="18080">
          <cell r="AJ18080">
            <v>0</v>
          </cell>
        </row>
        <row r="18081">
          <cell r="AJ18081">
            <v>0</v>
          </cell>
        </row>
        <row r="18082">
          <cell r="AJ18082">
            <v>0</v>
          </cell>
        </row>
        <row r="18083">
          <cell r="AJ18083">
            <v>0</v>
          </cell>
        </row>
        <row r="18084">
          <cell r="AJ18084">
            <v>0</v>
          </cell>
        </row>
        <row r="18085">
          <cell r="AJ18085">
            <v>0</v>
          </cell>
        </row>
        <row r="18086">
          <cell r="AJ18086">
            <v>0</v>
          </cell>
        </row>
        <row r="18087">
          <cell r="AJ18087">
            <v>0</v>
          </cell>
        </row>
        <row r="18088">
          <cell r="AJ18088">
            <v>0</v>
          </cell>
        </row>
        <row r="18089">
          <cell r="AJ18089">
            <v>0</v>
          </cell>
        </row>
        <row r="18090">
          <cell r="AJ18090">
            <v>0</v>
          </cell>
        </row>
        <row r="18091">
          <cell r="AJ18091">
            <v>0</v>
          </cell>
        </row>
        <row r="18092">
          <cell r="AJ18092">
            <v>0</v>
          </cell>
        </row>
        <row r="18093">
          <cell r="AJ18093">
            <v>0</v>
          </cell>
        </row>
        <row r="18094">
          <cell r="AJ18094">
            <v>0</v>
          </cell>
        </row>
        <row r="18095">
          <cell r="AJ18095">
            <v>0</v>
          </cell>
        </row>
        <row r="18096">
          <cell r="AJ18096">
            <v>0</v>
          </cell>
        </row>
        <row r="18097">
          <cell r="AJ18097">
            <v>0</v>
          </cell>
        </row>
        <row r="18098">
          <cell r="AJ18098">
            <v>0</v>
          </cell>
        </row>
        <row r="18099">
          <cell r="AJ18099">
            <v>0</v>
          </cell>
        </row>
        <row r="18100">
          <cell r="AJ18100">
            <v>0</v>
          </cell>
        </row>
        <row r="18101">
          <cell r="AJ18101">
            <v>0</v>
          </cell>
        </row>
        <row r="18102">
          <cell r="AJ18102">
            <v>0</v>
          </cell>
        </row>
        <row r="18103">
          <cell r="AJ18103">
            <v>0</v>
          </cell>
        </row>
        <row r="18104">
          <cell r="AJ18104">
            <v>0</v>
          </cell>
        </row>
        <row r="18105">
          <cell r="AJ18105">
            <v>0</v>
          </cell>
        </row>
        <row r="18106">
          <cell r="AJ18106">
            <v>0</v>
          </cell>
        </row>
        <row r="18107">
          <cell r="AJ18107">
            <v>0</v>
          </cell>
        </row>
        <row r="18108">
          <cell r="AJ18108">
            <v>0</v>
          </cell>
        </row>
        <row r="18109">
          <cell r="AJ18109">
            <v>0</v>
          </cell>
        </row>
        <row r="18110">
          <cell r="AJ18110">
            <v>0</v>
          </cell>
        </row>
        <row r="18111">
          <cell r="AJ18111">
            <v>0</v>
          </cell>
        </row>
        <row r="18112">
          <cell r="AJ18112">
            <v>0</v>
          </cell>
        </row>
        <row r="18113">
          <cell r="AJ18113">
            <v>0</v>
          </cell>
        </row>
        <row r="18114">
          <cell r="AJ18114">
            <v>0</v>
          </cell>
        </row>
        <row r="18115">
          <cell r="AJ18115">
            <v>0</v>
          </cell>
        </row>
        <row r="18116">
          <cell r="AJ18116">
            <v>0</v>
          </cell>
        </row>
        <row r="18117">
          <cell r="AJ18117">
            <v>0</v>
          </cell>
        </row>
        <row r="18118">
          <cell r="AJ18118">
            <v>0</v>
          </cell>
        </row>
        <row r="18119">
          <cell r="AJ18119">
            <v>0</v>
          </cell>
        </row>
        <row r="18120">
          <cell r="AJ18120">
            <v>0</v>
          </cell>
        </row>
        <row r="18121">
          <cell r="AJ18121">
            <v>0</v>
          </cell>
        </row>
        <row r="18122">
          <cell r="AJ18122">
            <v>0</v>
          </cell>
        </row>
        <row r="18123">
          <cell r="AJ18123">
            <v>0</v>
          </cell>
        </row>
        <row r="18124">
          <cell r="AJ18124">
            <v>0</v>
          </cell>
        </row>
        <row r="18125">
          <cell r="AJ18125">
            <v>0</v>
          </cell>
        </row>
        <row r="18126">
          <cell r="AJ18126">
            <v>0</v>
          </cell>
        </row>
        <row r="18127">
          <cell r="AJ18127">
            <v>0</v>
          </cell>
        </row>
        <row r="18128">
          <cell r="AJ18128">
            <v>0</v>
          </cell>
        </row>
        <row r="18129">
          <cell r="AJ18129">
            <v>0</v>
          </cell>
        </row>
        <row r="18130">
          <cell r="AJ18130">
            <v>0</v>
          </cell>
        </row>
        <row r="18131">
          <cell r="AJ18131">
            <v>0</v>
          </cell>
        </row>
        <row r="18132">
          <cell r="AJ18132">
            <v>0</v>
          </cell>
        </row>
        <row r="18133">
          <cell r="AJ18133">
            <v>0</v>
          </cell>
        </row>
        <row r="18134">
          <cell r="AJ18134">
            <v>0</v>
          </cell>
        </row>
        <row r="18135">
          <cell r="AJ18135">
            <v>0</v>
          </cell>
        </row>
        <row r="18136">
          <cell r="AJ18136">
            <v>0</v>
          </cell>
        </row>
        <row r="18137">
          <cell r="AJ18137">
            <v>0</v>
          </cell>
        </row>
        <row r="18138">
          <cell r="AJ18138">
            <v>0</v>
          </cell>
        </row>
        <row r="18139">
          <cell r="AJ18139">
            <v>0</v>
          </cell>
        </row>
        <row r="18140">
          <cell r="AJ18140">
            <v>0</v>
          </cell>
        </row>
        <row r="18141">
          <cell r="AJ18141">
            <v>0</v>
          </cell>
        </row>
        <row r="18142">
          <cell r="AJ18142">
            <v>0</v>
          </cell>
        </row>
        <row r="18143">
          <cell r="AJ18143">
            <v>0</v>
          </cell>
        </row>
        <row r="18144">
          <cell r="AJ18144">
            <v>0</v>
          </cell>
        </row>
        <row r="18145">
          <cell r="AJ18145">
            <v>0</v>
          </cell>
        </row>
        <row r="18146">
          <cell r="AJ18146">
            <v>0</v>
          </cell>
        </row>
        <row r="18147">
          <cell r="AJ18147">
            <v>0</v>
          </cell>
        </row>
        <row r="18148">
          <cell r="AJ18148">
            <v>0</v>
          </cell>
        </row>
        <row r="18149">
          <cell r="AJ18149">
            <v>0</v>
          </cell>
        </row>
        <row r="18150">
          <cell r="AJ18150">
            <v>0</v>
          </cell>
        </row>
        <row r="18151">
          <cell r="AJ18151">
            <v>0</v>
          </cell>
        </row>
        <row r="18152">
          <cell r="AJ18152">
            <v>0</v>
          </cell>
        </row>
        <row r="18153">
          <cell r="AJ18153">
            <v>0</v>
          </cell>
        </row>
        <row r="18154">
          <cell r="AJ18154">
            <v>0</v>
          </cell>
        </row>
        <row r="18155">
          <cell r="AJ18155">
            <v>0</v>
          </cell>
        </row>
        <row r="18156">
          <cell r="AJ18156">
            <v>0</v>
          </cell>
        </row>
        <row r="18157">
          <cell r="AJ18157">
            <v>0</v>
          </cell>
        </row>
        <row r="18158">
          <cell r="AJ18158">
            <v>0</v>
          </cell>
        </row>
        <row r="18159">
          <cell r="AJ18159">
            <v>0</v>
          </cell>
        </row>
        <row r="18160">
          <cell r="AJ18160">
            <v>0</v>
          </cell>
        </row>
        <row r="18161">
          <cell r="AJ18161">
            <v>0</v>
          </cell>
        </row>
        <row r="18162">
          <cell r="AJ18162">
            <v>0</v>
          </cell>
        </row>
        <row r="18163">
          <cell r="AJ18163">
            <v>0</v>
          </cell>
        </row>
        <row r="18164">
          <cell r="AJ18164">
            <v>0</v>
          </cell>
        </row>
        <row r="18165">
          <cell r="AJ18165">
            <v>0</v>
          </cell>
        </row>
        <row r="18166">
          <cell r="AJ18166">
            <v>0</v>
          </cell>
        </row>
        <row r="18167">
          <cell r="AJ18167">
            <v>0</v>
          </cell>
        </row>
        <row r="18168">
          <cell r="AJ18168">
            <v>0</v>
          </cell>
        </row>
        <row r="18169">
          <cell r="AJ18169">
            <v>0</v>
          </cell>
        </row>
        <row r="18170">
          <cell r="AJ18170">
            <v>0</v>
          </cell>
        </row>
        <row r="18171">
          <cell r="AJ18171">
            <v>0</v>
          </cell>
        </row>
        <row r="18172">
          <cell r="AJ18172">
            <v>0</v>
          </cell>
        </row>
        <row r="18173">
          <cell r="AJ18173">
            <v>0</v>
          </cell>
        </row>
        <row r="18174">
          <cell r="AJ18174">
            <v>0</v>
          </cell>
        </row>
        <row r="18175">
          <cell r="AJ18175">
            <v>0</v>
          </cell>
        </row>
        <row r="18176">
          <cell r="AJ18176">
            <v>0</v>
          </cell>
        </row>
        <row r="18177">
          <cell r="AJ18177">
            <v>0</v>
          </cell>
        </row>
        <row r="18178">
          <cell r="AJ18178">
            <v>0</v>
          </cell>
        </row>
        <row r="18179">
          <cell r="AJ18179">
            <v>0</v>
          </cell>
        </row>
        <row r="18180">
          <cell r="AJ18180">
            <v>0</v>
          </cell>
        </row>
        <row r="18181">
          <cell r="AJ18181">
            <v>0</v>
          </cell>
        </row>
        <row r="18182">
          <cell r="AJ18182">
            <v>0</v>
          </cell>
        </row>
        <row r="18183">
          <cell r="AJ18183">
            <v>0</v>
          </cell>
        </row>
        <row r="18184">
          <cell r="AJ18184">
            <v>0</v>
          </cell>
        </row>
        <row r="18185">
          <cell r="AJ18185">
            <v>0</v>
          </cell>
        </row>
        <row r="18186">
          <cell r="AJ18186">
            <v>0</v>
          </cell>
        </row>
        <row r="18187">
          <cell r="AJ18187">
            <v>0</v>
          </cell>
        </row>
        <row r="18188">
          <cell r="AJ18188">
            <v>0</v>
          </cell>
        </row>
        <row r="18189">
          <cell r="AJ18189">
            <v>0</v>
          </cell>
        </row>
        <row r="18190">
          <cell r="AJ18190">
            <v>0</v>
          </cell>
        </row>
        <row r="18191">
          <cell r="AJ18191">
            <v>0</v>
          </cell>
        </row>
        <row r="18192">
          <cell r="AJ18192">
            <v>0</v>
          </cell>
        </row>
        <row r="18193">
          <cell r="AJ18193">
            <v>0</v>
          </cell>
        </row>
        <row r="18194">
          <cell r="AJ18194">
            <v>0</v>
          </cell>
        </row>
        <row r="18195">
          <cell r="AJ18195">
            <v>0</v>
          </cell>
        </row>
        <row r="18196">
          <cell r="AJ18196">
            <v>0</v>
          </cell>
        </row>
        <row r="18197">
          <cell r="AJ18197">
            <v>0</v>
          </cell>
        </row>
        <row r="18198">
          <cell r="AJ18198">
            <v>0</v>
          </cell>
        </row>
        <row r="18199">
          <cell r="AJ18199">
            <v>0</v>
          </cell>
        </row>
        <row r="18200">
          <cell r="AJ18200">
            <v>0</v>
          </cell>
        </row>
        <row r="18201">
          <cell r="AJ18201">
            <v>0</v>
          </cell>
        </row>
        <row r="18202">
          <cell r="AJ18202">
            <v>0</v>
          </cell>
        </row>
        <row r="18203">
          <cell r="AJ18203">
            <v>0</v>
          </cell>
        </row>
        <row r="18204">
          <cell r="AJ18204">
            <v>0</v>
          </cell>
        </row>
        <row r="18205">
          <cell r="AJ18205">
            <v>0</v>
          </cell>
        </row>
        <row r="18206">
          <cell r="AJ18206">
            <v>0</v>
          </cell>
        </row>
        <row r="18207">
          <cell r="AJ18207">
            <v>0</v>
          </cell>
        </row>
        <row r="18208">
          <cell r="AJ18208">
            <v>0</v>
          </cell>
        </row>
        <row r="18209">
          <cell r="AJ18209">
            <v>0</v>
          </cell>
        </row>
        <row r="18210">
          <cell r="AJ18210">
            <v>0</v>
          </cell>
        </row>
        <row r="18211">
          <cell r="AJ18211">
            <v>0</v>
          </cell>
        </row>
        <row r="18212">
          <cell r="AJ18212">
            <v>0</v>
          </cell>
        </row>
        <row r="18213">
          <cell r="AJ18213">
            <v>0</v>
          </cell>
        </row>
        <row r="18214">
          <cell r="AJ18214">
            <v>0</v>
          </cell>
        </row>
        <row r="18215">
          <cell r="AJ18215">
            <v>0</v>
          </cell>
        </row>
        <row r="18216">
          <cell r="AJ18216">
            <v>0</v>
          </cell>
        </row>
        <row r="18217">
          <cell r="AJ18217">
            <v>0</v>
          </cell>
        </row>
        <row r="18218">
          <cell r="AJ18218">
            <v>0</v>
          </cell>
        </row>
        <row r="18219">
          <cell r="AJ18219">
            <v>0</v>
          </cell>
        </row>
        <row r="18220">
          <cell r="AJ18220">
            <v>0</v>
          </cell>
        </row>
        <row r="18221">
          <cell r="AJ18221">
            <v>0</v>
          </cell>
        </row>
        <row r="18222">
          <cell r="AJ18222">
            <v>0</v>
          </cell>
        </row>
        <row r="18223">
          <cell r="AJ18223">
            <v>0</v>
          </cell>
        </row>
        <row r="18224">
          <cell r="AJ18224">
            <v>0</v>
          </cell>
        </row>
        <row r="18225">
          <cell r="AJ18225">
            <v>0</v>
          </cell>
        </row>
        <row r="18226">
          <cell r="AJ18226">
            <v>0</v>
          </cell>
        </row>
        <row r="18227">
          <cell r="AJ18227">
            <v>0</v>
          </cell>
        </row>
        <row r="18228">
          <cell r="AJ18228">
            <v>0</v>
          </cell>
        </row>
        <row r="18229">
          <cell r="AJ18229">
            <v>0</v>
          </cell>
        </row>
        <row r="18230">
          <cell r="AJ18230">
            <v>0</v>
          </cell>
        </row>
        <row r="18231">
          <cell r="AJ18231">
            <v>0</v>
          </cell>
        </row>
        <row r="18232">
          <cell r="AJ18232">
            <v>0</v>
          </cell>
        </row>
        <row r="18233">
          <cell r="AJ18233">
            <v>0</v>
          </cell>
        </row>
        <row r="18234">
          <cell r="AJ18234">
            <v>0</v>
          </cell>
        </row>
        <row r="18235">
          <cell r="AJ18235">
            <v>0</v>
          </cell>
        </row>
        <row r="18236">
          <cell r="AJ18236">
            <v>0</v>
          </cell>
        </row>
        <row r="18237">
          <cell r="AJ18237">
            <v>0</v>
          </cell>
        </row>
        <row r="18238">
          <cell r="AJ18238">
            <v>0</v>
          </cell>
        </row>
        <row r="18239">
          <cell r="AJ18239">
            <v>0</v>
          </cell>
        </row>
        <row r="18240">
          <cell r="AJ18240">
            <v>0</v>
          </cell>
        </row>
        <row r="18241">
          <cell r="AJ18241">
            <v>0</v>
          </cell>
        </row>
        <row r="18242">
          <cell r="AJ18242">
            <v>0</v>
          </cell>
        </row>
        <row r="18243">
          <cell r="AJ18243">
            <v>0</v>
          </cell>
        </row>
        <row r="18244">
          <cell r="AJ18244">
            <v>0</v>
          </cell>
        </row>
        <row r="18245">
          <cell r="AJ18245">
            <v>0</v>
          </cell>
        </row>
        <row r="18246">
          <cell r="AJ18246">
            <v>0</v>
          </cell>
        </row>
        <row r="18247">
          <cell r="AJ18247">
            <v>0</v>
          </cell>
        </row>
        <row r="18248">
          <cell r="AJ18248">
            <v>0</v>
          </cell>
        </row>
        <row r="18249">
          <cell r="AJ18249">
            <v>0</v>
          </cell>
        </row>
        <row r="18250">
          <cell r="AJ18250">
            <v>0</v>
          </cell>
        </row>
        <row r="18251">
          <cell r="AJ18251">
            <v>0</v>
          </cell>
        </row>
        <row r="18252">
          <cell r="AJ18252">
            <v>0</v>
          </cell>
        </row>
        <row r="18253">
          <cell r="AJ18253">
            <v>0</v>
          </cell>
        </row>
        <row r="18254">
          <cell r="AJ18254">
            <v>0</v>
          </cell>
        </row>
        <row r="18255">
          <cell r="AJ18255">
            <v>0</v>
          </cell>
        </row>
        <row r="18256">
          <cell r="AJ18256">
            <v>0</v>
          </cell>
        </row>
        <row r="18257">
          <cell r="AJ18257">
            <v>0</v>
          </cell>
        </row>
        <row r="18258">
          <cell r="AJ18258">
            <v>0</v>
          </cell>
        </row>
        <row r="18259">
          <cell r="AJ18259">
            <v>0</v>
          </cell>
        </row>
        <row r="18260">
          <cell r="AJ18260">
            <v>0</v>
          </cell>
        </row>
        <row r="18261">
          <cell r="AJ18261">
            <v>0</v>
          </cell>
        </row>
        <row r="18262">
          <cell r="AJ18262">
            <v>0</v>
          </cell>
        </row>
        <row r="18263">
          <cell r="AJ18263">
            <v>0</v>
          </cell>
        </row>
        <row r="18264">
          <cell r="AJ18264">
            <v>0</v>
          </cell>
        </row>
        <row r="18265">
          <cell r="AJ18265">
            <v>0</v>
          </cell>
        </row>
        <row r="18266">
          <cell r="AJ18266">
            <v>0</v>
          </cell>
        </row>
        <row r="18267">
          <cell r="AJ18267">
            <v>0</v>
          </cell>
        </row>
        <row r="18268">
          <cell r="AJ18268">
            <v>0</v>
          </cell>
        </row>
        <row r="18269">
          <cell r="AJ18269">
            <v>0</v>
          </cell>
        </row>
        <row r="18270">
          <cell r="AJ18270">
            <v>0</v>
          </cell>
        </row>
        <row r="18271">
          <cell r="AJ18271">
            <v>0</v>
          </cell>
        </row>
        <row r="18272">
          <cell r="AJ18272">
            <v>0</v>
          </cell>
        </row>
        <row r="18273">
          <cell r="AJ18273">
            <v>0</v>
          </cell>
        </row>
        <row r="18274">
          <cell r="AJ18274">
            <v>0</v>
          </cell>
        </row>
        <row r="18275">
          <cell r="AJ18275">
            <v>0</v>
          </cell>
        </row>
        <row r="18276">
          <cell r="AJ18276">
            <v>0</v>
          </cell>
        </row>
        <row r="18277">
          <cell r="AJ18277">
            <v>0</v>
          </cell>
        </row>
        <row r="18278">
          <cell r="AJ18278">
            <v>0</v>
          </cell>
        </row>
        <row r="18279">
          <cell r="AJ18279">
            <v>0</v>
          </cell>
        </row>
        <row r="18280">
          <cell r="AJ18280">
            <v>0</v>
          </cell>
        </row>
        <row r="18281">
          <cell r="AJ18281">
            <v>0</v>
          </cell>
        </row>
        <row r="18282">
          <cell r="AJ18282">
            <v>0</v>
          </cell>
        </row>
        <row r="18283">
          <cell r="AJ18283">
            <v>0</v>
          </cell>
        </row>
        <row r="18284">
          <cell r="AJ18284">
            <v>0</v>
          </cell>
        </row>
        <row r="18285">
          <cell r="AJ18285">
            <v>0</v>
          </cell>
        </row>
        <row r="18286">
          <cell r="AJ18286">
            <v>0</v>
          </cell>
        </row>
        <row r="18287">
          <cell r="AJ18287">
            <v>0</v>
          </cell>
        </row>
        <row r="18288">
          <cell r="AJ18288">
            <v>0</v>
          </cell>
        </row>
        <row r="18289">
          <cell r="AJ18289">
            <v>0</v>
          </cell>
        </row>
        <row r="18290">
          <cell r="AJ18290">
            <v>0</v>
          </cell>
        </row>
        <row r="18291">
          <cell r="AJ18291">
            <v>0</v>
          </cell>
        </row>
        <row r="18292">
          <cell r="AJ18292">
            <v>0</v>
          </cell>
        </row>
        <row r="18293">
          <cell r="AJ18293">
            <v>0</v>
          </cell>
        </row>
        <row r="18294">
          <cell r="AJ18294">
            <v>0</v>
          </cell>
        </row>
        <row r="18295">
          <cell r="AJ18295">
            <v>0</v>
          </cell>
        </row>
        <row r="18296">
          <cell r="AJ18296">
            <v>0</v>
          </cell>
        </row>
        <row r="18297">
          <cell r="AJ18297">
            <v>0</v>
          </cell>
        </row>
        <row r="18298">
          <cell r="AJ18298">
            <v>0</v>
          </cell>
        </row>
        <row r="18299">
          <cell r="AJ18299">
            <v>0</v>
          </cell>
        </row>
        <row r="18300">
          <cell r="AJ18300">
            <v>0</v>
          </cell>
        </row>
        <row r="18301">
          <cell r="AJ18301">
            <v>0</v>
          </cell>
        </row>
        <row r="18302">
          <cell r="AJ18302">
            <v>0</v>
          </cell>
        </row>
        <row r="18303">
          <cell r="AJ18303">
            <v>0</v>
          </cell>
        </row>
        <row r="18304">
          <cell r="AJ18304">
            <v>0</v>
          </cell>
        </row>
        <row r="18305">
          <cell r="AJ18305">
            <v>0</v>
          </cell>
        </row>
        <row r="18306">
          <cell r="AJ18306">
            <v>0</v>
          </cell>
        </row>
        <row r="18307">
          <cell r="AJ18307">
            <v>0</v>
          </cell>
        </row>
        <row r="18308">
          <cell r="AJ18308">
            <v>0</v>
          </cell>
        </row>
        <row r="18309">
          <cell r="AJ18309">
            <v>0</v>
          </cell>
        </row>
        <row r="18310">
          <cell r="AJ18310">
            <v>0</v>
          </cell>
        </row>
        <row r="18311">
          <cell r="AJ18311">
            <v>0</v>
          </cell>
        </row>
        <row r="18312">
          <cell r="AJ18312">
            <v>0</v>
          </cell>
        </row>
        <row r="18313">
          <cell r="AJ18313">
            <v>0</v>
          </cell>
        </row>
        <row r="18314">
          <cell r="AJ18314">
            <v>0</v>
          </cell>
        </row>
        <row r="18315">
          <cell r="AJ18315">
            <v>0</v>
          </cell>
        </row>
        <row r="18316">
          <cell r="AJ18316">
            <v>0</v>
          </cell>
        </row>
        <row r="18317">
          <cell r="AJ18317">
            <v>0</v>
          </cell>
        </row>
        <row r="18318">
          <cell r="AJ18318">
            <v>0</v>
          </cell>
        </row>
        <row r="18319">
          <cell r="AJ18319">
            <v>0</v>
          </cell>
        </row>
        <row r="18320">
          <cell r="AJ18320">
            <v>0</v>
          </cell>
        </row>
        <row r="18321">
          <cell r="AJ18321">
            <v>0</v>
          </cell>
        </row>
        <row r="18322">
          <cell r="AJ18322">
            <v>0</v>
          </cell>
        </row>
        <row r="18323">
          <cell r="AJ18323">
            <v>0</v>
          </cell>
        </row>
        <row r="18324">
          <cell r="AJ18324">
            <v>0</v>
          </cell>
        </row>
        <row r="18325">
          <cell r="AJ18325">
            <v>0</v>
          </cell>
        </row>
        <row r="18326">
          <cell r="AJ18326">
            <v>0</v>
          </cell>
        </row>
        <row r="18327">
          <cell r="AJ18327">
            <v>0</v>
          </cell>
        </row>
        <row r="18328">
          <cell r="AJ18328">
            <v>0</v>
          </cell>
        </row>
        <row r="18329">
          <cell r="AJ18329">
            <v>0</v>
          </cell>
        </row>
        <row r="18330">
          <cell r="AJ18330">
            <v>0</v>
          </cell>
        </row>
        <row r="18331">
          <cell r="AJ18331">
            <v>0</v>
          </cell>
        </row>
        <row r="18332">
          <cell r="AJ18332">
            <v>0</v>
          </cell>
        </row>
        <row r="18333">
          <cell r="AJ18333">
            <v>0</v>
          </cell>
        </row>
        <row r="18334">
          <cell r="AJ18334">
            <v>0</v>
          </cell>
        </row>
        <row r="18335">
          <cell r="AJ18335">
            <v>0</v>
          </cell>
        </row>
        <row r="18336">
          <cell r="AJ18336">
            <v>0</v>
          </cell>
        </row>
        <row r="18337">
          <cell r="AJ18337">
            <v>0</v>
          </cell>
        </row>
        <row r="18338">
          <cell r="AJ18338">
            <v>0</v>
          </cell>
        </row>
        <row r="18339">
          <cell r="AJ18339">
            <v>0</v>
          </cell>
        </row>
        <row r="18340">
          <cell r="AJ18340">
            <v>0</v>
          </cell>
        </row>
        <row r="18341">
          <cell r="AJ18341">
            <v>0</v>
          </cell>
        </row>
        <row r="18342">
          <cell r="AJ18342">
            <v>0</v>
          </cell>
        </row>
        <row r="18343">
          <cell r="AJ18343">
            <v>0</v>
          </cell>
        </row>
        <row r="18344">
          <cell r="AJ18344">
            <v>0</v>
          </cell>
        </row>
        <row r="18345">
          <cell r="AJ18345">
            <v>0</v>
          </cell>
        </row>
        <row r="18346">
          <cell r="AJ18346">
            <v>0</v>
          </cell>
        </row>
        <row r="18347">
          <cell r="AJ18347">
            <v>0</v>
          </cell>
        </row>
        <row r="18348">
          <cell r="AJ18348">
            <v>0</v>
          </cell>
        </row>
        <row r="18349">
          <cell r="AJ18349">
            <v>0</v>
          </cell>
        </row>
        <row r="18350">
          <cell r="AJ18350">
            <v>0</v>
          </cell>
        </row>
        <row r="18351">
          <cell r="AJ18351">
            <v>0</v>
          </cell>
        </row>
        <row r="18352">
          <cell r="AJ18352">
            <v>0</v>
          </cell>
        </row>
        <row r="18353">
          <cell r="AJ18353">
            <v>0</v>
          </cell>
        </row>
        <row r="18354">
          <cell r="AJ18354">
            <v>0</v>
          </cell>
        </row>
        <row r="18355">
          <cell r="AJ18355">
            <v>0</v>
          </cell>
        </row>
        <row r="18356">
          <cell r="AJ18356">
            <v>0</v>
          </cell>
        </row>
        <row r="18357">
          <cell r="AJ18357">
            <v>0</v>
          </cell>
        </row>
        <row r="18358">
          <cell r="AJ18358">
            <v>0</v>
          </cell>
        </row>
        <row r="18359">
          <cell r="AJ18359">
            <v>0</v>
          </cell>
        </row>
        <row r="18360">
          <cell r="AJ18360">
            <v>0</v>
          </cell>
        </row>
        <row r="18361">
          <cell r="AJ18361">
            <v>0</v>
          </cell>
        </row>
        <row r="18362">
          <cell r="AJ18362">
            <v>0</v>
          </cell>
        </row>
        <row r="18363">
          <cell r="AJ18363">
            <v>0</v>
          </cell>
        </row>
        <row r="18364">
          <cell r="AJ18364">
            <v>0</v>
          </cell>
        </row>
        <row r="18365">
          <cell r="AJ18365">
            <v>0</v>
          </cell>
        </row>
        <row r="18366">
          <cell r="AJ18366">
            <v>0</v>
          </cell>
        </row>
        <row r="18367">
          <cell r="AJ18367">
            <v>0</v>
          </cell>
        </row>
        <row r="18368">
          <cell r="AJ18368">
            <v>0</v>
          </cell>
        </row>
        <row r="18369">
          <cell r="AJ18369">
            <v>0</v>
          </cell>
        </row>
        <row r="18370">
          <cell r="AJ18370">
            <v>0</v>
          </cell>
        </row>
        <row r="18371">
          <cell r="AJ18371">
            <v>0</v>
          </cell>
        </row>
        <row r="18372">
          <cell r="AJ18372">
            <v>0</v>
          </cell>
        </row>
        <row r="18373">
          <cell r="AJ18373">
            <v>0</v>
          </cell>
        </row>
        <row r="18374">
          <cell r="AJ18374">
            <v>0</v>
          </cell>
        </row>
        <row r="18375">
          <cell r="AJ18375">
            <v>0</v>
          </cell>
        </row>
        <row r="18376">
          <cell r="AJ18376">
            <v>0</v>
          </cell>
        </row>
        <row r="18377">
          <cell r="AJ18377">
            <v>0</v>
          </cell>
        </row>
        <row r="18378">
          <cell r="AJ18378">
            <v>0</v>
          </cell>
        </row>
        <row r="18379">
          <cell r="AJ18379">
            <v>0</v>
          </cell>
        </row>
        <row r="18380">
          <cell r="AJ18380">
            <v>0</v>
          </cell>
        </row>
        <row r="18381">
          <cell r="AJ18381">
            <v>0</v>
          </cell>
        </row>
        <row r="18382">
          <cell r="AJ18382">
            <v>0</v>
          </cell>
        </row>
        <row r="18383">
          <cell r="AJ18383">
            <v>0</v>
          </cell>
        </row>
        <row r="18384">
          <cell r="AJ18384">
            <v>0</v>
          </cell>
        </row>
        <row r="18385">
          <cell r="AJ18385">
            <v>0</v>
          </cell>
        </row>
        <row r="18386">
          <cell r="AJ18386">
            <v>0</v>
          </cell>
        </row>
        <row r="18387">
          <cell r="AJ18387">
            <v>0</v>
          </cell>
        </row>
        <row r="18388">
          <cell r="AJ18388">
            <v>0</v>
          </cell>
        </row>
        <row r="18389">
          <cell r="AJ18389">
            <v>0</v>
          </cell>
        </row>
        <row r="18390">
          <cell r="AJ18390">
            <v>0</v>
          </cell>
        </row>
        <row r="18391">
          <cell r="AJ18391">
            <v>0</v>
          </cell>
        </row>
        <row r="18392">
          <cell r="AJ18392">
            <v>0</v>
          </cell>
        </row>
        <row r="18393">
          <cell r="AJ18393">
            <v>0</v>
          </cell>
        </row>
        <row r="18394">
          <cell r="AJ18394">
            <v>0</v>
          </cell>
        </row>
        <row r="18395">
          <cell r="AJ18395">
            <v>0</v>
          </cell>
        </row>
        <row r="18396">
          <cell r="AJ18396">
            <v>0</v>
          </cell>
        </row>
        <row r="18397">
          <cell r="AJ18397">
            <v>0</v>
          </cell>
        </row>
        <row r="18398">
          <cell r="AJ18398">
            <v>0</v>
          </cell>
        </row>
        <row r="18399">
          <cell r="AJ18399">
            <v>0</v>
          </cell>
        </row>
        <row r="18400">
          <cell r="AJ18400">
            <v>0</v>
          </cell>
        </row>
        <row r="18401">
          <cell r="AJ18401">
            <v>0</v>
          </cell>
        </row>
        <row r="18402">
          <cell r="AJ18402">
            <v>0</v>
          </cell>
        </row>
        <row r="18403">
          <cell r="AJ18403">
            <v>0</v>
          </cell>
        </row>
        <row r="18404">
          <cell r="AJ18404">
            <v>0</v>
          </cell>
        </row>
        <row r="18405">
          <cell r="AJ18405">
            <v>0</v>
          </cell>
        </row>
        <row r="18406">
          <cell r="AJ18406">
            <v>0</v>
          </cell>
        </row>
        <row r="18407">
          <cell r="AJ18407">
            <v>0</v>
          </cell>
        </row>
        <row r="18408">
          <cell r="AJ18408">
            <v>0</v>
          </cell>
        </row>
        <row r="18409">
          <cell r="AJ18409">
            <v>0</v>
          </cell>
        </row>
        <row r="18410">
          <cell r="AJ18410">
            <v>0</v>
          </cell>
        </row>
        <row r="18411">
          <cell r="AJ18411">
            <v>0</v>
          </cell>
        </row>
        <row r="18412">
          <cell r="AJ18412">
            <v>0</v>
          </cell>
        </row>
        <row r="18413">
          <cell r="AJ18413">
            <v>0</v>
          </cell>
        </row>
        <row r="18414">
          <cell r="AJ18414">
            <v>0</v>
          </cell>
        </row>
        <row r="18415">
          <cell r="AJ18415">
            <v>0</v>
          </cell>
        </row>
        <row r="18416">
          <cell r="AJ18416">
            <v>0</v>
          </cell>
        </row>
        <row r="18417">
          <cell r="AJ18417">
            <v>0</v>
          </cell>
        </row>
        <row r="18418">
          <cell r="AJ18418">
            <v>0</v>
          </cell>
        </row>
        <row r="18419">
          <cell r="AJ18419">
            <v>0</v>
          </cell>
        </row>
        <row r="18420">
          <cell r="AJ18420">
            <v>0</v>
          </cell>
        </row>
        <row r="18421">
          <cell r="AJ18421">
            <v>0</v>
          </cell>
        </row>
        <row r="18422">
          <cell r="AJ18422">
            <v>0</v>
          </cell>
        </row>
        <row r="18423">
          <cell r="AJ18423">
            <v>0</v>
          </cell>
        </row>
        <row r="18424">
          <cell r="AJ18424">
            <v>0</v>
          </cell>
        </row>
        <row r="18425">
          <cell r="AJ18425">
            <v>0</v>
          </cell>
        </row>
        <row r="18426">
          <cell r="AJ18426">
            <v>0</v>
          </cell>
        </row>
        <row r="18427">
          <cell r="AJ18427">
            <v>0</v>
          </cell>
        </row>
        <row r="18428">
          <cell r="AJ18428">
            <v>0</v>
          </cell>
        </row>
        <row r="18429">
          <cell r="AJ18429">
            <v>0</v>
          </cell>
        </row>
        <row r="18430">
          <cell r="AJ18430">
            <v>0</v>
          </cell>
        </row>
        <row r="18431">
          <cell r="AJ18431">
            <v>0</v>
          </cell>
        </row>
        <row r="18432">
          <cell r="AJ18432">
            <v>0</v>
          </cell>
        </row>
        <row r="18433">
          <cell r="AJ18433">
            <v>0</v>
          </cell>
        </row>
        <row r="18434">
          <cell r="AJ18434">
            <v>0</v>
          </cell>
        </row>
        <row r="18435">
          <cell r="AJ18435">
            <v>0</v>
          </cell>
        </row>
        <row r="18436">
          <cell r="AJ18436">
            <v>0</v>
          </cell>
        </row>
        <row r="18437">
          <cell r="AJ18437">
            <v>0</v>
          </cell>
        </row>
        <row r="18438">
          <cell r="AJ18438">
            <v>0</v>
          </cell>
        </row>
        <row r="18439">
          <cell r="AJ18439">
            <v>0</v>
          </cell>
        </row>
        <row r="18440">
          <cell r="AJ18440">
            <v>0</v>
          </cell>
        </row>
        <row r="18441">
          <cell r="AJ18441">
            <v>0</v>
          </cell>
        </row>
        <row r="18442">
          <cell r="AJ18442">
            <v>0</v>
          </cell>
        </row>
        <row r="18443">
          <cell r="AJ18443">
            <v>0</v>
          </cell>
        </row>
        <row r="18444">
          <cell r="AJ18444">
            <v>0</v>
          </cell>
        </row>
        <row r="18445">
          <cell r="AJ18445">
            <v>0</v>
          </cell>
        </row>
        <row r="18446">
          <cell r="AJ18446">
            <v>0</v>
          </cell>
        </row>
        <row r="18447">
          <cell r="AJ18447">
            <v>0</v>
          </cell>
        </row>
        <row r="18448">
          <cell r="AJ18448">
            <v>0</v>
          </cell>
        </row>
        <row r="18449">
          <cell r="AJ18449">
            <v>0</v>
          </cell>
        </row>
        <row r="18450">
          <cell r="AJ18450">
            <v>0</v>
          </cell>
        </row>
        <row r="18451">
          <cell r="AJ18451">
            <v>0</v>
          </cell>
        </row>
        <row r="18452">
          <cell r="AJ18452">
            <v>0</v>
          </cell>
        </row>
        <row r="18453">
          <cell r="AJ18453">
            <v>0</v>
          </cell>
        </row>
        <row r="18454">
          <cell r="AJ18454">
            <v>0</v>
          </cell>
        </row>
        <row r="18455">
          <cell r="AJ18455">
            <v>0</v>
          </cell>
        </row>
        <row r="18456">
          <cell r="AJ18456">
            <v>0</v>
          </cell>
        </row>
        <row r="18457">
          <cell r="AJ18457">
            <v>0</v>
          </cell>
        </row>
        <row r="18458">
          <cell r="AJ18458">
            <v>0</v>
          </cell>
        </row>
        <row r="18459">
          <cell r="AJ18459">
            <v>0</v>
          </cell>
        </row>
        <row r="18460">
          <cell r="AJ18460">
            <v>0</v>
          </cell>
        </row>
        <row r="18461">
          <cell r="AJ18461">
            <v>0</v>
          </cell>
        </row>
        <row r="18462">
          <cell r="AJ18462">
            <v>0</v>
          </cell>
        </row>
        <row r="18463">
          <cell r="AJ18463">
            <v>0</v>
          </cell>
        </row>
        <row r="18464">
          <cell r="AJ18464">
            <v>0</v>
          </cell>
        </row>
        <row r="18465">
          <cell r="AJ18465">
            <v>0</v>
          </cell>
        </row>
        <row r="18466">
          <cell r="AJ18466">
            <v>0</v>
          </cell>
        </row>
        <row r="18467">
          <cell r="AJ18467">
            <v>0</v>
          </cell>
        </row>
        <row r="18468">
          <cell r="AJ18468">
            <v>0</v>
          </cell>
        </row>
        <row r="18469">
          <cell r="AJ18469">
            <v>0</v>
          </cell>
        </row>
        <row r="18470">
          <cell r="AJ18470">
            <v>0</v>
          </cell>
        </row>
        <row r="18471">
          <cell r="AJ18471">
            <v>0</v>
          </cell>
        </row>
        <row r="18472">
          <cell r="AJ18472">
            <v>0</v>
          </cell>
        </row>
        <row r="18473">
          <cell r="AJ18473">
            <v>0</v>
          </cell>
        </row>
        <row r="18474">
          <cell r="AJ18474">
            <v>0</v>
          </cell>
        </row>
        <row r="18475">
          <cell r="AJ18475">
            <v>0</v>
          </cell>
        </row>
        <row r="18476">
          <cell r="AJ18476">
            <v>0</v>
          </cell>
        </row>
        <row r="18477">
          <cell r="AJ18477">
            <v>0</v>
          </cell>
        </row>
        <row r="18478">
          <cell r="AJ18478">
            <v>0</v>
          </cell>
        </row>
        <row r="18479">
          <cell r="AJ18479">
            <v>0</v>
          </cell>
        </row>
        <row r="18480">
          <cell r="AJ18480">
            <v>0</v>
          </cell>
        </row>
        <row r="18481">
          <cell r="AJ18481">
            <v>0</v>
          </cell>
        </row>
        <row r="18482">
          <cell r="AJ18482">
            <v>0</v>
          </cell>
        </row>
        <row r="18483">
          <cell r="AJ18483">
            <v>0</v>
          </cell>
        </row>
        <row r="18484">
          <cell r="AJ18484">
            <v>0</v>
          </cell>
        </row>
        <row r="18485">
          <cell r="AJ18485">
            <v>0</v>
          </cell>
        </row>
        <row r="18486">
          <cell r="AJ18486">
            <v>0</v>
          </cell>
        </row>
        <row r="18487">
          <cell r="AJ18487">
            <v>0</v>
          </cell>
        </row>
        <row r="18488">
          <cell r="AJ18488">
            <v>0</v>
          </cell>
        </row>
        <row r="18489">
          <cell r="AJ18489">
            <v>0</v>
          </cell>
        </row>
        <row r="18490">
          <cell r="AJ18490">
            <v>0</v>
          </cell>
        </row>
        <row r="18491">
          <cell r="AJ18491">
            <v>0</v>
          </cell>
        </row>
        <row r="18492">
          <cell r="AJ18492">
            <v>0</v>
          </cell>
        </row>
        <row r="18493">
          <cell r="AJ18493">
            <v>0</v>
          </cell>
        </row>
        <row r="18494">
          <cell r="AJ18494">
            <v>0</v>
          </cell>
        </row>
        <row r="18495">
          <cell r="AJ18495">
            <v>0</v>
          </cell>
        </row>
        <row r="18496">
          <cell r="AJ18496">
            <v>0</v>
          </cell>
        </row>
        <row r="18497">
          <cell r="AJ18497">
            <v>0</v>
          </cell>
        </row>
        <row r="18498">
          <cell r="AJ18498">
            <v>0</v>
          </cell>
        </row>
        <row r="18499">
          <cell r="AJ18499">
            <v>0</v>
          </cell>
        </row>
        <row r="18500">
          <cell r="AJ18500">
            <v>0</v>
          </cell>
        </row>
        <row r="18501">
          <cell r="AJ18501">
            <v>0</v>
          </cell>
        </row>
        <row r="18502">
          <cell r="AJ18502">
            <v>0</v>
          </cell>
        </row>
        <row r="18503">
          <cell r="AJ18503">
            <v>0</v>
          </cell>
        </row>
        <row r="18504">
          <cell r="AJ18504">
            <v>0</v>
          </cell>
        </row>
        <row r="18505">
          <cell r="AJ18505">
            <v>0</v>
          </cell>
        </row>
        <row r="18506">
          <cell r="AJ18506">
            <v>0</v>
          </cell>
        </row>
        <row r="18507">
          <cell r="AJ18507">
            <v>0</v>
          </cell>
        </row>
        <row r="18508">
          <cell r="AJ18508">
            <v>0</v>
          </cell>
        </row>
        <row r="18509">
          <cell r="AJ18509">
            <v>0</v>
          </cell>
        </row>
        <row r="18510">
          <cell r="AJ18510">
            <v>0</v>
          </cell>
        </row>
        <row r="18511">
          <cell r="AJ18511">
            <v>0</v>
          </cell>
        </row>
        <row r="18512">
          <cell r="AJ18512">
            <v>0</v>
          </cell>
        </row>
        <row r="18513">
          <cell r="AJ18513">
            <v>0</v>
          </cell>
        </row>
        <row r="18514">
          <cell r="AJ18514">
            <v>0</v>
          </cell>
        </row>
        <row r="18515">
          <cell r="AJ18515">
            <v>0</v>
          </cell>
        </row>
        <row r="18516">
          <cell r="AJ18516">
            <v>0</v>
          </cell>
        </row>
        <row r="18517">
          <cell r="AJ18517">
            <v>0</v>
          </cell>
        </row>
        <row r="18518">
          <cell r="AJ18518">
            <v>0</v>
          </cell>
        </row>
        <row r="18519">
          <cell r="AJ18519">
            <v>0</v>
          </cell>
        </row>
        <row r="18520">
          <cell r="AJ18520">
            <v>0</v>
          </cell>
        </row>
        <row r="18521">
          <cell r="AJ18521">
            <v>0</v>
          </cell>
        </row>
        <row r="18522">
          <cell r="AJ18522">
            <v>0</v>
          </cell>
        </row>
        <row r="18523">
          <cell r="AJ18523">
            <v>0</v>
          </cell>
        </row>
        <row r="18524">
          <cell r="AJ18524">
            <v>0</v>
          </cell>
        </row>
        <row r="18525">
          <cell r="AJ18525">
            <v>0</v>
          </cell>
        </row>
        <row r="18526">
          <cell r="AJ18526">
            <v>0</v>
          </cell>
        </row>
        <row r="18527">
          <cell r="AJ18527">
            <v>0</v>
          </cell>
        </row>
        <row r="18528">
          <cell r="AJ18528">
            <v>0</v>
          </cell>
        </row>
        <row r="18529">
          <cell r="AJ18529">
            <v>0</v>
          </cell>
        </row>
        <row r="18530">
          <cell r="AJ18530">
            <v>0</v>
          </cell>
        </row>
        <row r="18531">
          <cell r="AJ18531">
            <v>0</v>
          </cell>
        </row>
        <row r="18532">
          <cell r="AJ18532">
            <v>0</v>
          </cell>
        </row>
        <row r="18533">
          <cell r="AJ18533">
            <v>0</v>
          </cell>
        </row>
        <row r="18534">
          <cell r="AJ18534">
            <v>0</v>
          </cell>
        </row>
        <row r="18535">
          <cell r="AJ18535">
            <v>0</v>
          </cell>
        </row>
        <row r="18536">
          <cell r="AJ18536">
            <v>0</v>
          </cell>
        </row>
        <row r="18537">
          <cell r="AJ18537">
            <v>0</v>
          </cell>
        </row>
        <row r="18538">
          <cell r="AJ18538">
            <v>0</v>
          </cell>
        </row>
        <row r="18539">
          <cell r="AJ18539">
            <v>0</v>
          </cell>
        </row>
        <row r="18540">
          <cell r="AJ18540">
            <v>0</v>
          </cell>
        </row>
        <row r="18541">
          <cell r="AJ18541">
            <v>0</v>
          </cell>
        </row>
        <row r="18542">
          <cell r="AJ18542">
            <v>0</v>
          </cell>
        </row>
        <row r="18543">
          <cell r="AJ18543">
            <v>0</v>
          </cell>
        </row>
        <row r="18544">
          <cell r="AJ18544">
            <v>0</v>
          </cell>
        </row>
        <row r="18545">
          <cell r="AJ18545">
            <v>0</v>
          </cell>
        </row>
        <row r="18546">
          <cell r="AJ18546">
            <v>0</v>
          </cell>
        </row>
        <row r="18547">
          <cell r="AJ18547">
            <v>0</v>
          </cell>
        </row>
        <row r="18548">
          <cell r="AJ18548">
            <v>0</v>
          </cell>
        </row>
        <row r="18549">
          <cell r="AJ18549">
            <v>0</v>
          </cell>
        </row>
        <row r="18550">
          <cell r="AJ18550">
            <v>0</v>
          </cell>
        </row>
        <row r="18551">
          <cell r="AJ18551">
            <v>0</v>
          </cell>
        </row>
        <row r="18552">
          <cell r="AJ18552">
            <v>0</v>
          </cell>
        </row>
        <row r="18553">
          <cell r="AJ18553">
            <v>0</v>
          </cell>
        </row>
        <row r="18554">
          <cell r="AJ18554">
            <v>0</v>
          </cell>
        </row>
        <row r="18555">
          <cell r="AJ18555">
            <v>0</v>
          </cell>
        </row>
        <row r="18556">
          <cell r="AJ18556">
            <v>0</v>
          </cell>
        </row>
        <row r="18557">
          <cell r="AJ18557">
            <v>0</v>
          </cell>
        </row>
        <row r="18558">
          <cell r="AJ18558">
            <v>0</v>
          </cell>
        </row>
        <row r="18559">
          <cell r="AJ18559">
            <v>0</v>
          </cell>
        </row>
        <row r="18560">
          <cell r="AJ18560">
            <v>0</v>
          </cell>
        </row>
        <row r="18561">
          <cell r="AJ18561">
            <v>0</v>
          </cell>
        </row>
        <row r="18562">
          <cell r="AJ18562">
            <v>0</v>
          </cell>
        </row>
        <row r="18563">
          <cell r="AJ18563">
            <v>0</v>
          </cell>
        </row>
        <row r="18564">
          <cell r="AJ18564">
            <v>0</v>
          </cell>
        </row>
        <row r="18565">
          <cell r="AJ18565">
            <v>0</v>
          </cell>
        </row>
        <row r="18566">
          <cell r="AJ18566">
            <v>0</v>
          </cell>
        </row>
        <row r="18567">
          <cell r="AJ18567">
            <v>0</v>
          </cell>
        </row>
        <row r="18568">
          <cell r="AJ18568">
            <v>0</v>
          </cell>
        </row>
        <row r="18569">
          <cell r="AJ18569">
            <v>0</v>
          </cell>
        </row>
        <row r="18570">
          <cell r="AJ18570">
            <v>0</v>
          </cell>
        </row>
        <row r="18571">
          <cell r="AJ18571">
            <v>0</v>
          </cell>
        </row>
        <row r="18572">
          <cell r="AJ18572">
            <v>0</v>
          </cell>
        </row>
        <row r="18573">
          <cell r="AJ18573">
            <v>0</v>
          </cell>
        </row>
        <row r="18574">
          <cell r="AJ18574">
            <v>0</v>
          </cell>
        </row>
        <row r="18575">
          <cell r="AJ18575">
            <v>0</v>
          </cell>
        </row>
        <row r="18576">
          <cell r="AJ18576">
            <v>0</v>
          </cell>
        </row>
        <row r="18577">
          <cell r="AJ18577">
            <v>0</v>
          </cell>
        </row>
        <row r="18578">
          <cell r="AJ18578">
            <v>0</v>
          </cell>
        </row>
        <row r="18579">
          <cell r="AJ18579">
            <v>0</v>
          </cell>
        </row>
        <row r="18580">
          <cell r="AJ18580">
            <v>0</v>
          </cell>
        </row>
        <row r="18581">
          <cell r="AJ18581">
            <v>0</v>
          </cell>
        </row>
        <row r="18582">
          <cell r="AJ18582">
            <v>0</v>
          </cell>
        </row>
        <row r="18583">
          <cell r="AJ18583">
            <v>0</v>
          </cell>
        </row>
        <row r="18584">
          <cell r="AJ18584">
            <v>0</v>
          </cell>
        </row>
        <row r="18585">
          <cell r="AJ18585">
            <v>0</v>
          </cell>
        </row>
        <row r="18586">
          <cell r="AJ18586">
            <v>0</v>
          </cell>
        </row>
        <row r="18587">
          <cell r="AJ18587">
            <v>0</v>
          </cell>
        </row>
        <row r="18588">
          <cell r="AJ18588">
            <v>0</v>
          </cell>
        </row>
        <row r="18589">
          <cell r="AJ18589">
            <v>0</v>
          </cell>
        </row>
        <row r="18590">
          <cell r="AJ18590">
            <v>0</v>
          </cell>
        </row>
        <row r="18591">
          <cell r="AJ18591">
            <v>0</v>
          </cell>
        </row>
        <row r="18592">
          <cell r="AJ18592">
            <v>0</v>
          </cell>
        </row>
        <row r="18593">
          <cell r="AJ18593">
            <v>0</v>
          </cell>
        </row>
        <row r="18594">
          <cell r="AJ18594">
            <v>0</v>
          </cell>
        </row>
        <row r="18595">
          <cell r="AJ18595">
            <v>0</v>
          </cell>
        </row>
        <row r="18596">
          <cell r="AJ18596">
            <v>0</v>
          </cell>
        </row>
        <row r="18597">
          <cell r="AJ18597">
            <v>0</v>
          </cell>
        </row>
        <row r="18598">
          <cell r="AJ18598">
            <v>0</v>
          </cell>
        </row>
        <row r="18599">
          <cell r="AJ18599">
            <v>0</v>
          </cell>
        </row>
        <row r="18600">
          <cell r="AJ18600">
            <v>0</v>
          </cell>
        </row>
        <row r="18601">
          <cell r="AJ18601">
            <v>0</v>
          </cell>
        </row>
        <row r="18602">
          <cell r="AJ18602">
            <v>0</v>
          </cell>
        </row>
        <row r="18603">
          <cell r="AJ18603">
            <v>0</v>
          </cell>
        </row>
        <row r="18604">
          <cell r="AJ18604">
            <v>0</v>
          </cell>
        </row>
        <row r="18605">
          <cell r="AJ18605">
            <v>0</v>
          </cell>
        </row>
        <row r="18606">
          <cell r="AJ18606">
            <v>0</v>
          </cell>
        </row>
        <row r="18607">
          <cell r="AJ18607">
            <v>0</v>
          </cell>
        </row>
        <row r="18608">
          <cell r="AJ18608">
            <v>0</v>
          </cell>
        </row>
        <row r="18609">
          <cell r="AJ18609">
            <v>0</v>
          </cell>
        </row>
        <row r="18610">
          <cell r="AJ18610">
            <v>0</v>
          </cell>
        </row>
        <row r="18611">
          <cell r="AJ18611">
            <v>0</v>
          </cell>
        </row>
        <row r="18612">
          <cell r="AJ18612">
            <v>0</v>
          </cell>
        </row>
        <row r="18613">
          <cell r="AJ18613">
            <v>0</v>
          </cell>
        </row>
        <row r="18614">
          <cell r="AJ18614">
            <v>0</v>
          </cell>
        </row>
        <row r="18615">
          <cell r="AJ18615">
            <v>0</v>
          </cell>
        </row>
        <row r="18616">
          <cell r="AJ18616">
            <v>0</v>
          </cell>
        </row>
        <row r="18617">
          <cell r="AJ18617">
            <v>0</v>
          </cell>
        </row>
        <row r="18618">
          <cell r="AJ18618">
            <v>0</v>
          </cell>
        </row>
        <row r="18619">
          <cell r="AJ18619">
            <v>0</v>
          </cell>
        </row>
        <row r="18620">
          <cell r="AJ18620">
            <v>0</v>
          </cell>
        </row>
        <row r="18621">
          <cell r="AJ18621">
            <v>0</v>
          </cell>
        </row>
        <row r="18622">
          <cell r="AJ18622">
            <v>0</v>
          </cell>
        </row>
        <row r="18623">
          <cell r="AJ18623">
            <v>0</v>
          </cell>
        </row>
        <row r="18624">
          <cell r="AJ18624">
            <v>0</v>
          </cell>
        </row>
        <row r="18625">
          <cell r="AJ18625">
            <v>0</v>
          </cell>
        </row>
        <row r="18626">
          <cell r="AJ18626">
            <v>0</v>
          </cell>
        </row>
        <row r="18627">
          <cell r="AJ18627">
            <v>0</v>
          </cell>
        </row>
        <row r="18628">
          <cell r="AJ18628">
            <v>0</v>
          </cell>
        </row>
        <row r="18629">
          <cell r="AJ18629">
            <v>0</v>
          </cell>
        </row>
        <row r="18630">
          <cell r="AJ18630">
            <v>0</v>
          </cell>
        </row>
        <row r="18631">
          <cell r="AJ18631">
            <v>0</v>
          </cell>
        </row>
        <row r="18632">
          <cell r="AJ18632">
            <v>0</v>
          </cell>
        </row>
        <row r="18633">
          <cell r="AJ18633">
            <v>0</v>
          </cell>
        </row>
        <row r="18634">
          <cell r="AJ18634">
            <v>0</v>
          </cell>
        </row>
        <row r="18635">
          <cell r="AJ18635">
            <v>0</v>
          </cell>
        </row>
        <row r="18636">
          <cell r="AJ18636">
            <v>0</v>
          </cell>
        </row>
        <row r="18637">
          <cell r="AJ18637">
            <v>0</v>
          </cell>
        </row>
        <row r="18638">
          <cell r="AJ18638">
            <v>0</v>
          </cell>
        </row>
        <row r="18639">
          <cell r="AJ18639">
            <v>0</v>
          </cell>
        </row>
        <row r="18640">
          <cell r="AJ18640">
            <v>0</v>
          </cell>
        </row>
        <row r="18641">
          <cell r="AJ18641">
            <v>0</v>
          </cell>
        </row>
        <row r="18642">
          <cell r="AJ18642">
            <v>0</v>
          </cell>
        </row>
        <row r="18643">
          <cell r="AJ18643">
            <v>0</v>
          </cell>
        </row>
        <row r="18644">
          <cell r="AJ18644">
            <v>0</v>
          </cell>
        </row>
        <row r="18645">
          <cell r="AJ18645">
            <v>0</v>
          </cell>
        </row>
        <row r="18646">
          <cell r="AJ18646">
            <v>0</v>
          </cell>
        </row>
        <row r="18647">
          <cell r="AJ18647">
            <v>0</v>
          </cell>
        </row>
        <row r="18648">
          <cell r="AJ18648">
            <v>0</v>
          </cell>
        </row>
        <row r="18649">
          <cell r="AJ18649">
            <v>0</v>
          </cell>
        </row>
        <row r="18650">
          <cell r="AJ18650">
            <v>0</v>
          </cell>
        </row>
        <row r="18651">
          <cell r="AJ18651">
            <v>0</v>
          </cell>
        </row>
        <row r="18652">
          <cell r="AJ18652">
            <v>0</v>
          </cell>
        </row>
        <row r="18653">
          <cell r="AJ18653">
            <v>0</v>
          </cell>
        </row>
        <row r="18654">
          <cell r="AJ18654">
            <v>0</v>
          </cell>
        </row>
        <row r="18655">
          <cell r="AJ18655">
            <v>0</v>
          </cell>
        </row>
        <row r="18656">
          <cell r="AJ18656">
            <v>0</v>
          </cell>
        </row>
        <row r="18657">
          <cell r="AJ18657">
            <v>0</v>
          </cell>
        </row>
        <row r="18658">
          <cell r="AJ18658">
            <v>0</v>
          </cell>
        </row>
        <row r="18659">
          <cell r="AJ18659">
            <v>0</v>
          </cell>
        </row>
        <row r="18660">
          <cell r="AJ18660">
            <v>0</v>
          </cell>
        </row>
        <row r="18661">
          <cell r="AJ18661">
            <v>0</v>
          </cell>
        </row>
        <row r="18662">
          <cell r="AJ18662">
            <v>0</v>
          </cell>
        </row>
        <row r="18663">
          <cell r="AJ18663">
            <v>0</v>
          </cell>
        </row>
        <row r="18664">
          <cell r="AJ18664">
            <v>0</v>
          </cell>
        </row>
        <row r="18665">
          <cell r="AJ18665">
            <v>0</v>
          </cell>
        </row>
        <row r="18666">
          <cell r="AJ18666">
            <v>0</v>
          </cell>
        </row>
        <row r="18667">
          <cell r="AJ18667">
            <v>0</v>
          </cell>
        </row>
        <row r="18668">
          <cell r="AJ18668">
            <v>0</v>
          </cell>
        </row>
        <row r="18669">
          <cell r="AJ18669">
            <v>0</v>
          </cell>
        </row>
        <row r="18670">
          <cell r="AJ18670">
            <v>0</v>
          </cell>
        </row>
        <row r="18671">
          <cell r="AJ18671">
            <v>0</v>
          </cell>
        </row>
        <row r="18672">
          <cell r="AJ18672">
            <v>0</v>
          </cell>
        </row>
        <row r="18673">
          <cell r="AJ18673">
            <v>0</v>
          </cell>
        </row>
        <row r="18674">
          <cell r="AJ18674">
            <v>0</v>
          </cell>
        </row>
        <row r="18675">
          <cell r="AJ18675">
            <v>0</v>
          </cell>
        </row>
        <row r="18676">
          <cell r="AJ18676">
            <v>0</v>
          </cell>
        </row>
        <row r="18677">
          <cell r="AJ18677">
            <v>0</v>
          </cell>
        </row>
        <row r="18678">
          <cell r="AJ18678">
            <v>0</v>
          </cell>
        </row>
        <row r="18679">
          <cell r="AJ18679">
            <v>0</v>
          </cell>
        </row>
        <row r="18680">
          <cell r="AJ18680">
            <v>0</v>
          </cell>
        </row>
        <row r="18681">
          <cell r="AJ18681">
            <v>0</v>
          </cell>
        </row>
        <row r="18682">
          <cell r="AJ18682">
            <v>0</v>
          </cell>
        </row>
        <row r="18683">
          <cell r="AJ18683">
            <v>0</v>
          </cell>
        </row>
        <row r="18684">
          <cell r="AJ18684">
            <v>0</v>
          </cell>
        </row>
        <row r="18685">
          <cell r="AJ18685">
            <v>0</v>
          </cell>
        </row>
        <row r="18686">
          <cell r="AJ18686">
            <v>0</v>
          </cell>
        </row>
        <row r="18687">
          <cell r="AJ18687">
            <v>0</v>
          </cell>
        </row>
        <row r="18688">
          <cell r="AJ18688">
            <v>0</v>
          </cell>
        </row>
        <row r="18689">
          <cell r="AJ18689">
            <v>0</v>
          </cell>
        </row>
        <row r="18690">
          <cell r="AJ18690">
            <v>0</v>
          </cell>
        </row>
        <row r="18691">
          <cell r="AJ18691">
            <v>0</v>
          </cell>
        </row>
        <row r="18692">
          <cell r="AJ18692">
            <v>0</v>
          </cell>
        </row>
        <row r="18693">
          <cell r="AJ18693">
            <v>0</v>
          </cell>
        </row>
        <row r="18694">
          <cell r="AJ18694">
            <v>0</v>
          </cell>
        </row>
        <row r="18695">
          <cell r="AJ18695">
            <v>0</v>
          </cell>
        </row>
        <row r="18696">
          <cell r="AJ18696">
            <v>0</v>
          </cell>
        </row>
        <row r="18697">
          <cell r="AJ18697">
            <v>0</v>
          </cell>
        </row>
        <row r="18698">
          <cell r="AJ18698">
            <v>0</v>
          </cell>
        </row>
        <row r="18699">
          <cell r="AJ18699">
            <v>0</v>
          </cell>
        </row>
        <row r="18700">
          <cell r="AJ18700">
            <v>0</v>
          </cell>
        </row>
        <row r="18701">
          <cell r="AJ18701">
            <v>0</v>
          </cell>
        </row>
        <row r="18702">
          <cell r="AJ18702">
            <v>0</v>
          </cell>
        </row>
        <row r="18703">
          <cell r="AJ18703">
            <v>0</v>
          </cell>
        </row>
        <row r="18704">
          <cell r="AJ18704">
            <v>0</v>
          </cell>
        </row>
        <row r="18705">
          <cell r="AJ18705">
            <v>0</v>
          </cell>
        </row>
        <row r="18706">
          <cell r="AJ18706">
            <v>0</v>
          </cell>
        </row>
        <row r="18707">
          <cell r="AJ18707">
            <v>0</v>
          </cell>
        </row>
        <row r="18708">
          <cell r="AJ18708">
            <v>0</v>
          </cell>
        </row>
        <row r="18709">
          <cell r="AJ18709">
            <v>0</v>
          </cell>
        </row>
        <row r="18710">
          <cell r="AJ18710">
            <v>0</v>
          </cell>
        </row>
        <row r="18711">
          <cell r="AJ18711">
            <v>0</v>
          </cell>
        </row>
        <row r="18712">
          <cell r="AJ18712">
            <v>0</v>
          </cell>
        </row>
        <row r="18713">
          <cell r="AJ18713">
            <v>0</v>
          </cell>
        </row>
        <row r="18714">
          <cell r="AJ18714">
            <v>0</v>
          </cell>
        </row>
        <row r="18715">
          <cell r="AJ18715">
            <v>0</v>
          </cell>
        </row>
        <row r="18716">
          <cell r="AJ18716">
            <v>0</v>
          </cell>
        </row>
        <row r="18717">
          <cell r="AJ18717">
            <v>0</v>
          </cell>
        </row>
        <row r="18718">
          <cell r="AJ18718">
            <v>0</v>
          </cell>
        </row>
        <row r="18719">
          <cell r="AJ18719">
            <v>0</v>
          </cell>
        </row>
        <row r="18720">
          <cell r="AJ18720">
            <v>0</v>
          </cell>
        </row>
        <row r="18721">
          <cell r="AJ18721">
            <v>0</v>
          </cell>
        </row>
        <row r="18722">
          <cell r="AJ18722">
            <v>0</v>
          </cell>
        </row>
        <row r="18723">
          <cell r="AJ18723">
            <v>0</v>
          </cell>
        </row>
        <row r="18724">
          <cell r="AJ18724">
            <v>0</v>
          </cell>
        </row>
        <row r="18725">
          <cell r="AJ18725">
            <v>0</v>
          </cell>
        </row>
        <row r="18726">
          <cell r="AJ18726">
            <v>0</v>
          </cell>
        </row>
        <row r="18727">
          <cell r="AJ18727">
            <v>0</v>
          </cell>
        </row>
        <row r="18728">
          <cell r="AJ18728">
            <v>0</v>
          </cell>
        </row>
        <row r="18729">
          <cell r="AJ18729">
            <v>0</v>
          </cell>
        </row>
        <row r="18730">
          <cell r="AJ18730">
            <v>0</v>
          </cell>
        </row>
        <row r="18731">
          <cell r="AJ18731">
            <v>0</v>
          </cell>
        </row>
        <row r="18732">
          <cell r="AJ18732">
            <v>0</v>
          </cell>
        </row>
        <row r="18733">
          <cell r="AJ18733">
            <v>0</v>
          </cell>
        </row>
        <row r="18734">
          <cell r="AJ18734">
            <v>0</v>
          </cell>
        </row>
        <row r="18735">
          <cell r="AJ18735">
            <v>0</v>
          </cell>
        </row>
        <row r="18736">
          <cell r="AJ18736">
            <v>0</v>
          </cell>
        </row>
        <row r="18737">
          <cell r="AJ18737">
            <v>0</v>
          </cell>
        </row>
        <row r="18738">
          <cell r="AJ18738">
            <v>0</v>
          </cell>
        </row>
        <row r="18739">
          <cell r="AJ18739">
            <v>0</v>
          </cell>
        </row>
        <row r="18740">
          <cell r="AJ18740">
            <v>0</v>
          </cell>
        </row>
        <row r="18741">
          <cell r="AJ18741">
            <v>0</v>
          </cell>
        </row>
        <row r="18742">
          <cell r="AJ18742">
            <v>0</v>
          </cell>
        </row>
        <row r="18743">
          <cell r="AJ18743">
            <v>0</v>
          </cell>
        </row>
        <row r="18744">
          <cell r="AJ18744">
            <v>0</v>
          </cell>
        </row>
        <row r="18745">
          <cell r="AJ18745">
            <v>0</v>
          </cell>
        </row>
        <row r="18746">
          <cell r="AJ18746">
            <v>0</v>
          </cell>
        </row>
        <row r="18747">
          <cell r="AJ18747">
            <v>0</v>
          </cell>
        </row>
        <row r="18748">
          <cell r="AJ18748">
            <v>0</v>
          </cell>
        </row>
        <row r="18749">
          <cell r="AJ18749">
            <v>0</v>
          </cell>
        </row>
        <row r="18750">
          <cell r="AJ18750">
            <v>0</v>
          </cell>
        </row>
        <row r="18751">
          <cell r="AJ18751">
            <v>0</v>
          </cell>
        </row>
        <row r="18752">
          <cell r="AJ18752">
            <v>0</v>
          </cell>
        </row>
        <row r="18753">
          <cell r="AJ18753">
            <v>0</v>
          </cell>
        </row>
        <row r="18754">
          <cell r="AJ18754">
            <v>0</v>
          </cell>
        </row>
        <row r="18755">
          <cell r="AJ18755">
            <v>0</v>
          </cell>
        </row>
        <row r="18756">
          <cell r="AJ18756">
            <v>0</v>
          </cell>
        </row>
        <row r="18757">
          <cell r="AJ18757">
            <v>0</v>
          </cell>
        </row>
        <row r="18758">
          <cell r="AJ18758">
            <v>0</v>
          </cell>
        </row>
        <row r="18759">
          <cell r="AJ18759">
            <v>0</v>
          </cell>
        </row>
        <row r="18760">
          <cell r="AJ18760">
            <v>0</v>
          </cell>
        </row>
        <row r="18761">
          <cell r="AJ18761">
            <v>0</v>
          </cell>
        </row>
        <row r="18762">
          <cell r="AJ18762">
            <v>0</v>
          </cell>
        </row>
        <row r="18763">
          <cell r="AJ18763">
            <v>0</v>
          </cell>
        </row>
        <row r="18764">
          <cell r="AJ18764">
            <v>0</v>
          </cell>
        </row>
        <row r="18765">
          <cell r="AJ18765">
            <v>0</v>
          </cell>
        </row>
        <row r="18766">
          <cell r="AJ18766">
            <v>0</v>
          </cell>
        </row>
        <row r="18767">
          <cell r="AJ18767">
            <v>0</v>
          </cell>
        </row>
        <row r="18768">
          <cell r="AJ18768">
            <v>0</v>
          </cell>
        </row>
        <row r="18769">
          <cell r="AJ18769">
            <v>0</v>
          </cell>
        </row>
        <row r="18770">
          <cell r="AJ18770">
            <v>0</v>
          </cell>
        </row>
        <row r="18771">
          <cell r="AJ18771">
            <v>0</v>
          </cell>
        </row>
        <row r="18772">
          <cell r="AJ18772">
            <v>0</v>
          </cell>
        </row>
        <row r="18773">
          <cell r="AJ18773">
            <v>0</v>
          </cell>
        </row>
        <row r="18774">
          <cell r="AJ18774">
            <v>0</v>
          </cell>
        </row>
        <row r="18775">
          <cell r="AJ18775">
            <v>0</v>
          </cell>
        </row>
        <row r="18776">
          <cell r="AJ18776">
            <v>0</v>
          </cell>
        </row>
        <row r="18777">
          <cell r="AJ18777">
            <v>0</v>
          </cell>
        </row>
        <row r="18778">
          <cell r="AJ18778">
            <v>0</v>
          </cell>
        </row>
        <row r="18779">
          <cell r="AJ18779">
            <v>0</v>
          </cell>
        </row>
        <row r="18780">
          <cell r="AJ18780">
            <v>0</v>
          </cell>
        </row>
        <row r="18781">
          <cell r="AJ18781">
            <v>0</v>
          </cell>
        </row>
        <row r="18782">
          <cell r="AJ18782">
            <v>0</v>
          </cell>
        </row>
        <row r="18783">
          <cell r="AJ18783">
            <v>0</v>
          </cell>
        </row>
        <row r="18784">
          <cell r="AJ18784">
            <v>0</v>
          </cell>
        </row>
        <row r="18785">
          <cell r="AJ18785">
            <v>0</v>
          </cell>
        </row>
        <row r="18786">
          <cell r="AJ18786">
            <v>0</v>
          </cell>
        </row>
        <row r="18787">
          <cell r="AJ18787">
            <v>0</v>
          </cell>
        </row>
        <row r="18788">
          <cell r="AJ18788">
            <v>0</v>
          </cell>
        </row>
        <row r="18789">
          <cell r="AJ18789">
            <v>0</v>
          </cell>
        </row>
        <row r="18790">
          <cell r="AJ18790">
            <v>0</v>
          </cell>
        </row>
        <row r="18791">
          <cell r="AJ18791">
            <v>0</v>
          </cell>
        </row>
        <row r="18792">
          <cell r="AJ18792">
            <v>0</v>
          </cell>
        </row>
        <row r="18793">
          <cell r="AJ18793">
            <v>0</v>
          </cell>
        </row>
        <row r="18794">
          <cell r="AJ18794">
            <v>0</v>
          </cell>
        </row>
        <row r="18795">
          <cell r="AJ18795">
            <v>0</v>
          </cell>
        </row>
        <row r="18796">
          <cell r="AJ18796">
            <v>0</v>
          </cell>
        </row>
        <row r="18797">
          <cell r="AJ18797">
            <v>0</v>
          </cell>
        </row>
        <row r="18798">
          <cell r="AJ18798">
            <v>0</v>
          </cell>
        </row>
        <row r="18799">
          <cell r="AJ18799">
            <v>0</v>
          </cell>
        </row>
        <row r="18800">
          <cell r="AJ18800">
            <v>0</v>
          </cell>
        </row>
        <row r="18801">
          <cell r="AJ18801">
            <v>0</v>
          </cell>
        </row>
        <row r="18802">
          <cell r="AJ18802">
            <v>0</v>
          </cell>
        </row>
        <row r="18803">
          <cell r="AJ18803">
            <v>0</v>
          </cell>
        </row>
        <row r="18804">
          <cell r="AJ18804">
            <v>0</v>
          </cell>
        </row>
        <row r="18805">
          <cell r="AJ18805">
            <v>0</v>
          </cell>
        </row>
        <row r="18806">
          <cell r="AJ18806">
            <v>0</v>
          </cell>
        </row>
        <row r="18807">
          <cell r="AJ18807">
            <v>0</v>
          </cell>
        </row>
        <row r="18808">
          <cell r="AJ18808">
            <v>0</v>
          </cell>
        </row>
        <row r="18809">
          <cell r="AJ18809">
            <v>0</v>
          </cell>
        </row>
        <row r="18810">
          <cell r="AJ18810">
            <v>0</v>
          </cell>
        </row>
        <row r="18811">
          <cell r="AJ18811">
            <v>0</v>
          </cell>
        </row>
        <row r="18812">
          <cell r="AJ18812">
            <v>0</v>
          </cell>
        </row>
        <row r="18813">
          <cell r="AJ18813">
            <v>0</v>
          </cell>
        </row>
        <row r="18814">
          <cell r="AJ18814">
            <v>0</v>
          </cell>
        </row>
        <row r="18815">
          <cell r="AJ18815">
            <v>0</v>
          </cell>
        </row>
        <row r="18816">
          <cell r="AJ18816">
            <v>0</v>
          </cell>
        </row>
        <row r="18817">
          <cell r="AJ18817">
            <v>0</v>
          </cell>
        </row>
        <row r="18818">
          <cell r="AJ18818">
            <v>0</v>
          </cell>
        </row>
        <row r="18819">
          <cell r="AJ18819">
            <v>0</v>
          </cell>
        </row>
        <row r="18820">
          <cell r="AJ18820">
            <v>0</v>
          </cell>
        </row>
        <row r="18821">
          <cell r="AJ18821">
            <v>0</v>
          </cell>
        </row>
        <row r="18822">
          <cell r="AJ18822">
            <v>0</v>
          </cell>
        </row>
        <row r="18823">
          <cell r="AJ18823">
            <v>0</v>
          </cell>
        </row>
        <row r="18824">
          <cell r="AJ18824">
            <v>0</v>
          </cell>
        </row>
        <row r="18825">
          <cell r="AJ18825">
            <v>0</v>
          </cell>
        </row>
        <row r="18826">
          <cell r="AJ18826">
            <v>0</v>
          </cell>
        </row>
        <row r="18827">
          <cell r="AJ18827">
            <v>0</v>
          </cell>
        </row>
        <row r="18828">
          <cell r="AJ18828">
            <v>0</v>
          </cell>
        </row>
        <row r="18829">
          <cell r="AJ18829">
            <v>0</v>
          </cell>
        </row>
        <row r="18830">
          <cell r="AJ18830">
            <v>0</v>
          </cell>
        </row>
        <row r="18831">
          <cell r="AJ18831">
            <v>0</v>
          </cell>
        </row>
        <row r="18832">
          <cell r="AJ18832">
            <v>0</v>
          </cell>
        </row>
        <row r="18833">
          <cell r="AJ18833">
            <v>0</v>
          </cell>
        </row>
        <row r="18834">
          <cell r="AJ18834">
            <v>0</v>
          </cell>
        </row>
        <row r="18835">
          <cell r="AJ18835">
            <v>0</v>
          </cell>
        </row>
        <row r="18836">
          <cell r="AJ18836">
            <v>0</v>
          </cell>
        </row>
        <row r="18837">
          <cell r="AJ18837">
            <v>0</v>
          </cell>
        </row>
        <row r="18838">
          <cell r="AJ18838">
            <v>0</v>
          </cell>
        </row>
        <row r="18839">
          <cell r="AJ18839">
            <v>0</v>
          </cell>
        </row>
        <row r="18840">
          <cell r="AJ18840">
            <v>0</v>
          </cell>
        </row>
        <row r="18841">
          <cell r="AJ18841">
            <v>0</v>
          </cell>
        </row>
        <row r="18842">
          <cell r="AJ18842">
            <v>0</v>
          </cell>
        </row>
        <row r="18843">
          <cell r="AJ18843">
            <v>0</v>
          </cell>
        </row>
        <row r="18844">
          <cell r="AJ18844">
            <v>0</v>
          </cell>
        </row>
        <row r="18845">
          <cell r="AJ18845">
            <v>0</v>
          </cell>
        </row>
        <row r="18846">
          <cell r="AJ18846">
            <v>0</v>
          </cell>
        </row>
        <row r="18847">
          <cell r="AJ18847">
            <v>0</v>
          </cell>
        </row>
        <row r="18848">
          <cell r="AJ18848">
            <v>0</v>
          </cell>
        </row>
        <row r="18849">
          <cell r="AJ18849">
            <v>0</v>
          </cell>
        </row>
        <row r="18850">
          <cell r="AJ18850">
            <v>0</v>
          </cell>
        </row>
        <row r="18851">
          <cell r="AJ18851">
            <v>0</v>
          </cell>
        </row>
        <row r="18852">
          <cell r="AJ18852">
            <v>0</v>
          </cell>
        </row>
        <row r="18853">
          <cell r="AJ18853">
            <v>0</v>
          </cell>
        </row>
        <row r="18854">
          <cell r="AJ18854">
            <v>0</v>
          </cell>
        </row>
        <row r="18855">
          <cell r="AJ18855">
            <v>0</v>
          </cell>
        </row>
        <row r="18856">
          <cell r="AJ18856">
            <v>0</v>
          </cell>
        </row>
        <row r="18857">
          <cell r="AJ18857">
            <v>0</v>
          </cell>
        </row>
        <row r="18858">
          <cell r="AJ18858">
            <v>0</v>
          </cell>
        </row>
        <row r="18859">
          <cell r="AJ18859">
            <v>0</v>
          </cell>
        </row>
        <row r="18860">
          <cell r="AJ18860">
            <v>0</v>
          </cell>
        </row>
        <row r="18861">
          <cell r="AJ18861">
            <v>0</v>
          </cell>
        </row>
        <row r="18862">
          <cell r="AJ18862">
            <v>0</v>
          </cell>
        </row>
        <row r="18863">
          <cell r="AJ18863">
            <v>0</v>
          </cell>
        </row>
        <row r="18864">
          <cell r="AJ18864">
            <v>0</v>
          </cell>
        </row>
        <row r="18865">
          <cell r="AJ18865">
            <v>0</v>
          </cell>
        </row>
        <row r="18866">
          <cell r="AJ18866">
            <v>0</v>
          </cell>
        </row>
        <row r="18867">
          <cell r="AJ18867">
            <v>0</v>
          </cell>
        </row>
        <row r="18868">
          <cell r="AJ18868">
            <v>0</v>
          </cell>
        </row>
        <row r="18869">
          <cell r="AJ18869">
            <v>0</v>
          </cell>
        </row>
        <row r="18870">
          <cell r="AJ18870">
            <v>0</v>
          </cell>
        </row>
        <row r="18871">
          <cell r="AJ18871">
            <v>0</v>
          </cell>
        </row>
        <row r="18872">
          <cell r="AJ18872">
            <v>0</v>
          </cell>
        </row>
        <row r="18873">
          <cell r="AJ18873">
            <v>0</v>
          </cell>
        </row>
        <row r="18874">
          <cell r="AJ18874">
            <v>0</v>
          </cell>
        </row>
        <row r="18875">
          <cell r="AJ18875">
            <v>0</v>
          </cell>
        </row>
        <row r="18876">
          <cell r="AJ18876">
            <v>0</v>
          </cell>
        </row>
        <row r="18877">
          <cell r="AJ18877">
            <v>0</v>
          </cell>
        </row>
        <row r="18878">
          <cell r="AJ18878">
            <v>0</v>
          </cell>
        </row>
        <row r="18879">
          <cell r="AJ18879">
            <v>0</v>
          </cell>
        </row>
        <row r="18880">
          <cell r="AJ18880">
            <v>0</v>
          </cell>
        </row>
        <row r="18881">
          <cell r="AJ18881">
            <v>0</v>
          </cell>
        </row>
        <row r="18882">
          <cell r="AJ18882">
            <v>0</v>
          </cell>
        </row>
        <row r="18883">
          <cell r="AJ18883">
            <v>0</v>
          </cell>
        </row>
        <row r="18884">
          <cell r="AJ18884">
            <v>0</v>
          </cell>
        </row>
        <row r="18885">
          <cell r="AJ18885">
            <v>0</v>
          </cell>
        </row>
        <row r="18886">
          <cell r="AJ18886">
            <v>0</v>
          </cell>
        </row>
        <row r="18887">
          <cell r="AJ18887">
            <v>0</v>
          </cell>
        </row>
        <row r="18888">
          <cell r="AJ18888">
            <v>0</v>
          </cell>
        </row>
        <row r="18889">
          <cell r="AJ18889">
            <v>0</v>
          </cell>
        </row>
        <row r="18890">
          <cell r="AJ18890">
            <v>0</v>
          </cell>
        </row>
        <row r="18891">
          <cell r="AJ18891">
            <v>0</v>
          </cell>
        </row>
        <row r="18892">
          <cell r="AJ18892">
            <v>0</v>
          </cell>
        </row>
        <row r="18893">
          <cell r="AJ18893">
            <v>0</v>
          </cell>
        </row>
        <row r="18894">
          <cell r="AJ18894">
            <v>0</v>
          </cell>
        </row>
        <row r="18895">
          <cell r="AJ18895">
            <v>0</v>
          </cell>
        </row>
        <row r="18896">
          <cell r="AJ18896">
            <v>0</v>
          </cell>
        </row>
        <row r="18897">
          <cell r="AJ18897">
            <v>0</v>
          </cell>
        </row>
        <row r="18898">
          <cell r="AJ18898">
            <v>0</v>
          </cell>
        </row>
        <row r="18899">
          <cell r="AJ18899">
            <v>0</v>
          </cell>
        </row>
        <row r="18900">
          <cell r="AJ18900">
            <v>0</v>
          </cell>
        </row>
        <row r="18901">
          <cell r="AJ18901">
            <v>0</v>
          </cell>
        </row>
        <row r="18902">
          <cell r="AJ18902">
            <v>0</v>
          </cell>
        </row>
        <row r="18903">
          <cell r="AJ18903">
            <v>0</v>
          </cell>
        </row>
        <row r="18904">
          <cell r="AJ18904">
            <v>0</v>
          </cell>
        </row>
        <row r="18905">
          <cell r="AJ18905">
            <v>0</v>
          </cell>
        </row>
        <row r="18906">
          <cell r="AJ18906">
            <v>0</v>
          </cell>
        </row>
        <row r="18907">
          <cell r="AJ18907">
            <v>0</v>
          </cell>
        </row>
        <row r="18908">
          <cell r="AJ18908">
            <v>0</v>
          </cell>
        </row>
        <row r="18909">
          <cell r="AJ18909">
            <v>0</v>
          </cell>
        </row>
        <row r="18910">
          <cell r="AJ18910">
            <v>0</v>
          </cell>
        </row>
        <row r="18911">
          <cell r="AJ18911">
            <v>0</v>
          </cell>
        </row>
        <row r="18912">
          <cell r="AJ18912">
            <v>0</v>
          </cell>
        </row>
        <row r="18913">
          <cell r="AJ18913">
            <v>0</v>
          </cell>
        </row>
        <row r="18914">
          <cell r="AJ18914">
            <v>0</v>
          </cell>
        </row>
        <row r="18915">
          <cell r="AJ18915">
            <v>0</v>
          </cell>
        </row>
        <row r="18916">
          <cell r="AJ18916">
            <v>0</v>
          </cell>
        </row>
        <row r="18917">
          <cell r="AJ18917">
            <v>0</v>
          </cell>
        </row>
        <row r="18918">
          <cell r="AJ18918">
            <v>0</v>
          </cell>
        </row>
        <row r="18919">
          <cell r="AJ18919">
            <v>0</v>
          </cell>
        </row>
        <row r="18920">
          <cell r="AJ18920">
            <v>0</v>
          </cell>
        </row>
        <row r="18921">
          <cell r="AJ18921">
            <v>0</v>
          </cell>
        </row>
        <row r="18922">
          <cell r="AJ18922">
            <v>0</v>
          </cell>
        </row>
        <row r="18923">
          <cell r="AJ18923">
            <v>0</v>
          </cell>
        </row>
        <row r="18924">
          <cell r="AJ18924">
            <v>0</v>
          </cell>
        </row>
        <row r="18925">
          <cell r="AJ18925">
            <v>0</v>
          </cell>
        </row>
        <row r="18926">
          <cell r="AJ18926">
            <v>0</v>
          </cell>
        </row>
        <row r="18927">
          <cell r="AJ18927">
            <v>0</v>
          </cell>
        </row>
        <row r="18928">
          <cell r="AJ18928">
            <v>0</v>
          </cell>
        </row>
        <row r="18929">
          <cell r="AJ18929">
            <v>0</v>
          </cell>
        </row>
        <row r="18930">
          <cell r="AJ18930">
            <v>0</v>
          </cell>
        </row>
        <row r="18931">
          <cell r="AJ18931">
            <v>0</v>
          </cell>
        </row>
        <row r="18932">
          <cell r="AJ18932">
            <v>0</v>
          </cell>
        </row>
        <row r="18933">
          <cell r="AJ18933">
            <v>0</v>
          </cell>
        </row>
        <row r="18934">
          <cell r="AJ18934">
            <v>0</v>
          </cell>
        </row>
        <row r="18935">
          <cell r="AJ18935">
            <v>0</v>
          </cell>
        </row>
        <row r="18936">
          <cell r="AJ18936">
            <v>0</v>
          </cell>
        </row>
        <row r="18937">
          <cell r="AJ18937">
            <v>0</v>
          </cell>
        </row>
        <row r="18938">
          <cell r="AJ18938">
            <v>0</v>
          </cell>
        </row>
        <row r="18939">
          <cell r="AJ18939">
            <v>0</v>
          </cell>
        </row>
        <row r="18940">
          <cell r="AJ18940">
            <v>0</v>
          </cell>
        </row>
        <row r="18941">
          <cell r="AJ18941">
            <v>0</v>
          </cell>
        </row>
        <row r="18942">
          <cell r="AJ18942">
            <v>0</v>
          </cell>
        </row>
        <row r="18943">
          <cell r="AJ18943">
            <v>0</v>
          </cell>
        </row>
        <row r="18944">
          <cell r="AJ18944">
            <v>0</v>
          </cell>
        </row>
        <row r="18945">
          <cell r="AJ18945">
            <v>0</v>
          </cell>
        </row>
        <row r="18946">
          <cell r="AJ18946">
            <v>0</v>
          </cell>
        </row>
        <row r="18947">
          <cell r="AJ18947">
            <v>0</v>
          </cell>
        </row>
        <row r="18948">
          <cell r="AJ18948">
            <v>0</v>
          </cell>
        </row>
        <row r="18949">
          <cell r="AJ18949">
            <v>0</v>
          </cell>
        </row>
        <row r="18950">
          <cell r="AJ18950">
            <v>0</v>
          </cell>
        </row>
        <row r="18951">
          <cell r="AJ18951">
            <v>0</v>
          </cell>
        </row>
        <row r="18952">
          <cell r="AJ18952">
            <v>0</v>
          </cell>
        </row>
        <row r="18953">
          <cell r="AJ18953">
            <v>0</v>
          </cell>
        </row>
        <row r="18954">
          <cell r="AJ18954">
            <v>0</v>
          </cell>
        </row>
        <row r="18955">
          <cell r="AJ18955">
            <v>0</v>
          </cell>
        </row>
        <row r="18956">
          <cell r="AJ18956">
            <v>0</v>
          </cell>
        </row>
        <row r="18957">
          <cell r="AJ18957">
            <v>0</v>
          </cell>
        </row>
        <row r="18958">
          <cell r="AJ18958">
            <v>0</v>
          </cell>
        </row>
        <row r="18959">
          <cell r="AJ18959">
            <v>0</v>
          </cell>
        </row>
        <row r="18960">
          <cell r="AJ18960">
            <v>0</v>
          </cell>
        </row>
        <row r="18961">
          <cell r="AJ18961">
            <v>0</v>
          </cell>
        </row>
        <row r="18962">
          <cell r="AJ18962">
            <v>0</v>
          </cell>
        </row>
        <row r="18963">
          <cell r="AJ18963">
            <v>0</v>
          </cell>
        </row>
        <row r="18964">
          <cell r="AJ18964">
            <v>0</v>
          </cell>
        </row>
        <row r="18965">
          <cell r="AJ18965">
            <v>0</v>
          </cell>
        </row>
        <row r="18966">
          <cell r="AJ18966">
            <v>0</v>
          </cell>
        </row>
        <row r="18967">
          <cell r="AJ18967">
            <v>0</v>
          </cell>
        </row>
        <row r="18968">
          <cell r="AJ18968">
            <v>0</v>
          </cell>
        </row>
        <row r="18969">
          <cell r="AJ18969">
            <v>0</v>
          </cell>
        </row>
        <row r="18970">
          <cell r="AJ18970">
            <v>0</v>
          </cell>
        </row>
        <row r="18971">
          <cell r="AJ18971">
            <v>0</v>
          </cell>
        </row>
        <row r="18972">
          <cell r="AJ18972">
            <v>0</v>
          </cell>
        </row>
        <row r="18973">
          <cell r="AJ18973">
            <v>0</v>
          </cell>
        </row>
        <row r="18974">
          <cell r="AJ18974">
            <v>0</v>
          </cell>
        </row>
        <row r="18975">
          <cell r="AJ18975">
            <v>0</v>
          </cell>
        </row>
        <row r="18976">
          <cell r="AJ18976">
            <v>0</v>
          </cell>
        </row>
        <row r="18977">
          <cell r="AJ18977">
            <v>0</v>
          </cell>
        </row>
        <row r="18978">
          <cell r="AJ18978">
            <v>0</v>
          </cell>
        </row>
        <row r="18979">
          <cell r="AJ18979">
            <v>0</v>
          </cell>
        </row>
        <row r="18980">
          <cell r="AJ18980">
            <v>0</v>
          </cell>
        </row>
        <row r="18981">
          <cell r="AJ18981">
            <v>0</v>
          </cell>
        </row>
        <row r="18982">
          <cell r="AJ18982">
            <v>0</v>
          </cell>
        </row>
        <row r="18983">
          <cell r="AJ18983">
            <v>0</v>
          </cell>
        </row>
        <row r="18984">
          <cell r="AJ18984">
            <v>0</v>
          </cell>
        </row>
        <row r="18985">
          <cell r="AJ18985">
            <v>0</v>
          </cell>
        </row>
        <row r="18986">
          <cell r="AJ18986">
            <v>0</v>
          </cell>
        </row>
        <row r="18987">
          <cell r="AJ18987">
            <v>0</v>
          </cell>
        </row>
        <row r="18988">
          <cell r="AJ18988">
            <v>0</v>
          </cell>
        </row>
        <row r="18989">
          <cell r="AJ18989">
            <v>0</v>
          </cell>
        </row>
        <row r="18990">
          <cell r="AJ18990">
            <v>0</v>
          </cell>
        </row>
        <row r="18991">
          <cell r="AJ18991">
            <v>0</v>
          </cell>
        </row>
        <row r="18992">
          <cell r="AJ18992">
            <v>0</v>
          </cell>
        </row>
        <row r="18993">
          <cell r="AJ18993">
            <v>0</v>
          </cell>
        </row>
        <row r="18994">
          <cell r="AJ18994">
            <v>0</v>
          </cell>
        </row>
        <row r="18995">
          <cell r="AJ18995">
            <v>0</v>
          </cell>
        </row>
        <row r="18996">
          <cell r="AJ18996">
            <v>0</v>
          </cell>
        </row>
        <row r="18997">
          <cell r="AJ18997">
            <v>0</v>
          </cell>
        </row>
        <row r="18998">
          <cell r="AJ18998">
            <v>0</v>
          </cell>
        </row>
        <row r="18999">
          <cell r="AJ18999">
            <v>0</v>
          </cell>
        </row>
        <row r="19000">
          <cell r="AJ19000">
            <v>0</v>
          </cell>
        </row>
        <row r="19001">
          <cell r="AJ19001">
            <v>0</v>
          </cell>
        </row>
        <row r="19002">
          <cell r="AJ19002">
            <v>0</v>
          </cell>
        </row>
        <row r="19003">
          <cell r="AJ19003">
            <v>0</v>
          </cell>
        </row>
        <row r="19004">
          <cell r="AJ19004">
            <v>0</v>
          </cell>
        </row>
        <row r="19005">
          <cell r="AJ19005">
            <v>0</v>
          </cell>
        </row>
        <row r="19006">
          <cell r="AJ19006">
            <v>0</v>
          </cell>
        </row>
        <row r="19007">
          <cell r="AJ19007">
            <v>0</v>
          </cell>
        </row>
        <row r="19008">
          <cell r="AJ19008">
            <v>0</v>
          </cell>
        </row>
        <row r="19009">
          <cell r="AJ19009">
            <v>0</v>
          </cell>
        </row>
        <row r="19010">
          <cell r="AJ19010">
            <v>0</v>
          </cell>
        </row>
        <row r="19011">
          <cell r="AJ19011">
            <v>0</v>
          </cell>
        </row>
        <row r="19012">
          <cell r="AJ19012">
            <v>0</v>
          </cell>
        </row>
        <row r="19013">
          <cell r="AJ19013">
            <v>0</v>
          </cell>
        </row>
        <row r="19014">
          <cell r="AJ19014">
            <v>0</v>
          </cell>
        </row>
        <row r="19015">
          <cell r="AJ19015">
            <v>0</v>
          </cell>
        </row>
        <row r="19016">
          <cell r="AJ19016">
            <v>0</v>
          </cell>
        </row>
        <row r="19017">
          <cell r="AJ19017">
            <v>0</v>
          </cell>
        </row>
        <row r="19018">
          <cell r="AJ19018">
            <v>0</v>
          </cell>
        </row>
        <row r="19019">
          <cell r="AJ19019">
            <v>0</v>
          </cell>
        </row>
        <row r="19020">
          <cell r="AJ19020">
            <v>0</v>
          </cell>
        </row>
        <row r="19021">
          <cell r="AJ19021">
            <v>0</v>
          </cell>
        </row>
        <row r="19022">
          <cell r="AJ19022">
            <v>0</v>
          </cell>
        </row>
        <row r="19023">
          <cell r="AJ19023">
            <v>0</v>
          </cell>
        </row>
        <row r="19024">
          <cell r="AJ19024">
            <v>0</v>
          </cell>
        </row>
        <row r="19025">
          <cell r="AJ19025">
            <v>0</v>
          </cell>
        </row>
        <row r="19026">
          <cell r="AJ19026">
            <v>0</v>
          </cell>
        </row>
        <row r="19027">
          <cell r="AJ19027">
            <v>0</v>
          </cell>
        </row>
        <row r="19028">
          <cell r="AJ19028">
            <v>0</v>
          </cell>
        </row>
        <row r="19029">
          <cell r="AJ19029">
            <v>0</v>
          </cell>
        </row>
        <row r="19030">
          <cell r="AJ19030">
            <v>0</v>
          </cell>
        </row>
        <row r="19031">
          <cell r="AJ19031">
            <v>0</v>
          </cell>
        </row>
        <row r="19032">
          <cell r="AJ19032">
            <v>0</v>
          </cell>
        </row>
        <row r="19033">
          <cell r="AJ19033">
            <v>0</v>
          </cell>
        </row>
        <row r="19034">
          <cell r="AJ19034">
            <v>0</v>
          </cell>
        </row>
        <row r="19035">
          <cell r="AJ19035">
            <v>0</v>
          </cell>
        </row>
        <row r="19036">
          <cell r="AJ19036">
            <v>0</v>
          </cell>
        </row>
        <row r="19037">
          <cell r="AJ19037">
            <v>0</v>
          </cell>
        </row>
        <row r="19038">
          <cell r="AJ19038">
            <v>0</v>
          </cell>
        </row>
        <row r="19039">
          <cell r="AJ19039">
            <v>0</v>
          </cell>
        </row>
        <row r="19040">
          <cell r="AJ19040">
            <v>0</v>
          </cell>
        </row>
        <row r="19041">
          <cell r="AJ19041">
            <v>0</v>
          </cell>
        </row>
        <row r="19042">
          <cell r="AJ19042">
            <v>0</v>
          </cell>
        </row>
        <row r="19043">
          <cell r="AJ19043">
            <v>0</v>
          </cell>
        </row>
        <row r="19044">
          <cell r="AJ19044">
            <v>0</v>
          </cell>
        </row>
        <row r="19045">
          <cell r="AJ19045">
            <v>0</v>
          </cell>
        </row>
        <row r="19046">
          <cell r="AJ19046">
            <v>0</v>
          </cell>
        </row>
        <row r="19047">
          <cell r="AJ19047">
            <v>0</v>
          </cell>
        </row>
        <row r="19048">
          <cell r="AJ19048">
            <v>0</v>
          </cell>
        </row>
        <row r="19049">
          <cell r="AJ19049">
            <v>0</v>
          </cell>
        </row>
        <row r="19050">
          <cell r="AJ19050">
            <v>0</v>
          </cell>
        </row>
        <row r="19051">
          <cell r="AJ19051">
            <v>0</v>
          </cell>
        </row>
        <row r="19052">
          <cell r="AJ19052">
            <v>0</v>
          </cell>
        </row>
        <row r="19053">
          <cell r="AJ19053">
            <v>0</v>
          </cell>
        </row>
        <row r="19054">
          <cell r="AJ19054">
            <v>0</v>
          </cell>
        </row>
        <row r="19055">
          <cell r="AJ19055">
            <v>0</v>
          </cell>
        </row>
        <row r="19056">
          <cell r="AJ19056">
            <v>0</v>
          </cell>
        </row>
        <row r="19057">
          <cell r="AJ19057">
            <v>0</v>
          </cell>
        </row>
        <row r="19058">
          <cell r="AJ19058">
            <v>0</v>
          </cell>
        </row>
        <row r="19059">
          <cell r="AJ19059">
            <v>0</v>
          </cell>
        </row>
        <row r="19060">
          <cell r="AJ19060">
            <v>0</v>
          </cell>
        </row>
        <row r="19061">
          <cell r="AJ19061">
            <v>0</v>
          </cell>
        </row>
        <row r="19062">
          <cell r="AJ19062">
            <v>0</v>
          </cell>
        </row>
        <row r="19063">
          <cell r="AJ19063">
            <v>0</v>
          </cell>
        </row>
        <row r="19064">
          <cell r="AJ19064">
            <v>0</v>
          </cell>
        </row>
        <row r="19065">
          <cell r="AJ19065">
            <v>0</v>
          </cell>
        </row>
        <row r="19066">
          <cell r="AJ19066">
            <v>0</v>
          </cell>
        </row>
        <row r="19067">
          <cell r="AJ19067">
            <v>0</v>
          </cell>
        </row>
        <row r="19068">
          <cell r="AJ19068">
            <v>0</v>
          </cell>
        </row>
        <row r="19069">
          <cell r="AJ19069">
            <v>0</v>
          </cell>
        </row>
        <row r="19070">
          <cell r="AJ19070">
            <v>0</v>
          </cell>
        </row>
        <row r="19071">
          <cell r="AJ19071">
            <v>0</v>
          </cell>
        </row>
        <row r="19072">
          <cell r="AJ19072">
            <v>0</v>
          </cell>
        </row>
        <row r="19073">
          <cell r="AJ19073">
            <v>0</v>
          </cell>
        </row>
        <row r="19074">
          <cell r="AJ19074">
            <v>0</v>
          </cell>
        </row>
        <row r="19075">
          <cell r="AJ19075">
            <v>0</v>
          </cell>
        </row>
        <row r="19076">
          <cell r="AJ19076">
            <v>0</v>
          </cell>
        </row>
        <row r="19077">
          <cell r="AJ19077">
            <v>0</v>
          </cell>
        </row>
        <row r="19078">
          <cell r="AJ19078">
            <v>0</v>
          </cell>
        </row>
        <row r="19079">
          <cell r="AJ19079">
            <v>0</v>
          </cell>
        </row>
        <row r="19080">
          <cell r="AJ19080">
            <v>0</v>
          </cell>
        </row>
        <row r="19081">
          <cell r="AJ19081">
            <v>0</v>
          </cell>
        </row>
        <row r="19082">
          <cell r="AJ19082">
            <v>0</v>
          </cell>
        </row>
        <row r="19083">
          <cell r="AJ19083">
            <v>0</v>
          </cell>
        </row>
        <row r="19084">
          <cell r="AJ19084">
            <v>0</v>
          </cell>
        </row>
        <row r="19085">
          <cell r="AJ19085">
            <v>0</v>
          </cell>
        </row>
        <row r="19086">
          <cell r="AJ19086">
            <v>0</v>
          </cell>
        </row>
        <row r="19087">
          <cell r="AJ19087">
            <v>0</v>
          </cell>
        </row>
        <row r="19088">
          <cell r="AJ19088">
            <v>0</v>
          </cell>
        </row>
        <row r="19089">
          <cell r="AJ19089">
            <v>0</v>
          </cell>
        </row>
        <row r="19090">
          <cell r="AJ19090">
            <v>0</v>
          </cell>
        </row>
        <row r="19091">
          <cell r="AJ19091">
            <v>0</v>
          </cell>
        </row>
        <row r="19092">
          <cell r="AJ19092">
            <v>0</v>
          </cell>
        </row>
        <row r="19093">
          <cell r="AJ19093">
            <v>0</v>
          </cell>
        </row>
        <row r="19094">
          <cell r="AJ19094">
            <v>0</v>
          </cell>
        </row>
        <row r="19095">
          <cell r="AJ19095">
            <v>0</v>
          </cell>
        </row>
        <row r="19096">
          <cell r="AJ19096">
            <v>0</v>
          </cell>
        </row>
        <row r="19097">
          <cell r="AJ19097">
            <v>0</v>
          </cell>
        </row>
        <row r="19098">
          <cell r="AJ19098">
            <v>0</v>
          </cell>
        </row>
        <row r="19099">
          <cell r="AJ19099">
            <v>0</v>
          </cell>
        </row>
        <row r="19100">
          <cell r="AJ19100">
            <v>0</v>
          </cell>
        </row>
        <row r="19101">
          <cell r="AJ19101">
            <v>0</v>
          </cell>
        </row>
        <row r="19102">
          <cell r="AJ19102">
            <v>0</v>
          </cell>
        </row>
        <row r="19103">
          <cell r="AJ19103">
            <v>0</v>
          </cell>
        </row>
        <row r="19104">
          <cell r="AJ19104">
            <v>0</v>
          </cell>
        </row>
        <row r="19105">
          <cell r="AJ19105">
            <v>0</v>
          </cell>
        </row>
        <row r="19106">
          <cell r="AJ19106">
            <v>0</v>
          </cell>
        </row>
        <row r="19107">
          <cell r="AJ19107">
            <v>0</v>
          </cell>
        </row>
        <row r="19108">
          <cell r="AJ19108">
            <v>0</v>
          </cell>
        </row>
        <row r="19109">
          <cell r="AJ19109">
            <v>0</v>
          </cell>
        </row>
        <row r="19110">
          <cell r="AJ19110">
            <v>0</v>
          </cell>
        </row>
        <row r="19111">
          <cell r="AJ19111">
            <v>0</v>
          </cell>
        </row>
        <row r="19112">
          <cell r="AJ19112">
            <v>0</v>
          </cell>
        </row>
        <row r="19113">
          <cell r="AJ19113">
            <v>0</v>
          </cell>
        </row>
        <row r="19114">
          <cell r="AJ19114">
            <v>0</v>
          </cell>
        </row>
        <row r="19115">
          <cell r="AJ19115">
            <v>0</v>
          </cell>
        </row>
        <row r="19116">
          <cell r="AJ19116">
            <v>0</v>
          </cell>
        </row>
        <row r="19117">
          <cell r="AJ19117">
            <v>0</v>
          </cell>
        </row>
        <row r="19118">
          <cell r="AJ19118">
            <v>0</v>
          </cell>
        </row>
        <row r="19119">
          <cell r="AJ19119">
            <v>0</v>
          </cell>
        </row>
        <row r="19120">
          <cell r="AJ19120">
            <v>0</v>
          </cell>
        </row>
        <row r="19121">
          <cell r="AJ19121">
            <v>0</v>
          </cell>
        </row>
        <row r="19122">
          <cell r="AJ19122">
            <v>0</v>
          </cell>
        </row>
        <row r="19123">
          <cell r="AJ19123">
            <v>0</v>
          </cell>
        </row>
        <row r="19124">
          <cell r="AJ19124">
            <v>0</v>
          </cell>
        </row>
        <row r="19125">
          <cell r="AJ19125">
            <v>0</v>
          </cell>
        </row>
        <row r="19126">
          <cell r="AJ19126">
            <v>0</v>
          </cell>
        </row>
        <row r="19127">
          <cell r="AJ19127">
            <v>0</v>
          </cell>
        </row>
        <row r="19128">
          <cell r="AJ19128">
            <v>0</v>
          </cell>
        </row>
        <row r="19129">
          <cell r="AJ19129">
            <v>0</v>
          </cell>
        </row>
        <row r="19130">
          <cell r="AJ19130">
            <v>0</v>
          </cell>
        </row>
        <row r="19131">
          <cell r="AJ19131">
            <v>0</v>
          </cell>
        </row>
        <row r="19132">
          <cell r="AJ19132">
            <v>0</v>
          </cell>
        </row>
        <row r="19133">
          <cell r="AJ19133">
            <v>0</v>
          </cell>
        </row>
        <row r="19134">
          <cell r="AJ19134">
            <v>0</v>
          </cell>
        </row>
        <row r="19135">
          <cell r="AJ19135">
            <v>0</v>
          </cell>
        </row>
        <row r="19136">
          <cell r="AJ19136">
            <v>0</v>
          </cell>
        </row>
        <row r="19137">
          <cell r="AJ19137">
            <v>0</v>
          </cell>
        </row>
        <row r="19138">
          <cell r="AJ19138">
            <v>0</v>
          </cell>
        </row>
        <row r="19139">
          <cell r="AJ19139">
            <v>0</v>
          </cell>
        </row>
        <row r="19140">
          <cell r="AJ19140">
            <v>0</v>
          </cell>
        </row>
        <row r="19141">
          <cell r="AJ19141">
            <v>0</v>
          </cell>
        </row>
        <row r="19142">
          <cell r="AJ19142">
            <v>0</v>
          </cell>
        </row>
        <row r="19143">
          <cell r="AJ19143">
            <v>0</v>
          </cell>
        </row>
        <row r="19144">
          <cell r="AJ19144">
            <v>0</v>
          </cell>
        </row>
        <row r="19145">
          <cell r="AJ19145">
            <v>0</v>
          </cell>
        </row>
        <row r="19146">
          <cell r="AJ19146">
            <v>0</v>
          </cell>
        </row>
        <row r="19147">
          <cell r="AJ19147">
            <v>0</v>
          </cell>
        </row>
        <row r="19148">
          <cell r="AJ19148">
            <v>0</v>
          </cell>
        </row>
        <row r="19149">
          <cell r="AJ19149">
            <v>0</v>
          </cell>
        </row>
        <row r="19150">
          <cell r="AJ19150">
            <v>0</v>
          </cell>
        </row>
        <row r="19151">
          <cell r="AJ19151">
            <v>0</v>
          </cell>
        </row>
        <row r="19152">
          <cell r="AJ19152">
            <v>0</v>
          </cell>
        </row>
        <row r="19153">
          <cell r="AJ19153">
            <v>0</v>
          </cell>
        </row>
        <row r="19154">
          <cell r="AJ19154">
            <v>0</v>
          </cell>
        </row>
        <row r="19155">
          <cell r="AJ19155">
            <v>0</v>
          </cell>
        </row>
        <row r="19156">
          <cell r="AJ19156">
            <v>0</v>
          </cell>
        </row>
        <row r="19157">
          <cell r="AJ19157">
            <v>0</v>
          </cell>
        </row>
        <row r="19158">
          <cell r="AJ19158">
            <v>0</v>
          </cell>
        </row>
        <row r="19159">
          <cell r="AJ19159">
            <v>0</v>
          </cell>
        </row>
        <row r="19160">
          <cell r="AJ19160">
            <v>0</v>
          </cell>
        </row>
        <row r="19161">
          <cell r="AJ19161">
            <v>0</v>
          </cell>
        </row>
        <row r="19162">
          <cell r="AJ19162">
            <v>0</v>
          </cell>
        </row>
        <row r="19163">
          <cell r="AJ19163">
            <v>0</v>
          </cell>
        </row>
        <row r="19164">
          <cell r="AJ19164">
            <v>0</v>
          </cell>
        </row>
        <row r="19165">
          <cell r="AJ19165">
            <v>0</v>
          </cell>
        </row>
        <row r="19166">
          <cell r="AJ19166">
            <v>0</v>
          </cell>
        </row>
        <row r="19167">
          <cell r="AJ19167">
            <v>0</v>
          </cell>
        </row>
        <row r="19168">
          <cell r="AJ19168">
            <v>0</v>
          </cell>
        </row>
        <row r="19169">
          <cell r="AJ19169">
            <v>0</v>
          </cell>
        </row>
        <row r="19170">
          <cell r="AJ19170">
            <v>0</v>
          </cell>
        </row>
        <row r="19171">
          <cell r="AJ19171">
            <v>0</v>
          </cell>
        </row>
        <row r="19172">
          <cell r="AJ19172">
            <v>0</v>
          </cell>
        </row>
        <row r="19173">
          <cell r="AJ19173">
            <v>0</v>
          </cell>
        </row>
        <row r="19174">
          <cell r="AJ19174">
            <v>0</v>
          </cell>
        </row>
        <row r="19175">
          <cell r="AJ19175">
            <v>0</v>
          </cell>
        </row>
        <row r="19176">
          <cell r="AJ19176">
            <v>0</v>
          </cell>
        </row>
        <row r="19177">
          <cell r="AJ19177">
            <v>0</v>
          </cell>
        </row>
        <row r="19178">
          <cell r="AJ19178">
            <v>0</v>
          </cell>
        </row>
        <row r="19179">
          <cell r="AJ19179">
            <v>0</v>
          </cell>
        </row>
        <row r="19180">
          <cell r="AJ19180">
            <v>0</v>
          </cell>
        </row>
        <row r="19181">
          <cell r="AJ19181">
            <v>0</v>
          </cell>
        </row>
        <row r="19182">
          <cell r="AJ19182">
            <v>0</v>
          </cell>
        </row>
        <row r="19183">
          <cell r="AJ19183">
            <v>0</v>
          </cell>
        </row>
        <row r="19184">
          <cell r="AJ19184">
            <v>0</v>
          </cell>
        </row>
        <row r="19185">
          <cell r="AJ19185">
            <v>0</v>
          </cell>
        </row>
        <row r="19186">
          <cell r="AJ19186">
            <v>0</v>
          </cell>
        </row>
        <row r="19187">
          <cell r="AJ19187">
            <v>0</v>
          </cell>
        </row>
        <row r="19188">
          <cell r="AJ19188">
            <v>0</v>
          </cell>
        </row>
        <row r="19189">
          <cell r="AJ19189">
            <v>0</v>
          </cell>
        </row>
        <row r="19190">
          <cell r="AJ19190">
            <v>0</v>
          </cell>
        </row>
        <row r="19191">
          <cell r="AJ19191">
            <v>0</v>
          </cell>
        </row>
        <row r="19192">
          <cell r="AJ19192">
            <v>0</v>
          </cell>
        </row>
        <row r="19193">
          <cell r="AJ19193">
            <v>0</v>
          </cell>
        </row>
        <row r="19194">
          <cell r="AJ19194">
            <v>0</v>
          </cell>
        </row>
        <row r="19195">
          <cell r="AJ19195">
            <v>0</v>
          </cell>
        </row>
        <row r="19196">
          <cell r="AJ19196">
            <v>0</v>
          </cell>
        </row>
        <row r="19197">
          <cell r="AJ19197">
            <v>0</v>
          </cell>
        </row>
        <row r="19198">
          <cell r="AJ19198">
            <v>0</v>
          </cell>
        </row>
        <row r="19199">
          <cell r="AJ19199">
            <v>0</v>
          </cell>
        </row>
        <row r="19200">
          <cell r="AJ19200">
            <v>0</v>
          </cell>
        </row>
        <row r="19201">
          <cell r="AJ19201">
            <v>0</v>
          </cell>
        </row>
        <row r="19202">
          <cell r="AJ19202">
            <v>0</v>
          </cell>
        </row>
        <row r="19203">
          <cell r="AJ19203">
            <v>0</v>
          </cell>
        </row>
        <row r="19204">
          <cell r="AJ19204">
            <v>0</v>
          </cell>
        </row>
        <row r="19205">
          <cell r="AJ19205">
            <v>0</v>
          </cell>
        </row>
        <row r="19206">
          <cell r="AJ19206">
            <v>0</v>
          </cell>
        </row>
        <row r="19207">
          <cell r="AJ19207">
            <v>0</v>
          </cell>
        </row>
        <row r="19208">
          <cell r="AJ19208">
            <v>0</v>
          </cell>
        </row>
        <row r="19209">
          <cell r="AJ19209">
            <v>0</v>
          </cell>
        </row>
        <row r="19210">
          <cell r="AJ19210">
            <v>0</v>
          </cell>
        </row>
        <row r="19211">
          <cell r="AJ19211">
            <v>0</v>
          </cell>
        </row>
        <row r="19212">
          <cell r="AJ19212">
            <v>0</v>
          </cell>
        </row>
        <row r="19213">
          <cell r="AJ19213">
            <v>0</v>
          </cell>
        </row>
        <row r="19214">
          <cell r="AJ19214">
            <v>0</v>
          </cell>
        </row>
        <row r="19215">
          <cell r="AJ19215">
            <v>0</v>
          </cell>
        </row>
        <row r="19216">
          <cell r="AJ19216">
            <v>0</v>
          </cell>
        </row>
        <row r="19217">
          <cell r="AJ19217">
            <v>0</v>
          </cell>
        </row>
        <row r="19218">
          <cell r="AJ19218">
            <v>0</v>
          </cell>
        </row>
        <row r="19219">
          <cell r="AJ19219">
            <v>0</v>
          </cell>
        </row>
        <row r="19220">
          <cell r="AJ19220">
            <v>0</v>
          </cell>
        </row>
        <row r="19221">
          <cell r="AJ19221">
            <v>0</v>
          </cell>
        </row>
        <row r="19222">
          <cell r="AJ19222">
            <v>0</v>
          </cell>
        </row>
        <row r="19223">
          <cell r="AJ19223">
            <v>0</v>
          </cell>
        </row>
        <row r="19224">
          <cell r="AJ19224">
            <v>0</v>
          </cell>
        </row>
        <row r="19225">
          <cell r="AJ19225">
            <v>0</v>
          </cell>
        </row>
        <row r="19226">
          <cell r="AJ19226">
            <v>0</v>
          </cell>
        </row>
        <row r="19227">
          <cell r="AJ19227">
            <v>0</v>
          </cell>
        </row>
        <row r="19228">
          <cell r="AJ19228">
            <v>0</v>
          </cell>
        </row>
        <row r="19229">
          <cell r="AJ19229">
            <v>0</v>
          </cell>
        </row>
        <row r="19230">
          <cell r="AJ19230">
            <v>0</v>
          </cell>
        </row>
        <row r="19231">
          <cell r="AJ19231">
            <v>0</v>
          </cell>
        </row>
        <row r="19232">
          <cell r="AJ19232">
            <v>0</v>
          </cell>
        </row>
        <row r="19233">
          <cell r="AJ19233">
            <v>0</v>
          </cell>
        </row>
        <row r="19234">
          <cell r="AJ19234">
            <v>0</v>
          </cell>
        </row>
        <row r="19235">
          <cell r="AJ19235">
            <v>0</v>
          </cell>
        </row>
        <row r="19236">
          <cell r="AJ19236">
            <v>0</v>
          </cell>
        </row>
        <row r="19237">
          <cell r="AJ19237">
            <v>0</v>
          </cell>
        </row>
        <row r="19238">
          <cell r="AJ19238">
            <v>0</v>
          </cell>
        </row>
        <row r="19239">
          <cell r="AJ19239">
            <v>0</v>
          </cell>
        </row>
        <row r="19240">
          <cell r="AJ19240">
            <v>0</v>
          </cell>
        </row>
        <row r="19241">
          <cell r="AJ19241">
            <v>0</v>
          </cell>
        </row>
        <row r="19242">
          <cell r="AJ19242">
            <v>0</v>
          </cell>
        </row>
        <row r="19243">
          <cell r="AJ19243">
            <v>0</v>
          </cell>
        </row>
        <row r="19244">
          <cell r="AJ19244">
            <v>0</v>
          </cell>
        </row>
        <row r="19245">
          <cell r="AJ19245">
            <v>0</v>
          </cell>
        </row>
        <row r="19246">
          <cell r="AJ19246">
            <v>0</v>
          </cell>
        </row>
        <row r="19247">
          <cell r="AJ19247">
            <v>0</v>
          </cell>
        </row>
        <row r="19248">
          <cell r="AJ19248">
            <v>0</v>
          </cell>
        </row>
        <row r="19249">
          <cell r="AJ19249">
            <v>0</v>
          </cell>
        </row>
        <row r="19250">
          <cell r="AJ19250">
            <v>0</v>
          </cell>
        </row>
        <row r="19251">
          <cell r="AJ19251">
            <v>0</v>
          </cell>
        </row>
        <row r="19252">
          <cell r="AJ19252">
            <v>0</v>
          </cell>
        </row>
        <row r="19253">
          <cell r="AJ19253">
            <v>0</v>
          </cell>
        </row>
        <row r="19254">
          <cell r="AJ19254">
            <v>0</v>
          </cell>
        </row>
        <row r="19255">
          <cell r="AJ19255">
            <v>0</v>
          </cell>
        </row>
        <row r="19256">
          <cell r="AJ19256">
            <v>0</v>
          </cell>
        </row>
        <row r="19257">
          <cell r="AJ19257">
            <v>0</v>
          </cell>
        </row>
        <row r="19258">
          <cell r="AJ19258">
            <v>0</v>
          </cell>
        </row>
        <row r="19259">
          <cell r="AJ19259">
            <v>0</v>
          </cell>
        </row>
        <row r="19260">
          <cell r="AJ19260">
            <v>0</v>
          </cell>
        </row>
        <row r="19261">
          <cell r="AJ19261">
            <v>0</v>
          </cell>
        </row>
        <row r="19262">
          <cell r="AJ19262">
            <v>0</v>
          </cell>
        </row>
        <row r="19263">
          <cell r="AJ19263">
            <v>0</v>
          </cell>
        </row>
        <row r="19264">
          <cell r="AJ19264">
            <v>0</v>
          </cell>
        </row>
        <row r="19265">
          <cell r="AJ19265">
            <v>0</v>
          </cell>
        </row>
        <row r="19266">
          <cell r="AJ19266">
            <v>0</v>
          </cell>
        </row>
        <row r="19267">
          <cell r="AJ19267">
            <v>0</v>
          </cell>
        </row>
        <row r="19268">
          <cell r="AJ19268">
            <v>0</v>
          </cell>
        </row>
        <row r="19269">
          <cell r="AJ19269">
            <v>0</v>
          </cell>
        </row>
        <row r="19270">
          <cell r="AJ19270">
            <v>0</v>
          </cell>
        </row>
        <row r="19271">
          <cell r="AJ19271">
            <v>0</v>
          </cell>
        </row>
        <row r="19272">
          <cell r="AJ19272">
            <v>0</v>
          </cell>
        </row>
        <row r="19273">
          <cell r="AJ19273">
            <v>0</v>
          </cell>
        </row>
        <row r="19274">
          <cell r="AJ19274">
            <v>0</v>
          </cell>
        </row>
        <row r="19275">
          <cell r="AJ19275">
            <v>0</v>
          </cell>
        </row>
        <row r="19276">
          <cell r="AJ19276">
            <v>0</v>
          </cell>
        </row>
        <row r="19277">
          <cell r="AJ19277">
            <v>0</v>
          </cell>
        </row>
        <row r="19278">
          <cell r="AJ19278">
            <v>0</v>
          </cell>
        </row>
        <row r="19279">
          <cell r="AJ19279">
            <v>0</v>
          </cell>
        </row>
        <row r="19280">
          <cell r="AJ19280">
            <v>0</v>
          </cell>
        </row>
        <row r="19281">
          <cell r="AJ19281">
            <v>0</v>
          </cell>
        </row>
        <row r="19282">
          <cell r="AJ19282">
            <v>0</v>
          </cell>
        </row>
        <row r="19283">
          <cell r="AJ19283">
            <v>0</v>
          </cell>
        </row>
        <row r="19284">
          <cell r="AJ19284">
            <v>0</v>
          </cell>
        </row>
        <row r="19285">
          <cell r="AJ19285">
            <v>0</v>
          </cell>
        </row>
        <row r="19286">
          <cell r="AJ19286">
            <v>0</v>
          </cell>
        </row>
        <row r="19287">
          <cell r="AJ19287">
            <v>0</v>
          </cell>
        </row>
        <row r="19288">
          <cell r="AJ19288">
            <v>0</v>
          </cell>
        </row>
        <row r="19289">
          <cell r="AJ19289">
            <v>0</v>
          </cell>
        </row>
        <row r="19290">
          <cell r="AJ19290">
            <v>0</v>
          </cell>
        </row>
        <row r="19291">
          <cell r="AJ19291">
            <v>0</v>
          </cell>
        </row>
        <row r="19292">
          <cell r="AJ19292">
            <v>0</v>
          </cell>
        </row>
        <row r="19293">
          <cell r="AJ19293">
            <v>0</v>
          </cell>
        </row>
        <row r="19294">
          <cell r="AJ19294">
            <v>0</v>
          </cell>
        </row>
        <row r="19295">
          <cell r="AJ19295">
            <v>0</v>
          </cell>
        </row>
        <row r="19296">
          <cell r="AJ19296">
            <v>0</v>
          </cell>
        </row>
        <row r="19297">
          <cell r="AJ19297">
            <v>0</v>
          </cell>
        </row>
        <row r="19298">
          <cell r="AJ19298">
            <v>0</v>
          </cell>
        </row>
        <row r="19299">
          <cell r="AJ19299">
            <v>0</v>
          </cell>
        </row>
        <row r="19300">
          <cell r="AJ19300">
            <v>0</v>
          </cell>
        </row>
        <row r="19301">
          <cell r="AJ19301">
            <v>0</v>
          </cell>
        </row>
        <row r="19302">
          <cell r="AJ19302">
            <v>0</v>
          </cell>
        </row>
        <row r="19303">
          <cell r="AJ19303">
            <v>0</v>
          </cell>
        </row>
        <row r="19304">
          <cell r="AJ19304">
            <v>0</v>
          </cell>
        </row>
        <row r="19305">
          <cell r="AJ19305">
            <v>0</v>
          </cell>
        </row>
        <row r="19306">
          <cell r="AJ19306">
            <v>0</v>
          </cell>
        </row>
        <row r="19307">
          <cell r="AJ19307">
            <v>0</v>
          </cell>
        </row>
        <row r="19308">
          <cell r="AJ19308">
            <v>0</v>
          </cell>
        </row>
        <row r="19309">
          <cell r="AJ19309">
            <v>0</v>
          </cell>
        </row>
        <row r="19310">
          <cell r="AJ19310">
            <v>0</v>
          </cell>
        </row>
        <row r="19311">
          <cell r="AJ19311">
            <v>0</v>
          </cell>
        </row>
        <row r="19312">
          <cell r="AJ19312">
            <v>0</v>
          </cell>
        </row>
        <row r="19313">
          <cell r="AJ19313">
            <v>0</v>
          </cell>
        </row>
        <row r="19314">
          <cell r="AJ19314">
            <v>0</v>
          </cell>
        </row>
        <row r="19315">
          <cell r="AJ19315">
            <v>0</v>
          </cell>
        </row>
        <row r="19316">
          <cell r="AJ19316">
            <v>0</v>
          </cell>
        </row>
        <row r="19317">
          <cell r="AJ19317">
            <v>0</v>
          </cell>
        </row>
        <row r="19318">
          <cell r="AJ19318">
            <v>0</v>
          </cell>
        </row>
        <row r="19319">
          <cell r="AJ19319">
            <v>0</v>
          </cell>
        </row>
        <row r="19320">
          <cell r="AJ19320">
            <v>0</v>
          </cell>
        </row>
        <row r="19321">
          <cell r="AJ19321">
            <v>0</v>
          </cell>
        </row>
        <row r="19322">
          <cell r="AJ19322">
            <v>0</v>
          </cell>
        </row>
        <row r="19323">
          <cell r="AJ19323">
            <v>0</v>
          </cell>
        </row>
        <row r="19324">
          <cell r="AJ19324">
            <v>0</v>
          </cell>
        </row>
        <row r="19325">
          <cell r="AJ19325">
            <v>0</v>
          </cell>
        </row>
        <row r="19326">
          <cell r="AJ19326">
            <v>0</v>
          </cell>
        </row>
        <row r="19327">
          <cell r="AJ19327">
            <v>0</v>
          </cell>
        </row>
        <row r="19328">
          <cell r="AJ19328">
            <v>0</v>
          </cell>
        </row>
        <row r="19329">
          <cell r="AJ19329">
            <v>0</v>
          </cell>
        </row>
        <row r="19330">
          <cell r="AJ19330">
            <v>0</v>
          </cell>
        </row>
        <row r="19331">
          <cell r="AJ19331">
            <v>0</v>
          </cell>
        </row>
        <row r="19332">
          <cell r="AJ19332">
            <v>0</v>
          </cell>
        </row>
        <row r="19333">
          <cell r="AJ19333">
            <v>0</v>
          </cell>
        </row>
        <row r="19334">
          <cell r="AJ19334">
            <v>0</v>
          </cell>
        </row>
        <row r="19335">
          <cell r="AJ19335">
            <v>0</v>
          </cell>
        </row>
        <row r="19336">
          <cell r="AJ19336">
            <v>0</v>
          </cell>
        </row>
        <row r="19337">
          <cell r="AJ19337">
            <v>0</v>
          </cell>
        </row>
        <row r="19338">
          <cell r="AJ19338">
            <v>0</v>
          </cell>
        </row>
        <row r="19339">
          <cell r="AJ19339">
            <v>0</v>
          </cell>
        </row>
        <row r="19340">
          <cell r="AJ19340">
            <v>0</v>
          </cell>
        </row>
        <row r="19341">
          <cell r="AJ19341">
            <v>0</v>
          </cell>
        </row>
        <row r="19342">
          <cell r="AJ19342">
            <v>0</v>
          </cell>
        </row>
        <row r="19343">
          <cell r="AJ19343">
            <v>0</v>
          </cell>
        </row>
        <row r="19344">
          <cell r="AJ19344">
            <v>0</v>
          </cell>
        </row>
        <row r="19345">
          <cell r="AJ19345">
            <v>0</v>
          </cell>
        </row>
        <row r="19346">
          <cell r="AJ19346">
            <v>0</v>
          </cell>
        </row>
        <row r="19347">
          <cell r="AJ19347">
            <v>0</v>
          </cell>
        </row>
        <row r="19348">
          <cell r="AJ19348">
            <v>0</v>
          </cell>
        </row>
        <row r="19349">
          <cell r="AJ19349">
            <v>0</v>
          </cell>
        </row>
        <row r="19350">
          <cell r="AJ19350">
            <v>0</v>
          </cell>
        </row>
        <row r="19351">
          <cell r="AJ19351">
            <v>0</v>
          </cell>
        </row>
        <row r="19352">
          <cell r="AJ19352">
            <v>0</v>
          </cell>
        </row>
        <row r="19353">
          <cell r="AJ19353">
            <v>0</v>
          </cell>
        </row>
        <row r="19354">
          <cell r="AJ19354">
            <v>0</v>
          </cell>
        </row>
        <row r="19355">
          <cell r="AJ19355">
            <v>0</v>
          </cell>
        </row>
        <row r="19356">
          <cell r="AJ19356">
            <v>0</v>
          </cell>
        </row>
        <row r="19357">
          <cell r="AJ19357">
            <v>0</v>
          </cell>
        </row>
        <row r="19358">
          <cell r="AJ19358">
            <v>0</v>
          </cell>
        </row>
        <row r="19359">
          <cell r="AJ19359">
            <v>0</v>
          </cell>
        </row>
        <row r="19360">
          <cell r="AJ19360">
            <v>0</v>
          </cell>
        </row>
        <row r="19361">
          <cell r="AJ19361">
            <v>0</v>
          </cell>
        </row>
        <row r="19362">
          <cell r="AJ19362">
            <v>0</v>
          </cell>
        </row>
        <row r="19363">
          <cell r="AJ19363">
            <v>0</v>
          </cell>
        </row>
        <row r="19364">
          <cell r="AJ19364">
            <v>0</v>
          </cell>
        </row>
        <row r="19365">
          <cell r="AJ19365">
            <v>0</v>
          </cell>
        </row>
        <row r="19366">
          <cell r="AJ19366">
            <v>0</v>
          </cell>
        </row>
        <row r="19367">
          <cell r="AJ19367">
            <v>0</v>
          </cell>
        </row>
        <row r="19368">
          <cell r="AJ19368">
            <v>0</v>
          </cell>
        </row>
        <row r="19369">
          <cell r="AJ19369">
            <v>0</v>
          </cell>
        </row>
        <row r="19370">
          <cell r="AJ19370">
            <v>0</v>
          </cell>
        </row>
        <row r="19371">
          <cell r="AJ19371">
            <v>0</v>
          </cell>
        </row>
        <row r="19372">
          <cell r="AJ19372">
            <v>0</v>
          </cell>
        </row>
        <row r="19373">
          <cell r="AJ19373">
            <v>0</v>
          </cell>
        </row>
        <row r="19374">
          <cell r="AJ19374">
            <v>0</v>
          </cell>
        </row>
        <row r="19375">
          <cell r="AJ19375">
            <v>0</v>
          </cell>
        </row>
        <row r="19376">
          <cell r="AJ19376">
            <v>0</v>
          </cell>
        </row>
        <row r="19377">
          <cell r="AJ19377">
            <v>0</v>
          </cell>
        </row>
        <row r="19378">
          <cell r="AJ19378">
            <v>0</v>
          </cell>
        </row>
        <row r="19379">
          <cell r="AJ19379">
            <v>0</v>
          </cell>
        </row>
        <row r="19380">
          <cell r="AJ19380">
            <v>0</v>
          </cell>
        </row>
        <row r="19381">
          <cell r="AJ19381">
            <v>0</v>
          </cell>
        </row>
        <row r="19382">
          <cell r="AJ19382">
            <v>0</v>
          </cell>
        </row>
        <row r="19383">
          <cell r="AJ19383">
            <v>0</v>
          </cell>
        </row>
        <row r="19384">
          <cell r="AJ19384">
            <v>0</v>
          </cell>
        </row>
        <row r="19385">
          <cell r="AJ19385">
            <v>0</v>
          </cell>
        </row>
        <row r="19386">
          <cell r="AJ19386">
            <v>0</v>
          </cell>
        </row>
        <row r="19387">
          <cell r="AJ19387">
            <v>0</v>
          </cell>
        </row>
        <row r="19388">
          <cell r="AJ19388">
            <v>0</v>
          </cell>
        </row>
        <row r="19389">
          <cell r="AJ19389">
            <v>0</v>
          </cell>
        </row>
        <row r="19390">
          <cell r="AJ19390">
            <v>0</v>
          </cell>
        </row>
        <row r="19391">
          <cell r="AJ19391">
            <v>0</v>
          </cell>
        </row>
        <row r="19392">
          <cell r="AJ19392">
            <v>0</v>
          </cell>
        </row>
        <row r="19393">
          <cell r="AJ19393">
            <v>0</v>
          </cell>
        </row>
        <row r="19394">
          <cell r="AJ19394">
            <v>0</v>
          </cell>
        </row>
        <row r="19395">
          <cell r="AJ19395">
            <v>0</v>
          </cell>
        </row>
        <row r="19396">
          <cell r="AJ19396">
            <v>0</v>
          </cell>
        </row>
        <row r="19397">
          <cell r="AJ19397">
            <v>0</v>
          </cell>
        </row>
        <row r="19398">
          <cell r="AJ19398">
            <v>0</v>
          </cell>
        </row>
        <row r="19399">
          <cell r="AJ19399">
            <v>0</v>
          </cell>
        </row>
        <row r="19400">
          <cell r="AJ19400">
            <v>0</v>
          </cell>
        </row>
        <row r="19401">
          <cell r="AJ19401">
            <v>0</v>
          </cell>
        </row>
        <row r="19402">
          <cell r="AJ19402">
            <v>0</v>
          </cell>
        </row>
        <row r="19403">
          <cell r="AJ19403">
            <v>0</v>
          </cell>
        </row>
        <row r="19404">
          <cell r="AJ19404">
            <v>0</v>
          </cell>
        </row>
        <row r="19405">
          <cell r="AJ19405">
            <v>0</v>
          </cell>
        </row>
        <row r="19406">
          <cell r="AJ19406">
            <v>0</v>
          </cell>
        </row>
        <row r="19407">
          <cell r="AJ19407">
            <v>0</v>
          </cell>
        </row>
        <row r="19408">
          <cell r="AJ19408">
            <v>0</v>
          </cell>
        </row>
        <row r="19409">
          <cell r="AJ19409">
            <v>0</v>
          </cell>
        </row>
        <row r="19410">
          <cell r="AJ19410">
            <v>0</v>
          </cell>
        </row>
        <row r="19411">
          <cell r="AJ19411">
            <v>0</v>
          </cell>
        </row>
        <row r="19412">
          <cell r="AJ19412">
            <v>0</v>
          </cell>
        </row>
        <row r="19413">
          <cell r="AJ19413">
            <v>0</v>
          </cell>
        </row>
        <row r="19414">
          <cell r="AJ19414">
            <v>0</v>
          </cell>
        </row>
        <row r="19415">
          <cell r="AJ19415">
            <v>0</v>
          </cell>
        </row>
        <row r="19416">
          <cell r="AJ19416">
            <v>0</v>
          </cell>
        </row>
        <row r="19417">
          <cell r="AJ19417">
            <v>0</v>
          </cell>
        </row>
        <row r="19418">
          <cell r="AJ19418">
            <v>0</v>
          </cell>
        </row>
        <row r="19419">
          <cell r="AJ19419">
            <v>0</v>
          </cell>
        </row>
        <row r="19420">
          <cell r="AJ19420">
            <v>0</v>
          </cell>
        </row>
        <row r="19421">
          <cell r="AJ19421">
            <v>0</v>
          </cell>
        </row>
        <row r="19422">
          <cell r="AJ19422">
            <v>0</v>
          </cell>
        </row>
        <row r="19423">
          <cell r="AJ19423">
            <v>0</v>
          </cell>
        </row>
        <row r="19424">
          <cell r="AJ19424">
            <v>0</v>
          </cell>
        </row>
        <row r="19425">
          <cell r="AJ19425">
            <v>0</v>
          </cell>
        </row>
        <row r="19426">
          <cell r="AJ19426">
            <v>0</v>
          </cell>
        </row>
        <row r="19427">
          <cell r="AJ19427">
            <v>0</v>
          </cell>
        </row>
        <row r="19428">
          <cell r="AJ19428">
            <v>0</v>
          </cell>
        </row>
        <row r="19429">
          <cell r="AJ19429">
            <v>0</v>
          </cell>
        </row>
        <row r="19430">
          <cell r="AJ19430">
            <v>0</v>
          </cell>
        </row>
        <row r="19431">
          <cell r="AJ19431">
            <v>0</v>
          </cell>
        </row>
        <row r="19432">
          <cell r="AJ19432">
            <v>0</v>
          </cell>
        </row>
        <row r="19433">
          <cell r="AJ19433">
            <v>0</v>
          </cell>
        </row>
        <row r="19434">
          <cell r="AJ19434">
            <v>0</v>
          </cell>
        </row>
        <row r="19435">
          <cell r="AJ19435">
            <v>0</v>
          </cell>
        </row>
        <row r="19436">
          <cell r="AJ19436">
            <v>0</v>
          </cell>
        </row>
        <row r="19437">
          <cell r="AJ19437">
            <v>0</v>
          </cell>
        </row>
        <row r="19438">
          <cell r="AJ19438">
            <v>0</v>
          </cell>
        </row>
        <row r="19439">
          <cell r="AJ19439">
            <v>0</v>
          </cell>
        </row>
        <row r="19440">
          <cell r="AJ19440">
            <v>0</v>
          </cell>
        </row>
        <row r="19441">
          <cell r="AJ19441">
            <v>0</v>
          </cell>
        </row>
        <row r="19442">
          <cell r="AJ19442">
            <v>0</v>
          </cell>
        </row>
        <row r="19443">
          <cell r="AJ19443">
            <v>0</v>
          </cell>
        </row>
        <row r="19444">
          <cell r="AJ19444">
            <v>0</v>
          </cell>
        </row>
        <row r="19445">
          <cell r="AJ19445">
            <v>0</v>
          </cell>
        </row>
        <row r="19446">
          <cell r="AJ19446">
            <v>0</v>
          </cell>
        </row>
        <row r="19447">
          <cell r="AJ19447">
            <v>0</v>
          </cell>
        </row>
        <row r="19448">
          <cell r="AJ19448">
            <v>0</v>
          </cell>
        </row>
        <row r="19449">
          <cell r="AJ19449">
            <v>0</v>
          </cell>
        </row>
        <row r="19450">
          <cell r="AJ19450">
            <v>0</v>
          </cell>
        </row>
        <row r="19451">
          <cell r="AJ19451">
            <v>0</v>
          </cell>
        </row>
        <row r="19452">
          <cell r="AJ19452">
            <v>0</v>
          </cell>
        </row>
        <row r="19453">
          <cell r="AJ19453">
            <v>0</v>
          </cell>
        </row>
        <row r="19454">
          <cell r="AJ19454">
            <v>0</v>
          </cell>
        </row>
        <row r="19455">
          <cell r="AJ19455">
            <v>0</v>
          </cell>
        </row>
        <row r="19456">
          <cell r="AJ19456">
            <v>0</v>
          </cell>
        </row>
        <row r="19457">
          <cell r="AJ19457">
            <v>0</v>
          </cell>
        </row>
        <row r="19458">
          <cell r="AJ19458">
            <v>0</v>
          </cell>
        </row>
        <row r="19459">
          <cell r="AJ19459">
            <v>0</v>
          </cell>
        </row>
        <row r="19460">
          <cell r="AJ19460">
            <v>0</v>
          </cell>
        </row>
        <row r="19461">
          <cell r="AJ19461">
            <v>0</v>
          </cell>
        </row>
        <row r="19462">
          <cell r="AJ19462">
            <v>0</v>
          </cell>
        </row>
        <row r="19463">
          <cell r="AJ19463">
            <v>0</v>
          </cell>
        </row>
        <row r="19464">
          <cell r="AJ19464">
            <v>0</v>
          </cell>
        </row>
        <row r="19465">
          <cell r="AJ19465">
            <v>0</v>
          </cell>
        </row>
        <row r="19466">
          <cell r="AJ19466">
            <v>0</v>
          </cell>
        </row>
        <row r="19467">
          <cell r="AJ19467">
            <v>0</v>
          </cell>
        </row>
        <row r="19468">
          <cell r="AJ19468">
            <v>0</v>
          </cell>
        </row>
        <row r="19469">
          <cell r="AJ19469">
            <v>0</v>
          </cell>
        </row>
        <row r="19470">
          <cell r="AJ19470">
            <v>0</v>
          </cell>
        </row>
        <row r="19471">
          <cell r="AJ19471">
            <v>0</v>
          </cell>
        </row>
        <row r="19472">
          <cell r="AJ19472">
            <v>0</v>
          </cell>
        </row>
        <row r="19473">
          <cell r="AJ19473">
            <v>0</v>
          </cell>
        </row>
        <row r="19474">
          <cell r="AJ19474">
            <v>0</v>
          </cell>
        </row>
        <row r="19475">
          <cell r="AJ19475">
            <v>0</v>
          </cell>
        </row>
        <row r="19476">
          <cell r="AJ19476">
            <v>0</v>
          </cell>
        </row>
        <row r="19477">
          <cell r="AJ19477">
            <v>0</v>
          </cell>
        </row>
        <row r="19478">
          <cell r="AJ19478">
            <v>0</v>
          </cell>
        </row>
        <row r="19479">
          <cell r="AJ19479">
            <v>0</v>
          </cell>
        </row>
        <row r="19480">
          <cell r="AJ19480">
            <v>0</v>
          </cell>
        </row>
        <row r="19481">
          <cell r="AJ19481">
            <v>0</v>
          </cell>
        </row>
        <row r="19482">
          <cell r="AJ19482">
            <v>0</v>
          </cell>
        </row>
        <row r="19483">
          <cell r="AJ19483">
            <v>0</v>
          </cell>
        </row>
        <row r="19484">
          <cell r="AJ19484">
            <v>0</v>
          </cell>
        </row>
        <row r="19485">
          <cell r="AJ19485">
            <v>0</v>
          </cell>
        </row>
        <row r="19486">
          <cell r="AJ19486">
            <v>0</v>
          </cell>
        </row>
        <row r="19487">
          <cell r="AJ19487">
            <v>0</v>
          </cell>
        </row>
        <row r="19488">
          <cell r="AJ19488">
            <v>0</v>
          </cell>
        </row>
        <row r="19489">
          <cell r="AJ19489">
            <v>0</v>
          </cell>
        </row>
        <row r="19490">
          <cell r="AJ19490">
            <v>0</v>
          </cell>
        </row>
        <row r="19491">
          <cell r="AJ19491">
            <v>0</v>
          </cell>
        </row>
        <row r="19492">
          <cell r="AJ19492">
            <v>0</v>
          </cell>
        </row>
        <row r="19493">
          <cell r="AJ19493">
            <v>0</v>
          </cell>
        </row>
        <row r="19494">
          <cell r="AJ19494">
            <v>0</v>
          </cell>
        </row>
        <row r="19495">
          <cell r="AJ19495">
            <v>0</v>
          </cell>
        </row>
        <row r="19496">
          <cell r="AJ19496">
            <v>0</v>
          </cell>
        </row>
        <row r="19497">
          <cell r="AJ19497">
            <v>0</v>
          </cell>
        </row>
        <row r="19498">
          <cell r="AJ19498">
            <v>0</v>
          </cell>
        </row>
        <row r="19499">
          <cell r="AJ19499">
            <v>0</v>
          </cell>
        </row>
        <row r="19500">
          <cell r="AJ19500">
            <v>0</v>
          </cell>
        </row>
        <row r="19501">
          <cell r="AJ19501">
            <v>0</v>
          </cell>
        </row>
        <row r="19502">
          <cell r="AJ19502">
            <v>0</v>
          </cell>
        </row>
        <row r="19503">
          <cell r="AJ19503">
            <v>0</v>
          </cell>
        </row>
        <row r="19504">
          <cell r="AJ19504">
            <v>0</v>
          </cell>
        </row>
        <row r="19505">
          <cell r="AJ19505">
            <v>0</v>
          </cell>
        </row>
        <row r="19506">
          <cell r="AJ19506">
            <v>0</v>
          </cell>
        </row>
        <row r="19507">
          <cell r="AJ19507">
            <v>0</v>
          </cell>
        </row>
        <row r="19508">
          <cell r="AJ19508">
            <v>0</v>
          </cell>
        </row>
        <row r="19509">
          <cell r="AJ19509">
            <v>0</v>
          </cell>
        </row>
        <row r="19510">
          <cell r="AJ19510">
            <v>0</v>
          </cell>
        </row>
        <row r="19511">
          <cell r="AJ19511">
            <v>0</v>
          </cell>
        </row>
        <row r="19512">
          <cell r="AJ19512">
            <v>0</v>
          </cell>
        </row>
        <row r="19513">
          <cell r="AJ19513">
            <v>0</v>
          </cell>
        </row>
        <row r="19514">
          <cell r="AJ19514">
            <v>0</v>
          </cell>
        </row>
        <row r="19515">
          <cell r="AJ19515">
            <v>0</v>
          </cell>
        </row>
        <row r="19516">
          <cell r="AJ19516">
            <v>0</v>
          </cell>
        </row>
        <row r="19517">
          <cell r="AJ19517">
            <v>0</v>
          </cell>
        </row>
        <row r="19518">
          <cell r="AJ19518">
            <v>0</v>
          </cell>
        </row>
        <row r="19519">
          <cell r="AJ19519">
            <v>0</v>
          </cell>
        </row>
        <row r="19520">
          <cell r="AJ19520">
            <v>0</v>
          </cell>
        </row>
        <row r="19521">
          <cell r="AJ19521">
            <v>0</v>
          </cell>
        </row>
        <row r="19522">
          <cell r="AJ19522">
            <v>0</v>
          </cell>
        </row>
        <row r="19523">
          <cell r="AJ19523">
            <v>0</v>
          </cell>
        </row>
        <row r="19524">
          <cell r="AJ19524">
            <v>0</v>
          </cell>
        </row>
        <row r="19525">
          <cell r="AJ19525">
            <v>0</v>
          </cell>
        </row>
        <row r="19526">
          <cell r="AJ19526">
            <v>0</v>
          </cell>
        </row>
        <row r="19527">
          <cell r="AJ19527">
            <v>0</v>
          </cell>
        </row>
        <row r="19528">
          <cell r="AJ19528">
            <v>0</v>
          </cell>
        </row>
        <row r="19529">
          <cell r="AJ19529">
            <v>0</v>
          </cell>
        </row>
        <row r="19530">
          <cell r="AJ19530">
            <v>0</v>
          </cell>
        </row>
        <row r="19531">
          <cell r="AJ19531">
            <v>0</v>
          </cell>
        </row>
        <row r="19532">
          <cell r="AJ19532">
            <v>0</v>
          </cell>
        </row>
        <row r="19533">
          <cell r="AJ19533">
            <v>0</v>
          </cell>
        </row>
        <row r="19534">
          <cell r="AJ19534">
            <v>0</v>
          </cell>
        </row>
        <row r="19535">
          <cell r="AJ19535">
            <v>0</v>
          </cell>
        </row>
        <row r="19536">
          <cell r="AJ19536">
            <v>0</v>
          </cell>
        </row>
        <row r="19537">
          <cell r="AJ19537">
            <v>0</v>
          </cell>
        </row>
        <row r="19538">
          <cell r="AJ19538">
            <v>0</v>
          </cell>
        </row>
        <row r="19539">
          <cell r="AJ19539">
            <v>0</v>
          </cell>
        </row>
        <row r="19540">
          <cell r="AJ19540">
            <v>0</v>
          </cell>
        </row>
        <row r="19541">
          <cell r="AJ19541">
            <v>0</v>
          </cell>
        </row>
        <row r="19542">
          <cell r="AJ19542">
            <v>0</v>
          </cell>
        </row>
        <row r="19543">
          <cell r="AJ19543">
            <v>0</v>
          </cell>
        </row>
        <row r="19544">
          <cell r="AJ19544">
            <v>0</v>
          </cell>
        </row>
        <row r="19545">
          <cell r="AJ19545">
            <v>0</v>
          </cell>
        </row>
        <row r="19546">
          <cell r="AJ19546">
            <v>0</v>
          </cell>
        </row>
        <row r="19547">
          <cell r="AJ19547">
            <v>0</v>
          </cell>
        </row>
        <row r="19548">
          <cell r="AJ19548">
            <v>0</v>
          </cell>
        </row>
        <row r="19549">
          <cell r="AJ19549">
            <v>0</v>
          </cell>
        </row>
        <row r="19550">
          <cell r="AJ19550">
            <v>0</v>
          </cell>
        </row>
        <row r="19551">
          <cell r="AJ19551">
            <v>0</v>
          </cell>
        </row>
        <row r="19552">
          <cell r="AJ19552">
            <v>0</v>
          </cell>
        </row>
        <row r="19553">
          <cell r="AJ19553">
            <v>0</v>
          </cell>
        </row>
        <row r="19554">
          <cell r="AJ19554">
            <v>0</v>
          </cell>
        </row>
        <row r="19555">
          <cell r="AJ19555">
            <v>0</v>
          </cell>
        </row>
        <row r="19556">
          <cell r="AJ19556">
            <v>0</v>
          </cell>
        </row>
        <row r="19557">
          <cell r="AJ19557">
            <v>0</v>
          </cell>
        </row>
        <row r="19558">
          <cell r="AJ19558">
            <v>0</v>
          </cell>
        </row>
        <row r="19559">
          <cell r="AJ19559">
            <v>0</v>
          </cell>
        </row>
        <row r="19560">
          <cell r="AJ19560">
            <v>0</v>
          </cell>
        </row>
        <row r="19561">
          <cell r="AJ19561">
            <v>0</v>
          </cell>
        </row>
        <row r="19562">
          <cell r="AJ19562">
            <v>0</v>
          </cell>
        </row>
        <row r="19563">
          <cell r="AJ19563">
            <v>0</v>
          </cell>
        </row>
        <row r="19564">
          <cell r="AJ19564">
            <v>0</v>
          </cell>
        </row>
        <row r="19565">
          <cell r="AJ19565">
            <v>0</v>
          </cell>
        </row>
        <row r="19566">
          <cell r="AJ19566">
            <v>0</v>
          </cell>
        </row>
        <row r="19567">
          <cell r="AJ19567">
            <v>0</v>
          </cell>
        </row>
        <row r="19568">
          <cell r="AJ19568">
            <v>0</v>
          </cell>
        </row>
        <row r="19569">
          <cell r="AJ19569">
            <v>0</v>
          </cell>
        </row>
        <row r="19570">
          <cell r="AJ19570">
            <v>0</v>
          </cell>
        </row>
        <row r="19571">
          <cell r="AJ19571">
            <v>0</v>
          </cell>
        </row>
        <row r="19572">
          <cell r="AJ19572">
            <v>0</v>
          </cell>
        </row>
        <row r="19573">
          <cell r="AJ19573">
            <v>0</v>
          </cell>
        </row>
        <row r="19574">
          <cell r="AJ19574">
            <v>0</v>
          </cell>
        </row>
        <row r="19575">
          <cell r="AJ19575">
            <v>0</v>
          </cell>
        </row>
        <row r="19576">
          <cell r="AJ19576">
            <v>0</v>
          </cell>
        </row>
        <row r="19577">
          <cell r="AJ19577">
            <v>0</v>
          </cell>
        </row>
        <row r="19578">
          <cell r="AJ19578">
            <v>0</v>
          </cell>
        </row>
        <row r="19579">
          <cell r="AJ19579">
            <v>0</v>
          </cell>
        </row>
        <row r="19580">
          <cell r="AJ19580">
            <v>0</v>
          </cell>
        </row>
        <row r="19581">
          <cell r="AJ19581">
            <v>0</v>
          </cell>
        </row>
        <row r="19582">
          <cell r="AJ19582">
            <v>0</v>
          </cell>
        </row>
        <row r="19583">
          <cell r="AJ19583">
            <v>0</v>
          </cell>
        </row>
        <row r="19584">
          <cell r="AJ19584">
            <v>0</v>
          </cell>
        </row>
        <row r="19585">
          <cell r="AJ19585">
            <v>0</v>
          </cell>
        </row>
        <row r="19586">
          <cell r="AJ19586">
            <v>0</v>
          </cell>
        </row>
        <row r="19587">
          <cell r="AJ19587">
            <v>0</v>
          </cell>
        </row>
        <row r="19588">
          <cell r="AJ19588">
            <v>0</v>
          </cell>
        </row>
        <row r="19589">
          <cell r="AJ19589">
            <v>0</v>
          </cell>
        </row>
        <row r="19590">
          <cell r="AJ19590">
            <v>0</v>
          </cell>
        </row>
        <row r="19591">
          <cell r="AJ19591">
            <v>0</v>
          </cell>
        </row>
        <row r="19592">
          <cell r="AJ19592">
            <v>0</v>
          </cell>
        </row>
        <row r="19593">
          <cell r="AJ19593">
            <v>0</v>
          </cell>
        </row>
        <row r="19594">
          <cell r="AJ19594">
            <v>0</v>
          </cell>
        </row>
        <row r="19595">
          <cell r="AJ19595">
            <v>0</v>
          </cell>
        </row>
        <row r="19596">
          <cell r="AJ19596">
            <v>0</v>
          </cell>
        </row>
        <row r="19597">
          <cell r="AJ19597">
            <v>0</v>
          </cell>
        </row>
        <row r="19598">
          <cell r="AJ19598">
            <v>0</v>
          </cell>
        </row>
        <row r="19599">
          <cell r="AJ19599">
            <v>0</v>
          </cell>
        </row>
        <row r="19600">
          <cell r="AJ19600">
            <v>0</v>
          </cell>
        </row>
        <row r="19601">
          <cell r="AJ19601">
            <v>0</v>
          </cell>
        </row>
        <row r="19602">
          <cell r="AJ19602">
            <v>0</v>
          </cell>
        </row>
        <row r="19603">
          <cell r="AJ19603">
            <v>0</v>
          </cell>
        </row>
        <row r="19604">
          <cell r="AJ19604">
            <v>0</v>
          </cell>
        </row>
        <row r="19605">
          <cell r="AJ19605">
            <v>0</v>
          </cell>
        </row>
        <row r="19606">
          <cell r="AJ19606">
            <v>0</v>
          </cell>
        </row>
        <row r="19607">
          <cell r="AJ19607">
            <v>0</v>
          </cell>
        </row>
        <row r="19608">
          <cell r="AJ19608">
            <v>0</v>
          </cell>
        </row>
        <row r="19609">
          <cell r="AJ19609">
            <v>0</v>
          </cell>
        </row>
        <row r="19610">
          <cell r="AJ19610">
            <v>0</v>
          </cell>
        </row>
        <row r="19611">
          <cell r="AJ19611">
            <v>0</v>
          </cell>
        </row>
        <row r="19612">
          <cell r="AJ19612">
            <v>0</v>
          </cell>
        </row>
        <row r="19613">
          <cell r="AJ19613">
            <v>0</v>
          </cell>
        </row>
        <row r="19614">
          <cell r="AJ19614">
            <v>0</v>
          </cell>
        </row>
        <row r="19615">
          <cell r="AJ19615">
            <v>0</v>
          </cell>
        </row>
        <row r="19616">
          <cell r="AJ19616">
            <v>0</v>
          </cell>
        </row>
        <row r="19617">
          <cell r="AJ19617">
            <v>0</v>
          </cell>
        </row>
        <row r="19618">
          <cell r="AJ19618">
            <v>0</v>
          </cell>
        </row>
        <row r="19619">
          <cell r="AJ19619">
            <v>0</v>
          </cell>
        </row>
        <row r="19620">
          <cell r="AJ19620">
            <v>0</v>
          </cell>
        </row>
        <row r="19621">
          <cell r="AJ19621">
            <v>0</v>
          </cell>
        </row>
        <row r="19622">
          <cell r="AJ19622">
            <v>0</v>
          </cell>
        </row>
        <row r="19623">
          <cell r="AJ19623">
            <v>0</v>
          </cell>
        </row>
        <row r="19624">
          <cell r="AJ19624">
            <v>0</v>
          </cell>
        </row>
        <row r="19625">
          <cell r="AJ19625">
            <v>0</v>
          </cell>
        </row>
        <row r="19626">
          <cell r="AJ19626">
            <v>0</v>
          </cell>
        </row>
        <row r="19627">
          <cell r="AJ19627">
            <v>0</v>
          </cell>
        </row>
        <row r="19628">
          <cell r="AJ19628">
            <v>0</v>
          </cell>
        </row>
        <row r="19629">
          <cell r="AJ19629">
            <v>0</v>
          </cell>
        </row>
        <row r="19630">
          <cell r="AJ19630">
            <v>0</v>
          </cell>
        </row>
        <row r="19631">
          <cell r="AJ19631">
            <v>0</v>
          </cell>
        </row>
        <row r="19632">
          <cell r="AJ19632">
            <v>0</v>
          </cell>
        </row>
        <row r="19633">
          <cell r="AJ19633">
            <v>0</v>
          </cell>
        </row>
        <row r="19634">
          <cell r="AJ19634">
            <v>0</v>
          </cell>
        </row>
        <row r="19635">
          <cell r="AJ19635">
            <v>0</v>
          </cell>
        </row>
        <row r="19636">
          <cell r="AJ19636">
            <v>0</v>
          </cell>
        </row>
        <row r="19637">
          <cell r="AJ19637">
            <v>0</v>
          </cell>
        </row>
        <row r="19638">
          <cell r="AJ19638">
            <v>0</v>
          </cell>
        </row>
        <row r="19639">
          <cell r="AJ19639">
            <v>0</v>
          </cell>
        </row>
        <row r="19640">
          <cell r="AJ19640">
            <v>0</v>
          </cell>
        </row>
        <row r="19641">
          <cell r="AJ19641">
            <v>0</v>
          </cell>
        </row>
        <row r="19642">
          <cell r="AJ19642">
            <v>0</v>
          </cell>
        </row>
        <row r="19643">
          <cell r="AJ19643">
            <v>0</v>
          </cell>
        </row>
        <row r="19644">
          <cell r="AJ19644">
            <v>0</v>
          </cell>
        </row>
        <row r="19645">
          <cell r="AJ19645">
            <v>0</v>
          </cell>
        </row>
        <row r="19646">
          <cell r="AJ19646">
            <v>0</v>
          </cell>
        </row>
        <row r="19647">
          <cell r="AJ19647">
            <v>0</v>
          </cell>
        </row>
        <row r="19648">
          <cell r="AJ19648">
            <v>0</v>
          </cell>
        </row>
        <row r="19649">
          <cell r="AJ19649">
            <v>0</v>
          </cell>
        </row>
        <row r="19650">
          <cell r="AJ19650">
            <v>0</v>
          </cell>
        </row>
        <row r="19651">
          <cell r="AJ19651">
            <v>0</v>
          </cell>
        </row>
        <row r="19652">
          <cell r="AJ19652">
            <v>0</v>
          </cell>
        </row>
        <row r="19653">
          <cell r="AJ19653">
            <v>0</v>
          </cell>
        </row>
        <row r="19654">
          <cell r="AJ19654">
            <v>0</v>
          </cell>
        </row>
        <row r="19655">
          <cell r="AJ19655">
            <v>0</v>
          </cell>
        </row>
        <row r="19656">
          <cell r="AJ19656">
            <v>0</v>
          </cell>
        </row>
        <row r="19657">
          <cell r="AJ19657">
            <v>0</v>
          </cell>
        </row>
        <row r="19658">
          <cell r="AJ19658">
            <v>0</v>
          </cell>
        </row>
        <row r="19659">
          <cell r="AJ19659">
            <v>0</v>
          </cell>
        </row>
        <row r="19660">
          <cell r="AJ19660">
            <v>0</v>
          </cell>
        </row>
        <row r="19661">
          <cell r="AJ19661">
            <v>0</v>
          </cell>
        </row>
        <row r="19662">
          <cell r="AJ19662">
            <v>0</v>
          </cell>
        </row>
        <row r="19663">
          <cell r="AJ19663">
            <v>0</v>
          </cell>
        </row>
        <row r="19664">
          <cell r="AJ19664">
            <v>0</v>
          </cell>
        </row>
        <row r="19665">
          <cell r="AJ19665">
            <v>0</v>
          </cell>
        </row>
        <row r="19666">
          <cell r="AJ19666">
            <v>0</v>
          </cell>
        </row>
        <row r="19667">
          <cell r="AJ19667">
            <v>0</v>
          </cell>
        </row>
        <row r="19668">
          <cell r="AJ19668">
            <v>0</v>
          </cell>
        </row>
        <row r="19669">
          <cell r="AJ19669">
            <v>0</v>
          </cell>
        </row>
        <row r="19670">
          <cell r="AJ19670">
            <v>0</v>
          </cell>
        </row>
        <row r="19671">
          <cell r="AJ19671">
            <v>0</v>
          </cell>
        </row>
        <row r="19672">
          <cell r="AJ19672">
            <v>0</v>
          </cell>
        </row>
        <row r="19673">
          <cell r="AJ19673">
            <v>0</v>
          </cell>
        </row>
        <row r="19674">
          <cell r="AJ19674">
            <v>0</v>
          </cell>
        </row>
        <row r="19675">
          <cell r="AJ19675">
            <v>0</v>
          </cell>
        </row>
        <row r="19676">
          <cell r="AJ19676">
            <v>0</v>
          </cell>
        </row>
        <row r="19677">
          <cell r="AJ19677">
            <v>0</v>
          </cell>
        </row>
        <row r="19678">
          <cell r="AJ19678">
            <v>0</v>
          </cell>
        </row>
        <row r="19679">
          <cell r="AJ19679">
            <v>0</v>
          </cell>
        </row>
        <row r="19680">
          <cell r="AJ19680">
            <v>0</v>
          </cell>
        </row>
        <row r="19681">
          <cell r="AJ19681">
            <v>0</v>
          </cell>
        </row>
        <row r="19682">
          <cell r="AJ19682">
            <v>0</v>
          </cell>
        </row>
        <row r="19683">
          <cell r="AJ19683">
            <v>0</v>
          </cell>
        </row>
        <row r="19684">
          <cell r="AJ19684">
            <v>0</v>
          </cell>
        </row>
        <row r="19685">
          <cell r="AJ19685">
            <v>0</v>
          </cell>
        </row>
        <row r="19686">
          <cell r="AJ19686">
            <v>0</v>
          </cell>
        </row>
        <row r="19687">
          <cell r="AJ19687">
            <v>0</v>
          </cell>
        </row>
        <row r="19688">
          <cell r="AJ19688">
            <v>0</v>
          </cell>
        </row>
        <row r="19689">
          <cell r="AJ19689">
            <v>0</v>
          </cell>
        </row>
        <row r="19690">
          <cell r="AJ19690">
            <v>0</v>
          </cell>
        </row>
        <row r="19691">
          <cell r="AJ19691">
            <v>0</v>
          </cell>
        </row>
        <row r="19692">
          <cell r="AJ19692">
            <v>0</v>
          </cell>
        </row>
        <row r="19693">
          <cell r="AJ19693">
            <v>0</v>
          </cell>
        </row>
        <row r="19694">
          <cell r="AJ19694">
            <v>0</v>
          </cell>
        </row>
        <row r="19695">
          <cell r="AJ19695">
            <v>0</v>
          </cell>
        </row>
        <row r="19696">
          <cell r="AJ19696">
            <v>0</v>
          </cell>
        </row>
        <row r="19697">
          <cell r="AJ19697">
            <v>0</v>
          </cell>
        </row>
        <row r="19698">
          <cell r="AJ19698">
            <v>0</v>
          </cell>
        </row>
        <row r="19699">
          <cell r="AJ19699">
            <v>0</v>
          </cell>
        </row>
        <row r="19700">
          <cell r="AJ19700">
            <v>0</v>
          </cell>
        </row>
        <row r="19701">
          <cell r="AJ19701">
            <v>0</v>
          </cell>
        </row>
        <row r="19702">
          <cell r="AJ19702">
            <v>0</v>
          </cell>
        </row>
        <row r="19703">
          <cell r="AJ19703">
            <v>0</v>
          </cell>
        </row>
        <row r="19704">
          <cell r="AJ19704">
            <v>0</v>
          </cell>
        </row>
        <row r="19705">
          <cell r="AJ19705">
            <v>0</v>
          </cell>
        </row>
        <row r="19706">
          <cell r="AJ19706">
            <v>0</v>
          </cell>
        </row>
        <row r="19707">
          <cell r="AJ19707">
            <v>0</v>
          </cell>
        </row>
        <row r="19708">
          <cell r="AJ19708">
            <v>0</v>
          </cell>
        </row>
        <row r="19709">
          <cell r="AJ19709">
            <v>0</v>
          </cell>
        </row>
        <row r="19710">
          <cell r="AJ19710">
            <v>0</v>
          </cell>
        </row>
        <row r="19711">
          <cell r="AJ19711">
            <v>0</v>
          </cell>
        </row>
        <row r="19712">
          <cell r="AJ19712">
            <v>0</v>
          </cell>
        </row>
        <row r="19713">
          <cell r="AJ19713">
            <v>0</v>
          </cell>
        </row>
        <row r="19714">
          <cell r="AJ19714">
            <v>0</v>
          </cell>
        </row>
        <row r="19715">
          <cell r="AJ19715">
            <v>0</v>
          </cell>
        </row>
        <row r="19716">
          <cell r="AJ19716">
            <v>0</v>
          </cell>
        </row>
        <row r="19717">
          <cell r="AJ19717">
            <v>0</v>
          </cell>
        </row>
        <row r="19718">
          <cell r="AJ19718">
            <v>0</v>
          </cell>
        </row>
        <row r="19719">
          <cell r="AJ19719">
            <v>0</v>
          </cell>
        </row>
        <row r="19720">
          <cell r="AJ19720">
            <v>0</v>
          </cell>
        </row>
        <row r="19721">
          <cell r="AJ19721">
            <v>0</v>
          </cell>
        </row>
        <row r="19722">
          <cell r="AJ19722">
            <v>0</v>
          </cell>
        </row>
        <row r="19723">
          <cell r="AJ19723">
            <v>0</v>
          </cell>
        </row>
        <row r="19724">
          <cell r="AJ19724">
            <v>0</v>
          </cell>
        </row>
        <row r="19725">
          <cell r="AJ19725">
            <v>0</v>
          </cell>
        </row>
        <row r="19726">
          <cell r="AJ19726">
            <v>0</v>
          </cell>
        </row>
        <row r="19727">
          <cell r="AJ19727">
            <v>0</v>
          </cell>
        </row>
        <row r="19728">
          <cell r="AJ19728">
            <v>0</v>
          </cell>
        </row>
        <row r="19729">
          <cell r="AJ19729">
            <v>0</v>
          </cell>
        </row>
        <row r="19730">
          <cell r="AJ19730">
            <v>0</v>
          </cell>
        </row>
        <row r="19731">
          <cell r="AJ19731">
            <v>0</v>
          </cell>
        </row>
        <row r="19732">
          <cell r="AJ19732">
            <v>0</v>
          </cell>
        </row>
        <row r="19733">
          <cell r="AJ19733">
            <v>0</v>
          </cell>
        </row>
        <row r="19734">
          <cell r="AJ19734">
            <v>0</v>
          </cell>
        </row>
        <row r="19735">
          <cell r="AJ19735">
            <v>0</v>
          </cell>
        </row>
        <row r="19736">
          <cell r="AJ19736">
            <v>0</v>
          </cell>
        </row>
        <row r="19737">
          <cell r="AJ19737">
            <v>0</v>
          </cell>
        </row>
        <row r="19738">
          <cell r="AJ19738">
            <v>0</v>
          </cell>
        </row>
        <row r="19739">
          <cell r="AJ19739">
            <v>0</v>
          </cell>
        </row>
        <row r="19740">
          <cell r="AJ19740">
            <v>0</v>
          </cell>
        </row>
        <row r="19741">
          <cell r="AJ19741">
            <v>0</v>
          </cell>
        </row>
        <row r="19742">
          <cell r="AJ19742">
            <v>0</v>
          </cell>
        </row>
        <row r="19743">
          <cell r="AJ19743">
            <v>0</v>
          </cell>
        </row>
        <row r="19744">
          <cell r="AJ19744">
            <v>0</v>
          </cell>
        </row>
        <row r="19745">
          <cell r="AJ19745">
            <v>0</v>
          </cell>
        </row>
        <row r="19746">
          <cell r="AJ19746">
            <v>0</v>
          </cell>
        </row>
        <row r="19747">
          <cell r="AJ19747">
            <v>0</v>
          </cell>
        </row>
        <row r="19748">
          <cell r="AJ19748">
            <v>0</v>
          </cell>
        </row>
        <row r="19749">
          <cell r="AJ19749">
            <v>0</v>
          </cell>
        </row>
        <row r="19750">
          <cell r="AJ19750">
            <v>0</v>
          </cell>
        </row>
        <row r="19751">
          <cell r="AJ19751">
            <v>0</v>
          </cell>
        </row>
        <row r="19752">
          <cell r="AJ19752">
            <v>0</v>
          </cell>
        </row>
        <row r="19753">
          <cell r="AJ19753">
            <v>0</v>
          </cell>
        </row>
        <row r="19754">
          <cell r="AJ19754">
            <v>0</v>
          </cell>
        </row>
        <row r="19755">
          <cell r="AJ19755">
            <v>0</v>
          </cell>
        </row>
        <row r="19756">
          <cell r="AJ19756">
            <v>0</v>
          </cell>
        </row>
        <row r="19757">
          <cell r="AJ19757">
            <v>0</v>
          </cell>
        </row>
        <row r="19758">
          <cell r="AJ19758">
            <v>0</v>
          </cell>
        </row>
        <row r="19759">
          <cell r="AJ19759">
            <v>0</v>
          </cell>
        </row>
        <row r="19760">
          <cell r="AJ19760">
            <v>0</v>
          </cell>
        </row>
        <row r="19761">
          <cell r="AJ19761">
            <v>0</v>
          </cell>
        </row>
        <row r="19762">
          <cell r="AJ19762">
            <v>0</v>
          </cell>
        </row>
        <row r="19763">
          <cell r="AJ19763">
            <v>0</v>
          </cell>
        </row>
        <row r="19764">
          <cell r="AJ19764">
            <v>0</v>
          </cell>
        </row>
        <row r="19765">
          <cell r="AJ19765">
            <v>0</v>
          </cell>
        </row>
        <row r="19766">
          <cell r="AJ19766">
            <v>0</v>
          </cell>
        </row>
        <row r="19767">
          <cell r="AJ19767">
            <v>0</v>
          </cell>
        </row>
        <row r="19768">
          <cell r="AJ19768">
            <v>0</v>
          </cell>
        </row>
        <row r="19769">
          <cell r="AJ19769">
            <v>0</v>
          </cell>
        </row>
        <row r="19770">
          <cell r="AJ19770">
            <v>0</v>
          </cell>
        </row>
        <row r="19771">
          <cell r="AJ19771">
            <v>0</v>
          </cell>
        </row>
        <row r="19772">
          <cell r="AJ19772">
            <v>0</v>
          </cell>
        </row>
        <row r="19773">
          <cell r="AJ19773">
            <v>0</v>
          </cell>
        </row>
        <row r="19774">
          <cell r="AJ19774">
            <v>0</v>
          </cell>
        </row>
        <row r="19775">
          <cell r="AJ19775">
            <v>0</v>
          </cell>
        </row>
        <row r="19776">
          <cell r="AJ19776">
            <v>0</v>
          </cell>
        </row>
        <row r="19777">
          <cell r="AJ19777">
            <v>0</v>
          </cell>
        </row>
        <row r="19778">
          <cell r="AJ19778">
            <v>0</v>
          </cell>
        </row>
        <row r="19779">
          <cell r="AJ19779">
            <v>0</v>
          </cell>
        </row>
        <row r="19780">
          <cell r="AJ19780">
            <v>0</v>
          </cell>
        </row>
        <row r="19781">
          <cell r="AJ19781">
            <v>0</v>
          </cell>
        </row>
        <row r="19782">
          <cell r="AJ19782">
            <v>0</v>
          </cell>
        </row>
        <row r="19783">
          <cell r="AJ19783">
            <v>0</v>
          </cell>
        </row>
        <row r="19784">
          <cell r="AJ19784">
            <v>0</v>
          </cell>
        </row>
        <row r="19785">
          <cell r="AJ19785">
            <v>0</v>
          </cell>
        </row>
        <row r="19786">
          <cell r="AJ19786">
            <v>0</v>
          </cell>
        </row>
        <row r="19787">
          <cell r="AJ19787">
            <v>0</v>
          </cell>
        </row>
        <row r="19788">
          <cell r="AJ19788">
            <v>0</v>
          </cell>
        </row>
        <row r="19789">
          <cell r="AJ19789">
            <v>0</v>
          </cell>
        </row>
        <row r="19790">
          <cell r="AJ19790">
            <v>0</v>
          </cell>
        </row>
        <row r="19791">
          <cell r="AJ19791">
            <v>0</v>
          </cell>
        </row>
        <row r="19792">
          <cell r="AJ19792">
            <v>0</v>
          </cell>
        </row>
        <row r="19793">
          <cell r="AJ19793">
            <v>0</v>
          </cell>
        </row>
        <row r="19794">
          <cell r="AJ19794">
            <v>0</v>
          </cell>
        </row>
        <row r="19795">
          <cell r="AJ19795">
            <v>0</v>
          </cell>
        </row>
        <row r="19796">
          <cell r="AJ19796">
            <v>0</v>
          </cell>
        </row>
        <row r="19797">
          <cell r="AJ19797">
            <v>0</v>
          </cell>
        </row>
        <row r="19798">
          <cell r="AJ19798">
            <v>0</v>
          </cell>
        </row>
        <row r="19799">
          <cell r="AJ19799">
            <v>0</v>
          </cell>
        </row>
        <row r="19800">
          <cell r="AJ19800">
            <v>0</v>
          </cell>
        </row>
        <row r="19801">
          <cell r="AJ19801">
            <v>0</v>
          </cell>
        </row>
        <row r="19802">
          <cell r="AJ19802">
            <v>0</v>
          </cell>
        </row>
        <row r="19803">
          <cell r="AJ19803">
            <v>0</v>
          </cell>
        </row>
        <row r="19804">
          <cell r="AJ19804">
            <v>0</v>
          </cell>
        </row>
        <row r="19805">
          <cell r="AJ19805">
            <v>0</v>
          </cell>
        </row>
        <row r="19806">
          <cell r="AJ19806">
            <v>0</v>
          </cell>
        </row>
        <row r="19807">
          <cell r="AJ19807">
            <v>0</v>
          </cell>
        </row>
        <row r="19808">
          <cell r="AJ19808">
            <v>0</v>
          </cell>
        </row>
        <row r="19809">
          <cell r="AJ19809">
            <v>0</v>
          </cell>
        </row>
        <row r="19810">
          <cell r="AJ19810">
            <v>0</v>
          </cell>
        </row>
        <row r="19811">
          <cell r="AJ19811">
            <v>0</v>
          </cell>
        </row>
        <row r="19812">
          <cell r="AJ19812">
            <v>0</v>
          </cell>
        </row>
        <row r="19813">
          <cell r="AJ19813">
            <v>0</v>
          </cell>
        </row>
        <row r="19814">
          <cell r="AJ19814">
            <v>0</v>
          </cell>
        </row>
        <row r="19815">
          <cell r="AJ19815">
            <v>0</v>
          </cell>
        </row>
        <row r="19816">
          <cell r="AJ19816">
            <v>0</v>
          </cell>
        </row>
        <row r="19817">
          <cell r="AJ19817">
            <v>0</v>
          </cell>
        </row>
        <row r="19818">
          <cell r="AJ19818">
            <v>0</v>
          </cell>
        </row>
        <row r="19819">
          <cell r="AJ19819">
            <v>0</v>
          </cell>
        </row>
        <row r="19820">
          <cell r="AJ19820">
            <v>0</v>
          </cell>
        </row>
        <row r="19821">
          <cell r="AJ19821">
            <v>0</v>
          </cell>
        </row>
        <row r="19822">
          <cell r="AJ19822">
            <v>0</v>
          </cell>
        </row>
        <row r="19823">
          <cell r="AJ19823">
            <v>0</v>
          </cell>
        </row>
        <row r="19824">
          <cell r="AJ19824">
            <v>0</v>
          </cell>
        </row>
        <row r="19825">
          <cell r="AJ19825">
            <v>0</v>
          </cell>
        </row>
        <row r="19826">
          <cell r="AJ19826">
            <v>0</v>
          </cell>
        </row>
        <row r="19827">
          <cell r="AJ19827">
            <v>0</v>
          </cell>
        </row>
        <row r="19828">
          <cell r="AJ19828">
            <v>0</v>
          </cell>
        </row>
        <row r="19829">
          <cell r="AJ19829">
            <v>0</v>
          </cell>
        </row>
        <row r="19830">
          <cell r="AJ19830">
            <v>0</v>
          </cell>
        </row>
        <row r="19831">
          <cell r="AJ19831">
            <v>0</v>
          </cell>
        </row>
        <row r="19832">
          <cell r="AJ19832">
            <v>0</v>
          </cell>
        </row>
        <row r="19833">
          <cell r="AJ19833">
            <v>0</v>
          </cell>
        </row>
        <row r="19834">
          <cell r="AJ19834">
            <v>0</v>
          </cell>
        </row>
        <row r="19835">
          <cell r="AJ19835">
            <v>0</v>
          </cell>
        </row>
        <row r="19836">
          <cell r="AJ19836">
            <v>0</v>
          </cell>
        </row>
        <row r="19837">
          <cell r="AJ19837">
            <v>0</v>
          </cell>
        </row>
        <row r="19838">
          <cell r="AJ19838">
            <v>0</v>
          </cell>
        </row>
        <row r="19839">
          <cell r="AJ19839">
            <v>0</v>
          </cell>
        </row>
        <row r="19840">
          <cell r="AJ19840">
            <v>0</v>
          </cell>
        </row>
        <row r="19841">
          <cell r="AJ19841">
            <v>0</v>
          </cell>
        </row>
        <row r="19842">
          <cell r="AJ19842">
            <v>0</v>
          </cell>
        </row>
        <row r="19843">
          <cell r="AJ19843">
            <v>0</v>
          </cell>
        </row>
        <row r="19844">
          <cell r="AJ19844">
            <v>0</v>
          </cell>
        </row>
        <row r="19845">
          <cell r="AJ19845">
            <v>0</v>
          </cell>
        </row>
        <row r="19846">
          <cell r="AJ19846">
            <v>0</v>
          </cell>
        </row>
        <row r="19847">
          <cell r="AJ19847">
            <v>0</v>
          </cell>
        </row>
        <row r="19848">
          <cell r="AJ19848">
            <v>0</v>
          </cell>
        </row>
        <row r="19849">
          <cell r="AJ19849">
            <v>0</v>
          </cell>
        </row>
        <row r="19850">
          <cell r="AJ19850">
            <v>0</v>
          </cell>
        </row>
        <row r="19851">
          <cell r="AJ19851">
            <v>0</v>
          </cell>
        </row>
        <row r="19852">
          <cell r="AJ19852">
            <v>0</v>
          </cell>
        </row>
        <row r="19853">
          <cell r="AJ19853">
            <v>0</v>
          </cell>
        </row>
        <row r="19854">
          <cell r="AJ19854">
            <v>0</v>
          </cell>
        </row>
        <row r="19855">
          <cell r="AJ19855">
            <v>0</v>
          </cell>
        </row>
        <row r="19856">
          <cell r="AJ19856">
            <v>0</v>
          </cell>
        </row>
        <row r="19857">
          <cell r="AJ19857">
            <v>0</v>
          </cell>
        </row>
        <row r="19858">
          <cell r="AJ19858">
            <v>0</v>
          </cell>
        </row>
        <row r="19859">
          <cell r="AJ19859">
            <v>0</v>
          </cell>
        </row>
        <row r="19860">
          <cell r="AJ19860">
            <v>0</v>
          </cell>
        </row>
        <row r="19861">
          <cell r="AJ19861">
            <v>0</v>
          </cell>
        </row>
        <row r="19862">
          <cell r="AJ19862">
            <v>0</v>
          </cell>
        </row>
        <row r="19863">
          <cell r="AJ19863">
            <v>0</v>
          </cell>
        </row>
        <row r="19864">
          <cell r="AJ19864">
            <v>0</v>
          </cell>
        </row>
        <row r="19865">
          <cell r="AJ19865">
            <v>0</v>
          </cell>
        </row>
        <row r="19866">
          <cell r="AJ19866">
            <v>0</v>
          </cell>
        </row>
        <row r="19867">
          <cell r="AJ19867">
            <v>0</v>
          </cell>
        </row>
        <row r="19868">
          <cell r="AJ19868">
            <v>0</v>
          </cell>
        </row>
        <row r="19869">
          <cell r="AJ19869">
            <v>0</v>
          </cell>
        </row>
        <row r="19870">
          <cell r="AJ19870">
            <v>0</v>
          </cell>
        </row>
        <row r="19871">
          <cell r="AJ19871">
            <v>0</v>
          </cell>
        </row>
        <row r="19872">
          <cell r="AJ19872">
            <v>0</v>
          </cell>
        </row>
        <row r="19873">
          <cell r="AJ19873">
            <v>0</v>
          </cell>
        </row>
        <row r="19874">
          <cell r="AJ19874">
            <v>0</v>
          </cell>
        </row>
        <row r="19875">
          <cell r="AJ19875">
            <v>0</v>
          </cell>
        </row>
        <row r="19876">
          <cell r="AJ19876">
            <v>0</v>
          </cell>
        </row>
        <row r="19877">
          <cell r="AJ19877">
            <v>0</v>
          </cell>
        </row>
        <row r="19878">
          <cell r="AJ19878">
            <v>0</v>
          </cell>
        </row>
        <row r="19879">
          <cell r="AJ19879">
            <v>0</v>
          </cell>
        </row>
        <row r="19880">
          <cell r="AJ19880">
            <v>0</v>
          </cell>
        </row>
        <row r="19881">
          <cell r="AJ19881">
            <v>0</v>
          </cell>
        </row>
        <row r="19882">
          <cell r="AJ19882">
            <v>0</v>
          </cell>
        </row>
        <row r="19883">
          <cell r="AJ19883">
            <v>0</v>
          </cell>
        </row>
        <row r="19884">
          <cell r="AJ19884">
            <v>0</v>
          </cell>
        </row>
        <row r="19885">
          <cell r="AJ19885">
            <v>0</v>
          </cell>
        </row>
        <row r="19886">
          <cell r="AJ19886">
            <v>0</v>
          </cell>
        </row>
        <row r="19887">
          <cell r="AJ19887">
            <v>0</v>
          </cell>
        </row>
        <row r="19888">
          <cell r="AJ19888">
            <v>0</v>
          </cell>
        </row>
        <row r="19889">
          <cell r="AJ19889">
            <v>0</v>
          </cell>
        </row>
        <row r="19890">
          <cell r="AJ19890">
            <v>0</v>
          </cell>
        </row>
        <row r="19891">
          <cell r="AJ19891">
            <v>0</v>
          </cell>
        </row>
        <row r="19892">
          <cell r="AJ19892">
            <v>0</v>
          </cell>
        </row>
        <row r="19893">
          <cell r="AJ19893">
            <v>0</v>
          </cell>
        </row>
        <row r="19894">
          <cell r="AJ19894">
            <v>0</v>
          </cell>
        </row>
        <row r="19895">
          <cell r="AJ19895">
            <v>0</v>
          </cell>
        </row>
        <row r="19896">
          <cell r="AJ19896">
            <v>0</v>
          </cell>
        </row>
        <row r="19897">
          <cell r="AJ19897">
            <v>0</v>
          </cell>
        </row>
        <row r="19898">
          <cell r="AJ19898">
            <v>0</v>
          </cell>
        </row>
        <row r="19899">
          <cell r="AJ19899">
            <v>0</v>
          </cell>
        </row>
        <row r="19900">
          <cell r="AJ19900">
            <v>0</v>
          </cell>
        </row>
        <row r="19901">
          <cell r="AJ19901">
            <v>0</v>
          </cell>
        </row>
        <row r="19902">
          <cell r="AJ19902">
            <v>0</v>
          </cell>
        </row>
        <row r="19903">
          <cell r="AJ19903">
            <v>0</v>
          </cell>
        </row>
        <row r="19904">
          <cell r="AJ19904">
            <v>0</v>
          </cell>
        </row>
        <row r="19905">
          <cell r="AJ19905">
            <v>0</v>
          </cell>
        </row>
        <row r="19906">
          <cell r="AJ19906">
            <v>0</v>
          </cell>
        </row>
        <row r="19907">
          <cell r="AJ19907">
            <v>0</v>
          </cell>
        </row>
        <row r="19908">
          <cell r="AJ19908">
            <v>0</v>
          </cell>
        </row>
        <row r="19909">
          <cell r="AJ19909">
            <v>0</v>
          </cell>
        </row>
        <row r="19910">
          <cell r="AJ19910">
            <v>0</v>
          </cell>
        </row>
        <row r="19911">
          <cell r="AJ19911">
            <v>0</v>
          </cell>
        </row>
        <row r="19912">
          <cell r="AJ19912">
            <v>0</v>
          </cell>
        </row>
        <row r="19913">
          <cell r="AJ19913">
            <v>0</v>
          </cell>
        </row>
        <row r="19914">
          <cell r="AJ19914">
            <v>0</v>
          </cell>
        </row>
        <row r="19915">
          <cell r="AJ19915">
            <v>0</v>
          </cell>
        </row>
        <row r="19916">
          <cell r="AJ19916">
            <v>0</v>
          </cell>
        </row>
        <row r="19917">
          <cell r="AJ19917">
            <v>0</v>
          </cell>
        </row>
        <row r="19918">
          <cell r="AJ19918">
            <v>0</v>
          </cell>
        </row>
        <row r="19919">
          <cell r="AJ19919">
            <v>0</v>
          </cell>
        </row>
        <row r="19920">
          <cell r="AJ19920">
            <v>0</v>
          </cell>
        </row>
        <row r="19921">
          <cell r="AJ19921">
            <v>0</v>
          </cell>
        </row>
        <row r="19922">
          <cell r="AJ19922">
            <v>0</v>
          </cell>
        </row>
        <row r="19923">
          <cell r="AJ19923">
            <v>0</v>
          </cell>
        </row>
        <row r="19924">
          <cell r="AJ19924">
            <v>0</v>
          </cell>
        </row>
        <row r="19925">
          <cell r="AJ19925">
            <v>0</v>
          </cell>
        </row>
        <row r="19926">
          <cell r="AJ19926">
            <v>0</v>
          </cell>
        </row>
        <row r="19927">
          <cell r="AJ19927">
            <v>0</v>
          </cell>
        </row>
        <row r="19928">
          <cell r="AJ19928">
            <v>0</v>
          </cell>
        </row>
        <row r="19929">
          <cell r="AJ19929">
            <v>0</v>
          </cell>
        </row>
        <row r="19930">
          <cell r="AJ19930">
            <v>0</v>
          </cell>
        </row>
        <row r="19931">
          <cell r="AJ19931">
            <v>0</v>
          </cell>
        </row>
        <row r="19932">
          <cell r="AJ19932">
            <v>0</v>
          </cell>
        </row>
        <row r="19933">
          <cell r="AJ19933">
            <v>0</v>
          </cell>
        </row>
        <row r="19934">
          <cell r="AJ19934">
            <v>0</v>
          </cell>
        </row>
        <row r="19935">
          <cell r="AJ19935">
            <v>0</v>
          </cell>
        </row>
        <row r="19936">
          <cell r="AJ19936">
            <v>0</v>
          </cell>
        </row>
        <row r="19937">
          <cell r="AJ19937">
            <v>0</v>
          </cell>
        </row>
        <row r="19938">
          <cell r="AJ19938">
            <v>0</v>
          </cell>
        </row>
        <row r="19939">
          <cell r="AJ19939">
            <v>0</v>
          </cell>
        </row>
        <row r="19940">
          <cell r="AJ19940">
            <v>0</v>
          </cell>
        </row>
        <row r="19941">
          <cell r="AJ19941">
            <v>0</v>
          </cell>
        </row>
        <row r="19942">
          <cell r="AJ19942">
            <v>0</v>
          </cell>
        </row>
        <row r="19943">
          <cell r="AJ19943">
            <v>0</v>
          </cell>
        </row>
        <row r="19944">
          <cell r="AJ19944">
            <v>0</v>
          </cell>
        </row>
        <row r="19945">
          <cell r="AJ19945">
            <v>0</v>
          </cell>
        </row>
        <row r="19946">
          <cell r="AJ19946">
            <v>0</v>
          </cell>
        </row>
        <row r="19947">
          <cell r="AJ19947">
            <v>0</v>
          </cell>
        </row>
        <row r="19948">
          <cell r="AJ19948">
            <v>0</v>
          </cell>
        </row>
        <row r="19949">
          <cell r="AJ19949">
            <v>0</v>
          </cell>
        </row>
        <row r="19950">
          <cell r="AJ19950">
            <v>0</v>
          </cell>
        </row>
        <row r="19951">
          <cell r="AJ19951">
            <v>0</v>
          </cell>
        </row>
        <row r="19952">
          <cell r="AJ19952">
            <v>0</v>
          </cell>
        </row>
        <row r="19953">
          <cell r="AJ19953">
            <v>0</v>
          </cell>
        </row>
        <row r="19954">
          <cell r="AJ19954">
            <v>0</v>
          </cell>
        </row>
        <row r="19955">
          <cell r="AJ19955">
            <v>0</v>
          </cell>
        </row>
        <row r="19956">
          <cell r="AJ19956">
            <v>0</v>
          </cell>
        </row>
        <row r="19957">
          <cell r="AJ19957">
            <v>0</v>
          </cell>
        </row>
        <row r="19958">
          <cell r="AJ19958">
            <v>0</v>
          </cell>
        </row>
        <row r="19959">
          <cell r="AJ19959">
            <v>0</v>
          </cell>
        </row>
        <row r="19960">
          <cell r="AJ19960">
            <v>0</v>
          </cell>
        </row>
        <row r="19961">
          <cell r="AJ19961">
            <v>0</v>
          </cell>
        </row>
        <row r="19962">
          <cell r="AJ19962">
            <v>0</v>
          </cell>
        </row>
        <row r="19963">
          <cell r="AJ19963">
            <v>0</v>
          </cell>
        </row>
        <row r="19964">
          <cell r="AJ19964">
            <v>0</v>
          </cell>
        </row>
        <row r="19965">
          <cell r="AJ19965">
            <v>0</v>
          </cell>
        </row>
        <row r="19966">
          <cell r="AJ19966">
            <v>0</v>
          </cell>
        </row>
        <row r="19967">
          <cell r="AJ19967">
            <v>0</v>
          </cell>
        </row>
        <row r="19968">
          <cell r="AJ19968">
            <v>0</v>
          </cell>
        </row>
        <row r="19969">
          <cell r="AJ19969">
            <v>0</v>
          </cell>
        </row>
        <row r="19970">
          <cell r="AJ19970">
            <v>0</v>
          </cell>
        </row>
        <row r="19971">
          <cell r="AJ19971">
            <v>0</v>
          </cell>
        </row>
        <row r="19972">
          <cell r="AJ19972">
            <v>0</v>
          </cell>
        </row>
        <row r="19973">
          <cell r="AJ19973">
            <v>0</v>
          </cell>
        </row>
        <row r="19974">
          <cell r="AJ19974">
            <v>0</v>
          </cell>
        </row>
        <row r="19975">
          <cell r="AJ19975">
            <v>0</v>
          </cell>
        </row>
        <row r="19976">
          <cell r="AJ19976">
            <v>0</v>
          </cell>
        </row>
        <row r="19977">
          <cell r="AJ19977">
            <v>0</v>
          </cell>
        </row>
        <row r="19978">
          <cell r="AJ19978">
            <v>0</v>
          </cell>
        </row>
        <row r="19979">
          <cell r="AJ19979">
            <v>0</v>
          </cell>
        </row>
        <row r="19980">
          <cell r="AJ19980">
            <v>0</v>
          </cell>
        </row>
        <row r="19981">
          <cell r="AJ19981">
            <v>0</v>
          </cell>
        </row>
        <row r="19982">
          <cell r="AJ19982">
            <v>0</v>
          </cell>
        </row>
        <row r="19983">
          <cell r="AJ19983">
            <v>0</v>
          </cell>
        </row>
        <row r="19984">
          <cell r="AJ19984">
            <v>0</v>
          </cell>
        </row>
        <row r="19985">
          <cell r="AJ19985">
            <v>0</v>
          </cell>
        </row>
        <row r="19986">
          <cell r="AJ19986">
            <v>0</v>
          </cell>
        </row>
        <row r="19987">
          <cell r="AJ19987">
            <v>0</v>
          </cell>
        </row>
        <row r="19988">
          <cell r="AJ19988">
            <v>0</v>
          </cell>
        </row>
        <row r="19989">
          <cell r="AJ19989">
            <v>0</v>
          </cell>
        </row>
        <row r="19990">
          <cell r="AJ19990">
            <v>0</v>
          </cell>
        </row>
        <row r="19991">
          <cell r="AJ19991">
            <v>0</v>
          </cell>
        </row>
        <row r="19992">
          <cell r="AJ19992">
            <v>0</v>
          </cell>
        </row>
        <row r="19993">
          <cell r="AJ19993">
            <v>0</v>
          </cell>
        </row>
        <row r="19994">
          <cell r="AJ19994">
            <v>0</v>
          </cell>
        </row>
        <row r="19995">
          <cell r="AJ19995">
            <v>0</v>
          </cell>
        </row>
        <row r="19996">
          <cell r="AJ19996">
            <v>0</v>
          </cell>
        </row>
        <row r="19997">
          <cell r="AJ19997">
            <v>0</v>
          </cell>
        </row>
        <row r="19998">
          <cell r="AJ19998">
            <v>0</v>
          </cell>
        </row>
        <row r="19999">
          <cell r="AJ19999">
            <v>0</v>
          </cell>
        </row>
        <row r="20000">
          <cell r="AJ20000">
            <v>0</v>
          </cell>
        </row>
        <row r="20001">
          <cell r="AJ20001">
            <v>0</v>
          </cell>
        </row>
        <row r="20002">
          <cell r="AJ20002">
            <v>0</v>
          </cell>
        </row>
        <row r="20003">
          <cell r="AJ20003">
            <v>0</v>
          </cell>
        </row>
        <row r="20004">
          <cell r="AJ20004">
            <v>0</v>
          </cell>
        </row>
        <row r="20005">
          <cell r="AJ20005">
            <v>0</v>
          </cell>
        </row>
        <row r="20006">
          <cell r="AJ20006">
            <v>0</v>
          </cell>
        </row>
        <row r="20007">
          <cell r="AJ20007">
            <v>0</v>
          </cell>
        </row>
        <row r="20008">
          <cell r="AJ20008">
            <v>0</v>
          </cell>
        </row>
        <row r="20009">
          <cell r="AJ20009">
            <v>0</v>
          </cell>
        </row>
        <row r="20010">
          <cell r="AJ20010">
            <v>0</v>
          </cell>
        </row>
        <row r="20011">
          <cell r="AJ20011">
            <v>0</v>
          </cell>
        </row>
        <row r="20012">
          <cell r="AJ20012">
            <v>0</v>
          </cell>
        </row>
        <row r="20013">
          <cell r="AJ20013">
            <v>0</v>
          </cell>
        </row>
        <row r="20014">
          <cell r="AJ20014">
            <v>0</v>
          </cell>
        </row>
        <row r="20015">
          <cell r="AJ20015">
            <v>0</v>
          </cell>
        </row>
        <row r="20016">
          <cell r="AJ20016">
            <v>0</v>
          </cell>
        </row>
        <row r="20017">
          <cell r="AJ20017">
            <v>0</v>
          </cell>
        </row>
        <row r="20018">
          <cell r="AJ20018">
            <v>0</v>
          </cell>
        </row>
        <row r="20019">
          <cell r="AJ20019">
            <v>0</v>
          </cell>
        </row>
        <row r="20020">
          <cell r="AJ20020">
            <v>0</v>
          </cell>
        </row>
        <row r="20021">
          <cell r="AJ20021">
            <v>0</v>
          </cell>
        </row>
        <row r="20022">
          <cell r="AJ20022">
            <v>0</v>
          </cell>
        </row>
        <row r="20023">
          <cell r="AJ20023">
            <v>0</v>
          </cell>
        </row>
        <row r="20024">
          <cell r="AJ20024">
            <v>0</v>
          </cell>
        </row>
        <row r="20025">
          <cell r="AJ20025">
            <v>0</v>
          </cell>
        </row>
        <row r="20026">
          <cell r="AJ20026">
            <v>0</v>
          </cell>
        </row>
        <row r="20027">
          <cell r="AJ20027">
            <v>0</v>
          </cell>
        </row>
        <row r="20028">
          <cell r="AJ20028">
            <v>0</v>
          </cell>
        </row>
        <row r="20029">
          <cell r="AJ20029">
            <v>0</v>
          </cell>
        </row>
        <row r="20030">
          <cell r="AJ20030">
            <v>0</v>
          </cell>
        </row>
        <row r="20031">
          <cell r="AJ20031">
            <v>0</v>
          </cell>
        </row>
        <row r="20032">
          <cell r="AJ20032">
            <v>0</v>
          </cell>
        </row>
        <row r="20033">
          <cell r="AJ20033">
            <v>0</v>
          </cell>
        </row>
        <row r="20034">
          <cell r="AJ20034">
            <v>0</v>
          </cell>
        </row>
        <row r="20035">
          <cell r="AJ20035">
            <v>0</v>
          </cell>
        </row>
        <row r="20036">
          <cell r="AJ20036">
            <v>0</v>
          </cell>
        </row>
        <row r="20037">
          <cell r="AJ20037">
            <v>0</v>
          </cell>
        </row>
        <row r="20038">
          <cell r="AJ20038">
            <v>0</v>
          </cell>
        </row>
        <row r="20039">
          <cell r="AJ20039">
            <v>0</v>
          </cell>
        </row>
        <row r="20040">
          <cell r="AJ20040">
            <v>0</v>
          </cell>
        </row>
        <row r="20041">
          <cell r="AJ20041">
            <v>0</v>
          </cell>
        </row>
        <row r="20042">
          <cell r="AJ20042">
            <v>0</v>
          </cell>
        </row>
        <row r="20043">
          <cell r="AJ20043">
            <v>0</v>
          </cell>
        </row>
        <row r="20044">
          <cell r="AJ20044">
            <v>0</v>
          </cell>
        </row>
        <row r="20045">
          <cell r="AJ20045">
            <v>0</v>
          </cell>
        </row>
        <row r="20046">
          <cell r="AJ20046">
            <v>0</v>
          </cell>
        </row>
        <row r="20047">
          <cell r="AJ20047">
            <v>0</v>
          </cell>
        </row>
        <row r="20048">
          <cell r="AJ20048">
            <v>0</v>
          </cell>
        </row>
        <row r="20049">
          <cell r="AJ20049">
            <v>0</v>
          </cell>
        </row>
        <row r="20050">
          <cell r="AJ20050">
            <v>0</v>
          </cell>
        </row>
        <row r="20051">
          <cell r="AJ20051">
            <v>0</v>
          </cell>
        </row>
        <row r="20052">
          <cell r="AJ20052">
            <v>0</v>
          </cell>
        </row>
        <row r="20053">
          <cell r="AJ20053">
            <v>0</v>
          </cell>
        </row>
        <row r="20054">
          <cell r="AJ20054">
            <v>0</v>
          </cell>
        </row>
        <row r="20055">
          <cell r="AJ20055">
            <v>0</v>
          </cell>
        </row>
        <row r="20056">
          <cell r="AJ20056">
            <v>0</v>
          </cell>
        </row>
        <row r="20057">
          <cell r="AJ20057">
            <v>0</v>
          </cell>
        </row>
        <row r="20058">
          <cell r="AJ20058">
            <v>0</v>
          </cell>
        </row>
        <row r="20059">
          <cell r="AJ20059">
            <v>0</v>
          </cell>
        </row>
        <row r="20060">
          <cell r="AJ20060">
            <v>0</v>
          </cell>
        </row>
        <row r="20061">
          <cell r="AJ20061">
            <v>0</v>
          </cell>
        </row>
        <row r="20062">
          <cell r="AJ20062">
            <v>0</v>
          </cell>
        </row>
        <row r="20063">
          <cell r="AJ20063">
            <v>0</v>
          </cell>
        </row>
        <row r="20064">
          <cell r="AJ20064">
            <v>0</v>
          </cell>
        </row>
        <row r="20065">
          <cell r="AJ20065">
            <v>0</v>
          </cell>
        </row>
        <row r="20066">
          <cell r="AJ20066">
            <v>0</v>
          </cell>
        </row>
        <row r="20067">
          <cell r="AJ20067">
            <v>0</v>
          </cell>
        </row>
        <row r="20068">
          <cell r="AJ20068">
            <v>0</v>
          </cell>
        </row>
        <row r="20069">
          <cell r="AJ20069">
            <v>0</v>
          </cell>
        </row>
        <row r="20070">
          <cell r="AJ20070">
            <v>0</v>
          </cell>
        </row>
        <row r="20071">
          <cell r="AJ20071">
            <v>0</v>
          </cell>
        </row>
        <row r="20072">
          <cell r="AJ20072">
            <v>0</v>
          </cell>
        </row>
        <row r="20073">
          <cell r="AJ20073">
            <v>0</v>
          </cell>
        </row>
        <row r="20074">
          <cell r="AJ20074">
            <v>0</v>
          </cell>
        </row>
        <row r="20075">
          <cell r="AJ20075">
            <v>0</v>
          </cell>
        </row>
        <row r="20076">
          <cell r="AJ20076">
            <v>0</v>
          </cell>
        </row>
        <row r="20077">
          <cell r="AJ20077">
            <v>0</v>
          </cell>
        </row>
        <row r="20078">
          <cell r="AJ20078">
            <v>0</v>
          </cell>
        </row>
        <row r="20079">
          <cell r="AJ20079">
            <v>0</v>
          </cell>
        </row>
        <row r="20080">
          <cell r="AJ20080">
            <v>0</v>
          </cell>
        </row>
        <row r="20081">
          <cell r="AJ20081">
            <v>0</v>
          </cell>
        </row>
        <row r="20082">
          <cell r="AJ20082">
            <v>0</v>
          </cell>
        </row>
        <row r="20083">
          <cell r="AJ20083">
            <v>0</v>
          </cell>
        </row>
        <row r="20084">
          <cell r="AJ20084">
            <v>0</v>
          </cell>
        </row>
        <row r="20085">
          <cell r="AJ20085">
            <v>0</v>
          </cell>
        </row>
        <row r="20086">
          <cell r="AJ20086">
            <v>0</v>
          </cell>
        </row>
        <row r="20087">
          <cell r="AJ20087">
            <v>0</v>
          </cell>
        </row>
        <row r="20088">
          <cell r="AJ20088">
            <v>0</v>
          </cell>
        </row>
        <row r="20089">
          <cell r="AJ20089">
            <v>0</v>
          </cell>
        </row>
        <row r="20090">
          <cell r="AJ20090">
            <v>0</v>
          </cell>
        </row>
        <row r="20091">
          <cell r="AJ20091">
            <v>0</v>
          </cell>
        </row>
        <row r="20092">
          <cell r="AJ20092">
            <v>0</v>
          </cell>
        </row>
        <row r="20093">
          <cell r="AJ20093">
            <v>0</v>
          </cell>
        </row>
        <row r="20094">
          <cell r="AJ20094">
            <v>0</v>
          </cell>
        </row>
        <row r="20095">
          <cell r="AJ20095">
            <v>0</v>
          </cell>
        </row>
        <row r="20096">
          <cell r="AJ20096">
            <v>0</v>
          </cell>
        </row>
        <row r="20097">
          <cell r="AJ20097">
            <v>0</v>
          </cell>
        </row>
        <row r="20098">
          <cell r="AJ20098">
            <v>0</v>
          </cell>
        </row>
        <row r="20099">
          <cell r="AJ20099">
            <v>0</v>
          </cell>
        </row>
        <row r="20100">
          <cell r="AJ20100">
            <v>0</v>
          </cell>
        </row>
        <row r="20101">
          <cell r="AJ20101">
            <v>0</v>
          </cell>
        </row>
        <row r="20102">
          <cell r="AJ20102">
            <v>0</v>
          </cell>
        </row>
        <row r="20103">
          <cell r="AJ20103">
            <v>0</v>
          </cell>
        </row>
        <row r="20104">
          <cell r="AJ20104">
            <v>0</v>
          </cell>
        </row>
        <row r="20105">
          <cell r="AJ20105">
            <v>0</v>
          </cell>
        </row>
        <row r="20106">
          <cell r="AJ20106">
            <v>0</v>
          </cell>
        </row>
        <row r="20107">
          <cell r="AJ20107">
            <v>0</v>
          </cell>
        </row>
        <row r="20108">
          <cell r="AJ20108">
            <v>0</v>
          </cell>
        </row>
        <row r="20109">
          <cell r="AJ20109">
            <v>0</v>
          </cell>
        </row>
        <row r="20110">
          <cell r="AJ20110">
            <v>0</v>
          </cell>
        </row>
        <row r="20111">
          <cell r="AJ20111">
            <v>0</v>
          </cell>
        </row>
        <row r="20112">
          <cell r="AJ20112">
            <v>0</v>
          </cell>
        </row>
        <row r="20113">
          <cell r="AJ20113">
            <v>0</v>
          </cell>
        </row>
        <row r="20114">
          <cell r="AJ20114">
            <v>0</v>
          </cell>
        </row>
        <row r="20115">
          <cell r="AJ20115">
            <v>0</v>
          </cell>
        </row>
        <row r="20116">
          <cell r="AJ20116">
            <v>0</v>
          </cell>
        </row>
        <row r="20117">
          <cell r="AJ20117">
            <v>0</v>
          </cell>
        </row>
        <row r="20118">
          <cell r="AJ20118">
            <v>0</v>
          </cell>
        </row>
        <row r="20119">
          <cell r="AJ20119">
            <v>0</v>
          </cell>
        </row>
        <row r="20120">
          <cell r="AJ20120">
            <v>0</v>
          </cell>
        </row>
        <row r="20121">
          <cell r="AJ20121">
            <v>0</v>
          </cell>
        </row>
        <row r="20122">
          <cell r="AJ20122">
            <v>0</v>
          </cell>
        </row>
        <row r="20123">
          <cell r="AJ20123">
            <v>0</v>
          </cell>
        </row>
        <row r="20124">
          <cell r="AJ20124">
            <v>0</v>
          </cell>
        </row>
        <row r="20125">
          <cell r="AJ20125">
            <v>0</v>
          </cell>
        </row>
        <row r="20126">
          <cell r="AJ20126">
            <v>0</v>
          </cell>
        </row>
        <row r="20127">
          <cell r="AJ20127">
            <v>0</v>
          </cell>
        </row>
        <row r="20128">
          <cell r="AJ20128">
            <v>0</v>
          </cell>
        </row>
        <row r="20129">
          <cell r="AJ20129">
            <v>0</v>
          </cell>
        </row>
        <row r="20130">
          <cell r="AJ20130">
            <v>0</v>
          </cell>
        </row>
        <row r="20131">
          <cell r="AJ20131">
            <v>0</v>
          </cell>
        </row>
        <row r="20132">
          <cell r="AJ20132">
            <v>0</v>
          </cell>
        </row>
        <row r="20133">
          <cell r="AJ20133">
            <v>0</v>
          </cell>
        </row>
        <row r="20134">
          <cell r="AJ20134">
            <v>0</v>
          </cell>
        </row>
        <row r="20135">
          <cell r="AJ20135">
            <v>0</v>
          </cell>
        </row>
        <row r="20136">
          <cell r="AJ20136">
            <v>0</v>
          </cell>
        </row>
        <row r="20137">
          <cell r="AJ20137">
            <v>0</v>
          </cell>
        </row>
        <row r="20138">
          <cell r="AJ20138">
            <v>0</v>
          </cell>
        </row>
        <row r="20139">
          <cell r="AJ20139">
            <v>0</v>
          </cell>
        </row>
        <row r="20140">
          <cell r="AJ20140">
            <v>0</v>
          </cell>
        </row>
        <row r="20141">
          <cell r="AJ20141">
            <v>0</v>
          </cell>
        </row>
        <row r="20142">
          <cell r="AJ20142">
            <v>0</v>
          </cell>
        </row>
        <row r="20143">
          <cell r="AJ20143">
            <v>0</v>
          </cell>
        </row>
        <row r="20144">
          <cell r="AJ20144">
            <v>0</v>
          </cell>
        </row>
        <row r="20145">
          <cell r="AJ20145">
            <v>0</v>
          </cell>
        </row>
        <row r="20146">
          <cell r="AJ20146">
            <v>0</v>
          </cell>
        </row>
        <row r="20147">
          <cell r="AJ20147">
            <v>0</v>
          </cell>
        </row>
        <row r="20148">
          <cell r="AJ20148">
            <v>0</v>
          </cell>
        </row>
        <row r="20149">
          <cell r="AJ20149">
            <v>0</v>
          </cell>
        </row>
        <row r="20150">
          <cell r="AJ20150">
            <v>0</v>
          </cell>
        </row>
        <row r="20151">
          <cell r="AJ20151">
            <v>0</v>
          </cell>
        </row>
        <row r="20152">
          <cell r="AJ20152">
            <v>0</v>
          </cell>
        </row>
        <row r="20153">
          <cell r="AJ20153">
            <v>0</v>
          </cell>
        </row>
        <row r="20154">
          <cell r="AJ20154">
            <v>0</v>
          </cell>
        </row>
        <row r="20155">
          <cell r="AJ20155">
            <v>0</v>
          </cell>
        </row>
        <row r="20156">
          <cell r="AJ20156">
            <v>0</v>
          </cell>
        </row>
        <row r="20157">
          <cell r="AJ20157">
            <v>0</v>
          </cell>
        </row>
        <row r="20158">
          <cell r="AJ20158">
            <v>0</v>
          </cell>
        </row>
        <row r="20159">
          <cell r="AJ20159">
            <v>0</v>
          </cell>
        </row>
        <row r="20160">
          <cell r="AJ20160">
            <v>0</v>
          </cell>
        </row>
        <row r="20161">
          <cell r="AJ20161">
            <v>0</v>
          </cell>
        </row>
        <row r="20162">
          <cell r="AJ20162">
            <v>0</v>
          </cell>
        </row>
        <row r="20163">
          <cell r="AJ20163">
            <v>0</v>
          </cell>
        </row>
        <row r="20164">
          <cell r="AJ20164">
            <v>0</v>
          </cell>
        </row>
        <row r="20165">
          <cell r="AJ20165">
            <v>0</v>
          </cell>
        </row>
        <row r="20166">
          <cell r="AJ20166">
            <v>0</v>
          </cell>
        </row>
        <row r="20167">
          <cell r="AJ20167">
            <v>0</v>
          </cell>
        </row>
        <row r="20168">
          <cell r="AJ20168">
            <v>0</v>
          </cell>
        </row>
        <row r="20169">
          <cell r="AJ20169">
            <v>0</v>
          </cell>
        </row>
        <row r="20170">
          <cell r="AJ20170">
            <v>0</v>
          </cell>
        </row>
        <row r="20171">
          <cell r="AJ20171">
            <v>0</v>
          </cell>
        </row>
        <row r="20172">
          <cell r="AJ20172">
            <v>0</v>
          </cell>
        </row>
        <row r="20173">
          <cell r="AJ20173">
            <v>0</v>
          </cell>
        </row>
        <row r="20174">
          <cell r="AJ20174">
            <v>0</v>
          </cell>
        </row>
        <row r="20175">
          <cell r="AJ20175">
            <v>0</v>
          </cell>
        </row>
        <row r="20176">
          <cell r="AJ20176">
            <v>0</v>
          </cell>
        </row>
        <row r="20177">
          <cell r="AJ20177">
            <v>0</v>
          </cell>
        </row>
        <row r="20178">
          <cell r="AJ20178">
            <v>0</v>
          </cell>
        </row>
        <row r="20179">
          <cell r="AJ20179">
            <v>0</v>
          </cell>
        </row>
        <row r="20180">
          <cell r="AJ20180">
            <v>0</v>
          </cell>
        </row>
        <row r="20181">
          <cell r="AJ20181">
            <v>0</v>
          </cell>
        </row>
        <row r="20182">
          <cell r="AJ20182">
            <v>0</v>
          </cell>
        </row>
        <row r="20183">
          <cell r="AJ20183">
            <v>0</v>
          </cell>
        </row>
        <row r="20184">
          <cell r="AJ20184">
            <v>0</v>
          </cell>
        </row>
        <row r="20185">
          <cell r="AJ20185">
            <v>0</v>
          </cell>
        </row>
        <row r="20186">
          <cell r="AJ20186">
            <v>0</v>
          </cell>
        </row>
        <row r="20187">
          <cell r="AJ20187">
            <v>0</v>
          </cell>
        </row>
        <row r="20188">
          <cell r="AJ20188">
            <v>0</v>
          </cell>
        </row>
        <row r="20189">
          <cell r="AJ20189">
            <v>0</v>
          </cell>
        </row>
        <row r="20190">
          <cell r="AJ20190">
            <v>0</v>
          </cell>
        </row>
        <row r="20191">
          <cell r="AJ20191">
            <v>0</v>
          </cell>
        </row>
        <row r="20192">
          <cell r="AJ20192">
            <v>0</v>
          </cell>
        </row>
        <row r="20193">
          <cell r="AJ20193">
            <v>0</v>
          </cell>
        </row>
        <row r="20194">
          <cell r="AJ20194">
            <v>0</v>
          </cell>
        </row>
        <row r="20195">
          <cell r="AJ20195">
            <v>0</v>
          </cell>
        </row>
        <row r="20196">
          <cell r="AJ20196">
            <v>0</v>
          </cell>
        </row>
        <row r="20197">
          <cell r="AJ20197">
            <v>0</v>
          </cell>
        </row>
        <row r="20198">
          <cell r="AJ20198">
            <v>0</v>
          </cell>
        </row>
        <row r="20199">
          <cell r="AJ20199">
            <v>0</v>
          </cell>
        </row>
        <row r="20200">
          <cell r="AJ20200">
            <v>0</v>
          </cell>
        </row>
        <row r="20201">
          <cell r="AJ20201">
            <v>0</v>
          </cell>
        </row>
        <row r="20202">
          <cell r="AJ20202">
            <v>0</v>
          </cell>
        </row>
        <row r="20203">
          <cell r="AJ20203">
            <v>0</v>
          </cell>
        </row>
        <row r="20204">
          <cell r="AJ20204">
            <v>0</v>
          </cell>
        </row>
        <row r="20205">
          <cell r="AJ20205">
            <v>0</v>
          </cell>
        </row>
        <row r="20206">
          <cell r="AJ20206">
            <v>0</v>
          </cell>
        </row>
        <row r="20207">
          <cell r="AJ20207">
            <v>0</v>
          </cell>
        </row>
        <row r="20208">
          <cell r="AJ20208">
            <v>0</v>
          </cell>
        </row>
        <row r="20209">
          <cell r="AJ20209">
            <v>0</v>
          </cell>
        </row>
        <row r="20210">
          <cell r="AJ20210">
            <v>0</v>
          </cell>
        </row>
        <row r="20211">
          <cell r="AJ20211">
            <v>0</v>
          </cell>
        </row>
        <row r="20212">
          <cell r="AJ20212">
            <v>0</v>
          </cell>
        </row>
        <row r="20213">
          <cell r="AJ20213">
            <v>0</v>
          </cell>
        </row>
        <row r="20214">
          <cell r="AJ20214">
            <v>0</v>
          </cell>
        </row>
        <row r="20215">
          <cell r="AJ20215">
            <v>0</v>
          </cell>
        </row>
        <row r="20216">
          <cell r="AJ20216">
            <v>0</v>
          </cell>
        </row>
        <row r="20217">
          <cell r="AJ20217">
            <v>0</v>
          </cell>
        </row>
        <row r="20218">
          <cell r="AJ20218">
            <v>0</v>
          </cell>
        </row>
        <row r="20219">
          <cell r="AJ20219">
            <v>0</v>
          </cell>
        </row>
        <row r="20220">
          <cell r="AJ20220">
            <v>0</v>
          </cell>
        </row>
        <row r="20221">
          <cell r="AJ20221">
            <v>0</v>
          </cell>
        </row>
        <row r="20222">
          <cell r="AJ20222">
            <v>0</v>
          </cell>
        </row>
        <row r="20223">
          <cell r="AJ20223">
            <v>0</v>
          </cell>
        </row>
        <row r="20224">
          <cell r="AJ20224">
            <v>0</v>
          </cell>
        </row>
        <row r="20225">
          <cell r="AJ20225">
            <v>0</v>
          </cell>
        </row>
        <row r="20226">
          <cell r="AJ20226">
            <v>0</v>
          </cell>
        </row>
        <row r="20227">
          <cell r="AJ20227">
            <v>0</v>
          </cell>
        </row>
        <row r="20228">
          <cell r="AJ20228">
            <v>0</v>
          </cell>
        </row>
        <row r="20229">
          <cell r="AJ20229">
            <v>0</v>
          </cell>
        </row>
        <row r="20230">
          <cell r="AJ20230">
            <v>0</v>
          </cell>
        </row>
        <row r="20231">
          <cell r="AJ20231">
            <v>0</v>
          </cell>
        </row>
        <row r="20232">
          <cell r="AJ20232">
            <v>0</v>
          </cell>
        </row>
        <row r="20233">
          <cell r="AJ20233">
            <v>0</v>
          </cell>
        </row>
        <row r="20234">
          <cell r="AJ20234">
            <v>0</v>
          </cell>
        </row>
        <row r="20235">
          <cell r="AJ20235">
            <v>0</v>
          </cell>
        </row>
        <row r="20236">
          <cell r="AJ20236">
            <v>0</v>
          </cell>
        </row>
        <row r="20237">
          <cell r="AJ20237">
            <v>0</v>
          </cell>
        </row>
        <row r="20238">
          <cell r="AJ20238">
            <v>0</v>
          </cell>
        </row>
        <row r="20239">
          <cell r="AJ20239">
            <v>0</v>
          </cell>
        </row>
        <row r="20240">
          <cell r="AJ20240">
            <v>0</v>
          </cell>
        </row>
        <row r="20241">
          <cell r="AJ20241">
            <v>0</v>
          </cell>
        </row>
        <row r="20242">
          <cell r="AJ20242">
            <v>0</v>
          </cell>
        </row>
        <row r="20243">
          <cell r="AJ20243">
            <v>0</v>
          </cell>
        </row>
        <row r="20244">
          <cell r="AJ20244">
            <v>0</v>
          </cell>
        </row>
        <row r="20245">
          <cell r="AJ20245">
            <v>0</v>
          </cell>
        </row>
        <row r="20246">
          <cell r="AJ20246">
            <v>0</v>
          </cell>
        </row>
        <row r="20247">
          <cell r="AJ20247">
            <v>0</v>
          </cell>
        </row>
        <row r="20248">
          <cell r="AJ20248">
            <v>0</v>
          </cell>
        </row>
        <row r="20249">
          <cell r="AJ20249">
            <v>0</v>
          </cell>
        </row>
        <row r="20250">
          <cell r="AJ20250">
            <v>0</v>
          </cell>
        </row>
        <row r="20251">
          <cell r="AJ20251">
            <v>0</v>
          </cell>
        </row>
        <row r="20252">
          <cell r="AJ20252">
            <v>0</v>
          </cell>
        </row>
        <row r="20253">
          <cell r="AJ20253">
            <v>0</v>
          </cell>
        </row>
        <row r="20254">
          <cell r="AJ20254">
            <v>0</v>
          </cell>
        </row>
        <row r="20255">
          <cell r="AJ20255">
            <v>0</v>
          </cell>
        </row>
        <row r="20256">
          <cell r="AJ20256">
            <v>0</v>
          </cell>
        </row>
        <row r="20257">
          <cell r="AJ20257">
            <v>0</v>
          </cell>
        </row>
        <row r="20258">
          <cell r="AJ20258">
            <v>0</v>
          </cell>
        </row>
        <row r="20259">
          <cell r="AJ20259">
            <v>0</v>
          </cell>
        </row>
        <row r="20260">
          <cell r="AJ20260">
            <v>0</v>
          </cell>
        </row>
        <row r="20261">
          <cell r="AJ20261">
            <v>0</v>
          </cell>
        </row>
        <row r="20262">
          <cell r="AJ20262">
            <v>0</v>
          </cell>
        </row>
        <row r="20263">
          <cell r="AJ20263">
            <v>0</v>
          </cell>
        </row>
        <row r="20264">
          <cell r="AJ20264">
            <v>0</v>
          </cell>
        </row>
        <row r="20265">
          <cell r="AJ20265">
            <v>0</v>
          </cell>
        </row>
        <row r="20266">
          <cell r="AJ20266">
            <v>0</v>
          </cell>
        </row>
        <row r="20267">
          <cell r="AJ20267">
            <v>0</v>
          </cell>
        </row>
        <row r="20268">
          <cell r="AJ20268">
            <v>0</v>
          </cell>
        </row>
        <row r="20269">
          <cell r="AJ20269">
            <v>0</v>
          </cell>
        </row>
        <row r="20270">
          <cell r="AJ20270">
            <v>0</v>
          </cell>
        </row>
        <row r="20271">
          <cell r="AJ20271">
            <v>0</v>
          </cell>
        </row>
        <row r="20272">
          <cell r="AJ20272">
            <v>0</v>
          </cell>
        </row>
        <row r="20273">
          <cell r="AJ20273">
            <v>0</v>
          </cell>
        </row>
        <row r="20274">
          <cell r="AJ20274">
            <v>0</v>
          </cell>
        </row>
        <row r="20275">
          <cell r="AJ20275">
            <v>0</v>
          </cell>
        </row>
        <row r="20276">
          <cell r="AJ20276">
            <v>0</v>
          </cell>
        </row>
        <row r="20277">
          <cell r="AJ20277">
            <v>0</v>
          </cell>
        </row>
        <row r="20278">
          <cell r="AJ20278">
            <v>0</v>
          </cell>
        </row>
        <row r="20279">
          <cell r="AJ20279">
            <v>0</v>
          </cell>
        </row>
        <row r="20280">
          <cell r="AJ20280">
            <v>0</v>
          </cell>
        </row>
        <row r="20281">
          <cell r="AJ20281">
            <v>0</v>
          </cell>
        </row>
        <row r="20282">
          <cell r="AJ20282">
            <v>0</v>
          </cell>
        </row>
        <row r="20283">
          <cell r="AJ20283">
            <v>0</v>
          </cell>
        </row>
        <row r="20284">
          <cell r="AJ20284">
            <v>0</v>
          </cell>
        </row>
        <row r="20285">
          <cell r="AJ20285">
            <v>0</v>
          </cell>
        </row>
        <row r="20286">
          <cell r="AJ20286">
            <v>0</v>
          </cell>
        </row>
        <row r="20287">
          <cell r="AJ20287">
            <v>0</v>
          </cell>
        </row>
        <row r="20288">
          <cell r="AJ20288">
            <v>0</v>
          </cell>
        </row>
        <row r="20289">
          <cell r="AJ20289">
            <v>0</v>
          </cell>
        </row>
        <row r="20290">
          <cell r="AJ20290">
            <v>0</v>
          </cell>
        </row>
        <row r="20291">
          <cell r="AJ20291">
            <v>0</v>
          </cell>
        </row>
        <row r="20292">
          <cell r="AJ20292">
            <v>0</v>
          </cell>
        </row>
        <row r="20293">
          <cell r="AJ20293">
            <v>0</v>
          </cell>
        </row>
        <row r="20294">
          <cell r="AJ20294">
            <v>0</v>
          </cell>
        </row>
        <row r="20295">
          <cell r="AJ20295">
            <v>0</v>
          </cell>
        </row>
        <row r="20296">
          <cell r="AJ20296">
            <v>0</v>
          </cell>
        </row>
        <row r="20297">
          <cell r="AJ20297">
            <v>0</v>
          </cell>
        </row>
        <row r="20298">
          <cell r="AJ20298">
            <v>0</v>
          </cell>
        </row>
        <row r="20299">
          <cell r="AJ20299">
            <v>0</v>
          </cell>
        </row>
        <row r="20300">
          <cell r="AJ20300">
            <v>0</v>
          </cell>
        </row>
        <row r="20301">
          <cell r="AJ20301">
            <v>0</v>
          </cell>
        </row>
        <row r="20302">
          <cell r="AJ20302">
            <v>0</v>
          </cell>
        </row>
        <row r="20303">
          <cell r="AJ20303">
            <v>0</v>
          </cell>
        </row>
        <row r="20304">
          <cell r="AJ20304">
            <v>0</v>
          </cell>
        </row>
        <row r="20305">
          <cell r="AJ20305">
            <v>0</v>
          </cell>
        </row>
        <row r="20306">
          <cell r="AJ20306">
            <v>0</v>
          </cell>
        </row>
        <row r="20307">
          <cell r="AJ20307">
            <v>0</v>
          </cell>
        </row>
        <row r="20308">
          <cell r="AJ20308">
            <v>0</v>
          </cell>
        </row>
        <row r="20309">
          <cell r="AJ20309">
            <v>0</v>
          </cell>
        </row>
        <row r="20310">
          <cell r="AJ20310">
            <v>0</v>
          </cell>
        </row>
        <row r="20311">
          <cell r="AJ20311">
            <v>0</v>
          </cell>
        </row>
        <row r="20312">
          <cell r="AJ20312">
            <v>0</v>
          </cell>
        </row>
        <row r="20313">
          <cell r="AJ20313">
            <v>0</v>
          </cell>
        </row>
        <row r="20314">
          <cell r="AJ20314">
            <v>0</v>
          </cell>
        </row>
        <row r="20315">
          <cell r="AJ20315">
            <v>0</v>
          </cell>
        </row>
        <row r="20316">
          <cell r="AJ20316">
            <v>0</v>
          </cell>
        </row>
        <row r="20317">
          <cell r="AJ20317">
            <v>0</v>
          </cell>
        </row>
        <row r="20318">
          <cell r="AJ20318">
            <v>0</v>
          </cell>
        </row>
        <row r="20319">
          <cell r="AJ20319">
            <v>0</v>
          </cell>
        </row>
        <row r="20320">
          <cell r="AJ20320">
            <v>0</v>
          </cell>
        </row>
        <row r="20321">
          <cell r="AJ20321">
            <v>0</v>
          </cell>
        </row>
        <row r="20322">
          <cell r="AJ20322">
            <v>0</v>
          </cell>
        </row>
        <row r="20323">
          <cell r="AJ20323">
            <v>0</v>
          </cell>
        </row>
        <row r="20324">
          <cell r="AJ20324">
            <v>0</v>
          </cell>
        </row>
        <row r="20325">
          <cell r="AJ20325">
            <v>0</v>
          </cell>
        </row>
        <row r="20326">
          <cell r="AJ20326">
            <v>0</v>
          </cell>
        </row>
        <row r="20327">
          <cell r="AJ20327">
            <v>0</v>
          </cell>
        </row>
        <row r="20328">
          <cell r="AJ20328">
            <v>0</v>
          </cell>
        </row>
        <row r="20329">
          <cell r="AJ20329">
            <v>0</v>
          </cell>
        </row>
        <row r="20330">
          <cell r="AJ20330">
            <v>0</v>
          </cell>
        </row>
        <row r="20331">
          <cell r="AJ20331">
            <v>0</v>
          </cell>
        </row>
        <row r="20332">
          <cell r="AJ20332">
            <v>0</v>
          </cell>
        </row>
        <row r="20333">
          <cell r="AJ20333">
            <v>0</v>
          </cell>
        </row>
        <row r="20334">
          <cell r="AJ20334">
            <v>0</v>
          </cell>
        </row>
        <row r="20335">
          <cell r="AJ20335">
            <v>0</v>
          </cell>
        </row>
        <row r="20336">
          <cell r="AJ20336">
            <v>0</v>
          </cell>
        </row>
        <row r="20337">
          <cell r="AJ20337">
            <v>0</v>
          </cell>
        </row>
        <row r="20338">
          <cell r="AJ20338">
            <v>0</v>
          </cell>
        </row>
        <row r="20339">
          <cell r="AJ20339">
            <v>0</v>
          </cell>
        </row>
        <row r="20340">
          <cell r="AJ20340">
            <v>0</v>
          </cell>
        </row>
        <row r="20341">
          <cell r="AJ20341">
            <v>0</v>
          </cell>
        </row>
        <row r="20342">
          <cell r="AJ20342">
            <v>0</v>
          </cell>
        </row>
        <row r="20343">
          <cell r="AJ20343">
            <v>0</v>
          </cell>
        </row>
        <row r="20344">
          <cell r="AJ20344">
            <v>0</v>
          </cell>
        </row>
        <row r="20345">
          <cell r="AJ20345">
            <v>0</v>
          </cell>
        </row>
        <row r="20346">
          <cell r="AJ20346">
            <v>0</v>
          </cell>
        </row>
        <row r="20347">
          <cell r="AJ20347">
            <v>0</v>
          </cell>
        </row>
        <row r="20348">
          <cell r="AJ20348">
            <v>0</v>
          </cell>
        </row>
        <row r="20349">
          <cell r="AJ20349">
            <v>0</v>
          </cell>
        </row>
        <row r="20350">
          <cell r="AJ20350">
            <v>0</v>
          </cell>
        </row>
        <row r="20351">
          <cell r="AJ20351">
            <v>0</v>
          </cell>
        </row>
        <row r="20352">
          <cell r="AJ20352">
            <v>0</v>
          </cell>
        </row>
        <row r="20353">
          <cell r="AJ20353">
            <v>0</v>
          </cell>
        </row>
        <row r="20354">
          <cell r="AJ20354">
            <v>0</v>
          </cell>
        </row>
        <row r="20355">
          <cell r="AJ20355">
            <v>0</v>
          </cell>
        </row>
        <row r="20356">
          <cell r="AJ20356">
            <v>0</v>
          </cell>
        </row>
        <row r="20357">
          <cell r="AJ20357">
            <v>0</v>
          </cell>
        </row>
        <row r="20358">
          <cell r="AJ20358">
            <v>0</v>
          </cell>
        </row>
        <row r="20359">
          <cell r="AJ20359">
            <v>0</v>
          </cell>
        </row>
        <row r="20360">
          <cell r="AJ20360">
            <v>0</v>
          </cell>
        </row>
        <row r="20361">
          <cell r="AJ20361">
            <v>0</v>
          </cell>
        </row>
        <row r="20362">
          <cell r="AJ20362">
            <v>0</v>
          </cell>
        </row>
        <row r="20363">
          <cell r="AJ20363">
            <v>0</v>
          </cell>
        </row>
        <row r="20364">
          <cell r="AJ20364">
            <v>0</v>
          </cell>
        </row>
        <row r="20365">
          <cell r="AJ20365">
            <v>0</v>
          </cell>
        </row>
        <row r="20366">
          <cell r="AJ20366">
            <v>0</v>
          </cell>
        </row>
        <row r="20367">
          <cell r="AJ20367">
            <v>0</v>
          </cell>
        </row>
        <row r="20368">
          <cell r="AJ20368">
            <v>0</v>
          </cell>
        </row>
        <row r="20369">
          <cell r="AJ20369">
            <v>0</v>
          </cell>
        </row>
        <row r="20370">
          <cell r="AJ20370">
            <v>0</v>
          </cell>
        </row>
        <row r="20371">
          <cell r="AJ20371">
            <v>0</v>
          </cell>
        </row>
        <row r="20372">
          <cell r="AJ20372">
            <v>0</v>
          </cell>
        </row>
        <row r="20373">
          <cell r="AJ20373">
            <v>0</v>
          </cell>
        </row>
        <row r="20374">
          <cell r="AJ20374">
            <v>0</v>
          </cell>
        </row>
        <row r="20375">
          <cell r="AJ20375">
            <v>0</v>
          </cell>
        </row>
        <row r="20376">
          <cell r="AJ20376">
            <v>0</v>
          </cell>
        </row>
        <row r="20377">
          <cell r="AJ20377">
            <v>0</v>
          </cell>
        </row>
        <row r="20378">
          <cell r="AJ20378">
            <v>0</v>
          </cell>
        </row>
        <row r="20379">
          <cell r="AJ20379">
            <v>0</v>
          </cell>
        </row>
        <row r="20380">
          <cell r="AJ20380">
            <v>0</v>
          </cell>
        </row>
        <row r="20381">
          <cell r="AJ20381">
            <v>0</v>
          </cell>
        </row>
        <row r="20382">
          <cell r="AJ20382">
            <v>0</v>
          </cell>
        </row>
        <row r="20383">
          <cell r="AJ20383">
            <v>0</v>
          </cell>
        </row>
        <row r="20384">
          <cell r="AJ20384">
            <v>0</v>
          </cell>
        </row>
        <row r="20385">
          <cell r="AJ20385">
            <v>0</v>
          </cell>
        </row>
        <row r="20386">
          <cell r="AJ20386">
            <v>0</v>
          </cell>
        </row>
        <row r="20387">
          <cell r="AJ20387">
            <v>0</v>
          </cell>
        </row>
        <row r="20388">
          <cell r="AJ20388">
            <v>0</v>
          </cell>
        </row>
        <row r="20389">
          <cell r="AJ20389">
            <v>0</v>
          </cell>
        </row>
        <row r="20390">
          <cell r="AJ20390">
            <v>0</v>
          </cell>
        </row>
        <row r="20391">
          <cell r="AJ20391">
            <v>0</v>
          </cell>
        </row>
        <row r="20392">
          <cell r="AJ20392">
            <v>0</v>
          </cell>
        </row>
        <row r="20393">
          <cell r="AJ20393">
            <v>0</v>
          </cell>
        </row>
        <row r="20394">
          <cell r="AJ20394">
            <v>0</v>
          </cell>
        </row>
        <row r="20395">
          <cell r="AJ20395">
            <v>0</v>
          </cell>
        </row>
        <row r="20396">
          <cell r="AJ20396">
            <v>0</v>
          </cell>
        </row>
        <row r="20397">
          <cell r="AJ20397">
            <v>0</v>
          </cell>
        </row>
        <row r="20398">
          <cell r="AJ20398">
            <v>0</v>
          </cell>
        </row>
        <row r="20399">
          <cell r="AJ20399">
            <v>0</v>
          </cell>
        </row>
        <row r="20400">
          <cell r="AJ20400">
            <v>0</v>
          </cell>
        </row>
        <row r="20401">
          <cell r="AJ20401">
            <v>0</v>
          </cell>
        </row>
        <row r="20402">
          <cell r="AJ20402">
            <v>0</v>
          </cell>
        </row>
        <row r="20403">
          <cell r="AJ20403">
            <v>0</v>
          </cell>
        </row>
        <row r="20404">
          <cell r="AJ20404">
            <v>0</v>
          </cell>
        </row>
        <row r="20405">
          <cell r="AJ20405">
            <v>0</v>
          </cell>
        </row>
        <row r="20406">
          <cell r="AJ20406">
            <v>0</v>
          </cell>
        </row>
        <row r="20407">
          <cell r="AJ20407">
            <v>0</v>
          </cell>
        </row>
        <row r="20408">
          <cell r="AJ20408">
            <v>0</v>
          </cell>
        </row>
        <row r="20409">
          <cell r="AJ20409">
            <v>0</v>
          </cell>
        </row>
        <row r="20410">
          <cell r="AJ20410">
            <v>0</v>
          </cell>
        </row>
        <row r="20411">
          <cell r="AJ20411">
            <v>0</v>
          </cell>
        </row>
        <row r="20412">
          <cell r="AJ20412">
            <v>0</v>
          </cell>
        </row>
        <row r="20413">
          <cell r="AJ20413">
            <v>0</v>
          </cell>
        </row>
        <row r="20414">
          <cell r="AJ20414">
            <v>0</v>
          </cell>
        </row>
        <row r="20415">
          <cell r="AJ20415">
            <v>0</v>
          </cell>
        </row>
        <row r="20416">
          <cell r="AJ20416">
            <v>0</v>
          </cell>
        </row>
        <row r="20417">
          <cell r="AJ20417">
            <v>0</v>
          </cell>
        </row>
        <row r="20418">
          <cell r="AJ20418">
            <v>0</v>
          </cell>
        </row>
        <row r="20419">
          <cell r="AJ20419">
            <v>0</v>
          </cell>
        </row>
        <row r="20420">
          <cell r="AJ20420">
            <v>0</v>
          </cell>
        </row>
        <row r="20421">
          <cell r="AJ20421">
            <v>0</v>
          </cell>
        </row>
        <row r="20422">
          <cell r="AJ20422">
            <v>0</v>
          </cell>
        </row>
        <row r="20423">
          <cell r="AJ20423">
            <v>0</v>
          </cell>
        </row>
        <row r="20424">
          <cell r="AJ20424">
            <v>0</v>
          </cell>
        </row>
        <row r="20425">
          <cell r="AJ20425">
            <v>0</v>
          </cell>
        </row>
        <row r="20426">
          <cell r="AJ20426">
            <v>0</v>
          </cell>
        </row>
        <row r="20427">
          <cell r="AJ20427">
            <v>0</v>
          </cell>
        </row>
        <row r="20428">
          <cell r="AJ20428">
            <v>0</v>
          </cell>
        </row>
        <row r="20429">
          <cell r="AJ20429">
            <v>0</v>
          </cell>
        </row>
        <row r="20430">
          <cell r="AJ20430">
            <v>0</v>
          </cell>
        </row>
        <row r="20431">
          <cell r="AJ20431">
            <v>0</v>
          </cell>
        </row>
        <row r="20432">
          <cell r="AJ20432">
            <v>0</v>
          </cell>
        </row>
        <row r="20433">
          <cell r="AJ20433">
            <v>0</v>
          </cell>
        </row>
        <row r="20434">
          <cell r="AJ20434">
            <v>0</v>
          </cell>
        </row>
        <row r="20435">
          <cell r="AJ20435">
            <v>0</v>
          </cell>
        </row>
        <row r="20436">
          <cell r="AJ20436">
            <v>0</v>
          </cell>
        </row>
        <row r="20437">
          <cell r="AJ20437">
            <v>0</v>
          </cell>
        </row>
        <row r="20438">
          <cell r="AJ20438">
            <v>0</v>
          </cell>
        </row>
        <row r="20439">
          <cell r="AJ20439">
            <v>0</v>
          </cell>
        </row>
        <row r="20440">
          <cell r="AJ20440">
            <v>0</v>
          </cell>
        </row>
        <row r="20441">
          <cell r="AJ20441">
            <v>0</v>
          </cell>
        </row>
        <row r="20442">
          <cell r="AJ20442">
            <v>0</v>
          </cell>
        </row>
        <row r="20443">
          <cell r="AJ20443">
            <v>0</v>
          </cell>
        </row>
        <row r="20444">
          <cell r="AJ20444">
            <v>0</v>
          </cell>
        </row>
        <row r="20445">
          <cell r="AJ20445">
            <v>0</v>
          </cell>
        </row>
        <row r="20446">
          <cell r="AJ20446">
            <v>0</v>
          </cell>
        </row>
        <row r="20447">
          <cell r="AJ20447">
            <v>0</v>
          </cell>
        </row>
        <row r="20448">
          <cell r="AJ20448">
            <v>0</v>
          </cell>
        </row>
        <row r="20449">
          <cell r="AJ20449">
            <v>0</v>
          </cell>
        </row>
        <row r="20450">
          <cell r="AJ20450">
            <v>0</v>
          </cell>
        </row>
        <row r="20451">
          <cell r="AJ20451">
            <v>0</v>
          </cell>
        </row>
        <row r="20452">
          <cell r="AJ20452">
            <v>0</v>
          </cell>
        </row>
        <row r="20453">
          <cell r="AJ20453">
            <v>0</v>
          </cell>
        </row>
        <row r="20454">
          <cell r="AJ20454">
            <v>0</v>
          </cell>
        </row>
        <row r="20455">
          <cell r="AJ20455">
            <v>0</v>
          </cell>
        </row>
        <row r="20456">
          <cell r="AJ20456">
            <v>0</v>
          </cell>
        </row>
        <row r="20457">
          <cell r="AJ20457">
            <v>0</v>
          </cell>
        </row>
        <row r="20458">
          <cell r="AJ20458">
            <v>0</v>
          </cell>
        </row>
        <row r="20459">
          <cell r="AJ20459">
            <v>0</v>
          </cell>
        </row>
        <row r="20460">
          <cell r="AJ20460">
            <v>0</v>
          </cell>
        </row>
        <row r="20461">
          <cell r="AJ20461">
            <v>0</v>
          </cell>
        </row>
        <row r="20462">
          <cell r="AJ20462">
            <v>0</v>
          </cell>
        </row>
        <row r="20463">
          <cell r="AJ20463">
            <v>0</v>
          </cell>
        </row>
        <row r="20464">
          <cell r="AJ20464">
            <v>0</v>
          </cell>
        </row>
        <row r="20465">
          <cell r="AJ20465">
            <v>0</v>
          </cell>
        </row>
        <row r="20466">
          <cell r="AJ20466">
            <v>0</v>
          </cell>
        </row>
        <row r="20467">
          <cell r="AJ20467">
            <v>0</v>
          </cell>
        </row>
        <row r="20468">
          <cell r="AJ20468">
            <v>0</v>
          </cell>
        </row>
        <row r="20469">
          <cell r="AJ20469">
            <v>0</v>
          </cell>
        </row>
        <row r="20470">
          <cell r="AJ20470">
            <v>0</v>
          </cell>
        </row>
        <row r="20471">
          <cell r="AJ20471">
            <v>0</v>
          </cell>
        </row>
        <row r="20472">
          <cell r="AJ20472">
            <v>0</v>
          </cell>
        </row>
        <row r="20473">
          <cell r="AJ20473">
            <v>0</v>
          </cell>
        </row>
        <row r="20474">
          <cell r="AJ20474">
            <v>0</v>
          </cell>
        </row>
        <row r="20475">
          <cell r="AJ20475">
            <v>0</v>
          </cell>
        </row>
        <row r="20476">
          <cell r="AJ20476">
            <v>0</v>
          </cell>
        </row>
        <row r="20477">
          <cell r="AJ20477">
            <v>0</v>
          </cell>
        </row>
        <row r="20478">
          <cell r="AJ20478">
            <v>0</v>
          </cell>
        </row>
        <row r="20479">
          <cell r="AJ20479">
            <v>0</v>
          </cell>
        </row>
        <row r="20480">
          <cell r="AJ20480">
            <v>0</v>
          </cell>
        </row>
        <row r="20481">
          <cell r="AJ20481">
            <v>0</v>
          </cell>
        </row>
        <row r="20482">
          <cell r="AJ20482">
            <v>0</v>
          </cell>
        </row>
        <row r="20483">
          <cell r="AJ20483">
            <v>0</v>
          </cell>
        </row>
        <row r="20484">
          <cell r="AJ20484">
            <v>0</v>
          </cell>
        </row>
        <row r="20485">
          <cell r="AJ20485">
            <v>0</v>
          </cell>
        </row>
        <row r="20486">
          <cell r="AJ20486">
            <v>0</v>
          </cell>
        </row>
        <row r="20487">
          <cell r="AJ20487">
            <v>0</v>
          </cell>
        </row>
        <row r="20488">
          <cell r="AJ20488">
            <v>0</v>
          </cell>
        </row>
        <row r="20489">
          <cell r="AJ20489">
            <v>0</v>
          </cell>
        </row>
        <row r="20490">
          <cell r="AJ20490">
            <v>0</v>
          </cell>
        </row>
        <row r="20491">
          <cell r="AJ20491">
            <v>0</v>
          </cell>
        </row>
        <row r="20492">
          <cell r="AJ20492">
            <v>0</v>
          </cell>
        </row>
        <row r="20493">
          <cell r="AJ20493">
            <v>0</v>
          </cell>
        </row>
        <row r="20494">
          <cell r="AJ20494">
            <v>0</v>
          </cell>
        </row>
        <row r="20495">
          <cell r="AJ20495">
            <v>0</v>
          </cell>
        </row>
        <row r="20496">
          <cell r="AJ20496">
            <v>0</v>
          </cell>
        </row>
        <row r="20497">
          <cell r="AJ20497">
            <v>0</v>
          </cell>
        </row>
        <row r="20498">
          <cell r="AJ20498">
            <v>0</v>
          </cell>
        </row>
        <row r="20499">
          <cell r="AJ20499">
            <v>0</v>
          </cell>
        </row>
        <row r="20500">
          <cell r="AJ20500">
            <v>0</v>
          </cell>
        </row>
        <row r="20501">
          <cell r="AJ20501">
            <v>0</v>
          </cell>
        </row>
        <row r="20502">
          <cell r="AJ20502">
            <v>0</v>
          </cell>
        </row>
        <row r="20503">
          <cell r="AJ20503">
            <v>0</v>
          </cell>
        </row>
        <row r="20504">
          <cell r="AJ20504">
            <v>0</v>
          </cell>
        </row>
        <row r="20505">
          <cell r="AJ20505">
            <v>0</v>
          </cell>
        </row>
        <row r="20506">
          <cell r="AJ20506">
            <v>0</v>
          </cell>
        </row>
        <row r="20507">
          <cell r="AJ20507">
            <v>0</v>
          </cell>
        </row>
        <row r="20508">
          <cell r="AJ20508">
            <v>0</v>
          </cell>
        </row>
        <row r="20509">
          <cell r="AJ20509">
            <v>0</v>
          </cell>
        </row>
        <row r="20510">
          <cell r="AJ20510">
            <v>0</v>
          </cell>
        </row>
        <row r="20511">
          <cell r="AJ20511">
            <v>0</v>
          </cell>
        </row>
        <row r="20512">
          <cell r="AJ20512">
            <v>0</v>
          </cell>
        </row>
        <row r="20513">
          <cell r="AJ20513">
            <v>0</v>
          </cell>
        </row>
        <row r="20514">
          <cell r="AJ20514">
            <v>0</v>
          </cell>
        </row>
        <row r="20515">
          <cell r="AJ20515">
            <v>0</v>
          </cell>
        </row>
        <row r="20516">
          <cell r="AJ20516">
            <v>0</v>
          </cell>
        </row>
        <row r="20517">
          <cell r="AJ20517">
            <v>0</v>
          </cell>
        </row>
        <row r="20518">
          <cell r="AJ20518">
            <v>0</v>
          </cell>
        </row>
        <row r="20519">
          <cell r="AJ20519">
            <v>0</v>
          </cell>
        </row>
        <row r="20520">
          <cell r="AJ20520">
            <v>0</v>
          </cell>
        </row>
        <row r="20521">
          <cell r="AJ20521">
            <v>0</v>
          </cell>
        </row>
        <row r="20522">
          <cell r="AJ20522">
            <v>0</v>
          </cell>
        </row>
        <row r="20523">
          <cell r="AJ20523">
            <v>0</v>
          </cell>
        </row>
        <row r="20524">
          <cell r="AJ20524">
            <v>0</v>
          </cell>
        </row>
        <row r="20525">
          <cell r="AJ20525">
            <v>0</v>
          </cell>
        </row>
        <row r="20526">
          <cell r="AJ20526">
            <v>0</v>
          </cell>
        </row>
        <row r="20527">
          <cell r="AJ20527">
            <v>0</v>
          </cell>
        </row>
        <row r="20528">
          <cell r="AJ20528">
            <v>0</v>
          </cell>
        </row>
        <row r="20529">
          <cell r="AJ20529">
            <v>0</v>
          </cell>
        </row>
        <row r="20530">
          <cell r="AJ20530">
            <v>0</v>
          </cell>
        </row>
        <row r="20531">
          <cell r="AJ20531">
            <v>0</v>
          </cell>
        </row>
        <row r="20532">
          <cell r="AJ20532">
            <v>0</v>
          </cell>
        </row>
        <row r="20533">
          <cell r="AJ20533">
            <v>0</v>
          </cell>
        </row>
        <row r="20534">
          <cell r="AJ20534">
            <v>0</v>
          </cell>
        </row>
        <row r="20535">
          <cell r="AJ20535">
            <v>0</v>
          </cell>
        </row>
        <row r="20536">
          <cell r="AJ20536">
            <v>0</v>
          </cell>
        </row>
        <row r="20537">
          <cell r="AJ20537">
            <v>0</v>
          </cell>
        </row>
        <row r="20538">
          <cell r="AJ20538">
            <v>0</v>
          </cell>
        </row>
        <row r="20539">
          <cell r="AJ20539">
            <v>0</v>
          </cell>
        </row>
        <row r="20540">
          <cell r="AJ20540">
            <v>0</v>
          </cell>
        </row>
        <row r="20541">
          <cell r="AJ20541">
            <v>0</v>
          </cell>
        </row>
        <row r="20542">
          <cell r="AJ20542">
            <v>0</v>
          </cell>
        </row>
        <row r="20543">
          <cell r="AJ20543">
            <v>0</v>
          </cell>
        </row>
        <row r="20544">
          <cell r="AJ20544">
            <v>0</v>
          </cell>
        </row>
        <row r="20545">
          <cell r="AJ20545">
            <v>0</v>
          </cell>
        </row>
        <row r="20546">
          <cell r="AJ20546">
            <v>0</v>
          </cell>
        </row>
        <row r="20547">
          <cell r="AJ20547">
            <v>0</v>
          </cell>
        </row>
        <row r="20548">
          <cell r="AJ20548">
            <v>0</v>
          </cell>
        </row>
        <row r="20549">
          <cell r="AJ20549">
            <v>0</v>
          </cell>
        </row>
        <row r="20550">
          <cell r="AJ20550">
            <v>0</v>
          </cell>
        </row>
        <row r="20551">
          <cell r="AJ20551">
            <v>0</v>
          </cell>
        </row>
        <row r="20552">
          <cell r="AJ20552">
            <v>0</v>
          </cell>
        </row>
        <row r="20553">
          <cell r="AJ20553">
            <v>0</v>
          </cell>
        </row>
        <row r="20554">
          <cell r="AJ20554">
            <v>0</v>
          </cell>
        </row>
        <row r="20555">
          <cell r="AJ20555">
            <v>0</v>
          </cell>
        </row>
        <row r="20556">
          <cell r="AJ20556">
            <v>0</v>
          </cell>
        </row>
        <row r="20557">
          <cell r="AJ20557">
            <v>0</v>
          </cell>
        </row>
        <row r="20558">
          <cell r="AJ20558">
            <v>0</v>
          </cell>
        </row>
        <row r="20559">
          <cell r="AJ20559">
            <v>0</v>
          </cell>
        </row>
        <row r="20560">
          <cell r="AJ20560">
            <v>0</v>
          </cell>
        </row>
        <row r="20561">
          <cell r="AJ20561">
            <v>0</v>
          </cell>
        </row>
        <row r="20562">
          <cell r="AJ20562">
            <v>0</v>
          </cell>
        </row>
        <row r="20563">
          <cell r="AJ20563">
            <v>0</v>
          </cell>
        </row>
        <row r="20564">
          <cell r="AJ20564">
            <v>0</v>
          </cell>
        </row>
        <row r="20565">
          <cell r="AJ20565">
            <v>0</v>
          </cell>
        </row>
        <row r="20566">
          <cell r="AJ20566">
            <v>0</v>
          </cell>
        </row>
        <row r="20567">
          <cell r="AJ20567">
            <v>0</v>
          </cell>
        </row>
        <row r="20568">
          <cell r="AJ20568">
            <v>0</v>
          </cell>
        </row>
        <row r="20569">
          <cell r="AJ20569">
            <v>0</v>
          </cell>
        </row>
        <row r="20570">
          <cell r="AJ20570">
            <v>0</v>
          </cell>
        </row>
        <row r="20571">
          <cell r="AJ20571">
            <v>0</v>
          </cell>
        </row>
        <row r="20572">
          <cell r="AJ20572">
            <v>0</v>
          </cell>
        </row>
        <row r="20573">
          <cell r="AJ20573">
            <v>0</v>
          </cell>
        </row>
        <row r="20574">
          <cell r="AJ20574">
            <v>0</v>
          </cell>
        </row>
        <row r="20575">
          <cell r="AJ20575">
            <v>0</v>
          </cell>
        </row>
        <row r="20576">
          <cell r="AJ20576">
            <v>0</v>
          </cell>
        </row>
        <row r="20577">
          <cell r="AJ20577">
            <v>0</v>
          </cell>
        </row>
        <row r="20578">
          <cell r="AJ20578">
            <v>0</v>
          </cell>
        </row>
        <row r="20579">
          <cell r="AJ20579">
            <v>0</v>
          </cell>
        </row>
        <row r="20580">
          <cell r="AJ20580">
            <v>0</v>
          </cell>
        </row>
        <row r="20581">
          <cell r="AJ20581">
            <v>0</v>
          </cell>
        </row>
        <row r="20582">
          <cell r="AJ20582">
            <v>0</v>
          </cell>
        </row>
        <row r="20583">
          <cell r="AJ20583">
            <v>0</v>
          </cell>
        </row>
        <row r="20584">
          <cell r="AJ20584">
            <v>0</v>
          </cell>
        </row>
        <row r="20585">
          <cell r="AJ20585">
            <v>0</v>
          </cell>
        </row>
        <row r="20586">
          <cell r="AJ20586">
            <v>0</v>
          </cell>
        </row>
        <row r="20587">
          <cell r="AJ20587">
            <v>0</v>
          </cell>
        </row>
        <row r="20588">
          <cell r="AJ20588">
            <v>0</v>
          </cell>
        </row>
        <row r="20589">
          <cell r="AJ20589">
            <v>0</v>
          </cell>
        </row>
        <row r="20590">
          <cell r="AJ20590">
            <v>0</v>
          </cell>
        </row>
        <row r="20591">
          <cell r="AJ20591">
            <v>0</v>
          </cell>
        </row>
        <row r="20592">
          <cell r="AJ20592">
            <v>0</v>
          </cell>
        </row>
        <row r="20593">
          <cell r="AJ20593">
            <v>0</v>
          </cell>
        </row>
        <row r="20594">
          <cell r="AJ20594">
            <v>0</v>
          </cell>
        </row>
        <row r="20595">
          <cell r="AJ20595">
            <v>0</v>
          </cell>
        </row>
        <row r="20596">
          <cell r="AJ20596">
            <v>0</v>
          </cell>
        </row>
        <row r="20597">
          <cell r="AJ20597">
            <v>0</v>
          </cell>
        </row>
        <row r="20598">
          <cell r="AJ20598">
            <v>0</v>
          </cell>
        </row>
        <row r="20599">
          <cell r="AJ20599">
            <v>0</v>
          </cell>
        </row>
        <row r="20600">
          <cell r="AJ20600">
            <v>0</v>
          </cell>
        </row>
        <row r="20601">
          <cell r="AJ20601">
            <v>0</v>
          </cell>
        </row>
        <row r="20602">
          <cell r="AJ20602">
            <v>0</v>
          </cell>
        </row>
        <row r="20603">
          <cell r="AJ20603">
            <v>0</v>
          </cell>
        </row>
        <row r="20604">
          <cell r="AJ20604">
            <v>0</v>
          </cell>
        </row>
        <row r="20605">
          <cell r="AJ20605">
            <v>0</v>
          </cell>
        </row>
        <row r="20606">
          <cell r="AJ20606">
            <v>0</v>
          </cell>
        </row>
        <row r="20607">
          <cell r="AJ20607">
            <v>0</v>
          </cell>
        </row>
        <row r="20608">
          <cell r="AJ20608">
            <v>0</v>
          </cell>
        </row>
        <row r="20609">
          <cell r="AJ20609">
            <v>0</v>
          </cell>
        </row>
        <row r="20610">
          <cell r="AJ20610">
            <v>0</v>
          </cell>
        </row>
        <row r="20611">
          <cell r="AJ20611">
            <v>0</v>
          </cell>
        </row>
        <row r="20612">
          <cell r="AJ20612">
            <v>0</v>
          </cell>
        </row>
        <row r="20613">
          <cell r="AJ20613">
            <v>0</v>
          </cell>
        </row>
        <row r="20614">
          <cell r="AJ20614">
            <v>0</v>
          </cell>
        </row>
        <row r="20615">
          <cell r="AJ20615">
            <v>0</v>
          </cell>
        </row>
        <row r="20616">
          <cell r="AJ20616">
            <v>0</v>
          </cell>
        </row>
        <row r="20617">
          <cell r="AJ20617">
            <v>0</v>
          </cell>
        </row>
        <row r="20618">
          <cell r="AJ20618">
            <v>0</v>
          </cell>
        </row>
        <row r="20619">
          <cell r="AJ20619">
            <v>0</v>
          </cell>
        </row>
        <row r="20620">
          <cell r="AJ20620">
            <v>0</v>
          </cell>
        </row>
        <row r="20621">
          <cell r="AJ20621">
            <v>0</v>
          </cell>
        </row>
        <row r="20622">
          <cell r="AJ20622">
            <v>0</v>
          </cell>
        </row>
        <row r="20623">
          <cell r="AJ20623">
            <v>0</v>
          </cell>
        </row>
        <row r="20624">
          <cell r="AJ20624">
            <v>0</v>
          </cell>
        </row>
        <row r="20625">
          <cell r="AJ20625">
            <v>0</v>
          </cell>
        </row>
        <row r="20626">
          <cell r="AJ20626">
            <v>0</v>
          </cell>
        </row>
        <row r="20627">
          <cell r="AJ20627">
            <v>0</v>
          </cell>
        </row>
        <row r="20628">
          <cell r="AJ20628">
            <v>0</v>
          </cell>
        </row>
        <row r="20629">
          <cell r="AJ20629">
            <v>0</v>
          </cell>
        </row>
        <row r="20630">
          <cell r="AJ20630">
            <v>0</v>
          </cell>
        </row>
        <row r="20631">
          <cell r="AJ20631">
            <v>0</v>
          </cell>
        </row>
        <row r="20632">
          <cell r="AJ20632">
            <v>0</v>
          </cell>
        </row>
        <row r="20633">
          <cell r="AJ20633">
            <v>0</v>
          </cell>
        </row>
        <row r="20634">
          <cell r="AJ20634">
            <v>0</v>
          </cell>
        </row>
        <row r="20635">
          <cell r="AJ20635">
            <v>0</v>
          </cell>
        </row>
        <row r="20636">
          <cell r="AJ20636">
            <v>0</v>
          </cell>
        </row>
        <row r="20637">
          <cell r="AJ20637">
            <v>0</v>
          </cell>
        </row>
        <row r="20638">
          <cell r="AJ20638">
            <v>0</v>
          </cell>
        </row>
        <row r="20639">
          <cell r="AJ20639">
            <v>0</v>
          </cell>
        </row>
        <row r="20640">
          <cell r="AJ20640">
            <v>0</v>
          </cell>
        </row>
        <row r="20641">
          <cell r="AJ20641">
            <v>0</v>
          </cell>
        </row>
        <row r="20642">
          <cell r="AJ20642">
            <v>0</v>
          </cell>
        </row>
        <row r="20643">
          <cell r="AJ20643">
            <v>0</v>
          </cell>
        </row>
        <row r="20644">
          <cell r="AJ20644">
            <v>0</v>
          </cell>
        </row>
        <row r="20645">
          <cell r="AJ20645">
            <v>0</v>
          </cell>
        </row>
        <row r="20646">
          <cell r="AJ20646">
            <v>0</v>
          </cell>
        </row>
        <row r="20647">
          <cell r="AJ20647">
            <v>0</v>
          </cell>
        </row>
        <row r="20648">
          <cell r="AJ20648">
            <v>0</v>
          </cell>
        </row>
        <row r="20649">
          <cell r="AJ20649">
            <v>0</v>
          </cell>
        </row>
        <row r="20650">
          <cell r="AJ20650">
            <v>0</v>
          </cell>
        </row>
        <row r="20651">
          <cell r="AJ20651">
            <v>0</v>
          </cell>
        </row>
        <row r="20652">
          <cell r="AJ20652">
            <v>0</v>
          </cell>
        </row>
        <row r="20653">
          <cell r="AJ20653">
            <v>0</v>
          </cell>
        </row>
        <row r="20654">
          <cell r="AJ20654">
            <v>0</v>
          </cell>
        </row>
        <row r="20655">
          <cell r="AJ20655">
            <v>0</v>
          </cell>
        </row>
        <row r="20656">
          <cell r="AJ20656">
            <v>0</v>
          </cell>
        </row>
        <row r="20657">
          <cell r="AJ20657">
            <v>0</v>
          </cell>
        </row>
        <row r="20658">
          <cell r="AJ20658">
            <v>0</v>
          </cell>
        </row>
        <row r="20659">
          <cell r="AJ20659">
            <v>0</v>
          </cell>
        </row>
        <row r="20660">
          <cell r="AJ20660">
            <v>0</v>
          </cell>
        </row>
        <row r="20661">
          <cell r="AJ20661">
            <v>0</v>
          </cell>
        </row>
        <row r="20662">
          <cell r="AJ20662">
            <v>0</v>
          </cell>
        </row>
        <row r="20663">
          <cell r="AJ20663">
            <v>0</v>
          </cell>
        </row>
        <row r="20664">
          <cell r="AJ20664">
            <v>0</v>
          </cell>
        </row>
        <row r="20665">
          <cell r="AJ20665">
            <v>0</v>
          </cell>
        </row>
        <row r="20666">
          <cell r="AJ20666">
            <v>0</v>
          </cell>
        </row>
        <row r="20667">
          <cell r="AJ20667">
            <v>0</v>
          </cell>
        </row>
        <row r="20668">
          <cell r="AJ20668">
            <v>0</v>
          </cell>
        </row>
        <row r="20669">
          <cell r="AJ20669">
            <v>0</v>
          </cell>
        </row>
        <row r="20670">
          <cell r="AJ20670">
            <v>0</v>
          </cell>
        </row>
        <row r="20671">
          <cell r="AJ20671">
            <v>0</v>
          </cell>
        </row>
        <row r="20672">
          <cell r="AJ20672">
            <v>0</v>
          </cell>
        </row>
        <row r="20673">
          <cell r="AJ20673">
            <v>0</v>
          </cell>
        </row>
        <row r="20674">
          <cell r="AJ20674">
            <v>0</v>
          </cell>
        </row>
        <row r="20675">
          <cell r="AJ20675">
            <v>0</v>
          </cell>
        </row>
        <row r="20676">
          <cell r="AJ20676">
            <v>0</v>
          </cell>
        </row>
        <row r="20677">
          <cell r="AJ20677">
            <v>0</v>
          </cell>
        </row>
        <row r="20678">
          <cell r="AJ20678">
            <v>0</v>
          </cell>
        </row>
        <row r="20679">
          <cell r="AJ20679">
            <v>0</v>
          </cell>
        </row>
        <row r="20680">
          <cell r="AJ20680">
            <v>0</v>
          </cell>
        </row>
        <row r="20681">
          <cell r="AJ20681">
            <v>0</v>
          </cell>
        </row>
        <row r="20682">
          <cell r="AJ20682">
            <v>0</v>
          </cell>
        </row>
        <row r="20683">
          <cell r="AJ20683">
            <v>0</v>
          </cell>
        </row>
        <row r="20684">
          <cell r="AJ20684">
            <v>0</v>
          </cell>
        </row>
        <row r="20685">
          <cell r="AJ20685">
            <v>0</v>
          </cell>
        </row>
        <row r="20686">
          <cell r="AJ20686">
            <v>0</v>
          </cell>
        </row>
        <row r="20687">
          <cell r="AJ20687">
            <v>0</v>
          </cell>
        </row>
        <row r="20688">
          <cell r="AJ20688">
            <v>0</v>
          </cell>
        </row>
        <row r="20689">
          <cell r="AJ20689">
            <v>0</v>
          </cell>
        </row>
        <row r="20690">
          <cell r="AJ20690">
            <v>0</v>
          </cell>
        </row>
        <row r="20691">
          <cell r="AJ20691">
            <v>0</v>
          </cell>
        </row>
        <row r="20692">
          <cell r="AJ20692">
            <v>0</v>
          </cell>
        </row>
        <row r="20693">
          <cell r="AJ20693">
            <v>0</v>
          </cell>
        </row>
        <row r="20694">
          <cell r="AJ20694">
            <v>0</v>
          </cell>
        </row>
        <row r="20695">
          <cell r="AJ20695">
            <v>0</v>
          </cell>
        </row>
        <row r="20696">
          <cell r="AJ20696">
            <v>0</v>
          </cell>
        </row>
        <row r="20697">
          <cell r="AJ20697">
            <v>0</v>
          </cell>
        </row>
        <row r="20698">
          <cell r="AJ20698">
            <v>0</v>
          </cell>
        </row>
        <row r="20699">
          <cell r="AJ20699">
            <v>0</v>
          </cell>
        </row>
        <row r="20700">
          <cell r="AJ20700">
            <v>0</v>
          </cell>
        </row>
        <row r="20701">
          <cell r="AJ20701">
            <v>0</v>
          </cell>
        </row>
        <row r="20702">
          <cell r="AJ20702">
            <v>0</v>
          </cell>
        </row>
        <row r="20703">
          <cell r="AJ20703">
            <v>0</v>
          </cell>
        </row>
        <row r="20704">
          <cell r="AJ20704">
            <v>0</v>
          </cell>
        </row>
        <row r="20705">
          <cell r="AJ20705">
            <v>0</v>
          </cell>
        </row>
        <row r="20706">
          <cell r="AJ20706">
            <v>0</v>
          </cell>
        </row>
        <row r="20707">
          <cell r="AJ20707">
            <v>0</v>
          </cell>
        </row>
        <row r="20708">
          <cell r="AJ20708">
            <v>0</v>
          </cell>
        </row>
        <row r="20709">
          <cell r="AJ20709">
            <v>0</v>
          </cell>
        </row>
        <row r="20710">
          <cell r="AJ20710">
            <v>0</v>
          </cell>
        </row>
        <row r="20711">
          <cell r="AJ20711">
            <v>0</v>
          </cell>
        </row>
        <row r="20712">
          <cell r="AJ20712">
            <v>0</v>
          </cell>
        </row>
        <row r="20713">
          <cell r="AJ20713">
            <v>0</v>
          </cell>
        </row>
        <row r="20714">
          <cell r="AJ20714">
            <v>0</v>
          </cell>
        </row>
        <row r="20715">
          <cell r="AJ20715">
            <v>0</v>
          </cell>
        </row>
        <row r="20716">
          <cell r="AJ20716">
            <v>0</v>
          </cell>
        </row>
        <row r="20717">
          <cell r="AJ20717">
            <v>0</v>
          </cell>
        </row>
        <row r="20718">
          <cell r="AJ20718">
            <v>0</v>
          </cell>
        </row>
        <row r="20719">
          <cell r="AJ20719">
            <v>0</v>
          </cell>
        </row>
        <row r="20720">
          <cell r="AJ20720">
            <v>0</v>
          </cell>
        </row>
        <row r="20721">
          <cell r="AJ20721">
            <v>0</v>
          </cell>
        </row>
        <row r="20722">
          <cell r="AJ20722">
            <v>0</v>
          </cell>
        </row>
        <row r="20723">
          <cell r="AJ20723">
            <v>0</v>
          </cell>
        </row>
        <row r="20724">
          <cell r="AJ20724">
            <v>0</v>
          </cell>
        </row>
        <row r="20725">
          <cell r="AJ20725">
            <v>0</v>
          </cell>
        </row>
        <row r="20726">
          <cell r="AJ20726">
            <v>0</v>
          </cell>
        </row>
        <row r="20727">
          <cell r="AJ20727">
            <v>0</v>
          </cell>
        </row>
        <row r="20728">
          <cell r="AJ20728">
            <v>0</v>
          </cell>
        </row>
        <row r="20729">
          <cell r="AJ20729">
            <v>0</v>
          </cell>
        </row>
        <row r="20730">
          <cell r="AJ20730">
            <v>0</v>
          </cell>
        </row>
        <row r="20731">
          <cell r="AJ20731">
            <v>0</v>
          </cell>
        </row>
        <row r="20732">
          <cell r="AJ20732">
            <v>0</v>
          </cell>
        </row>
        <row r="20733">
          <cell r="AJ20733">
            <v>0</v>
          </cell>
        </row>
        <row r="20734">
          <cell r="AJ20734">
            <v>0</v>
          </cell>
        </row>
        <row r="20735">
          <cell r="AJ20735">
            <v>0</v>
          </cell>
        </row>
        <row r="20736">
          <cell r="AJ20736">
            <v>0</v>
          </cell>
        </row>
        <row r="20737">
          <cell r="AJ20737">
            <v>0</v>
          </cell>
        </row>
        <row r="20738">
          <cell r="AJ20738">
            <v>0</v>
          </cell>
        </row>
        <row r="20739">
          <cell r="AJ20739">
            <v>0</v>
          </cell>
        </row>
        <row r="20740">
          <cell r="AJ20740">
            <v>0</v>
          </cell>
        </row>
        <row r="20741">
          <cell r="AJ20741">
            <v>0</v>
          </cell>
        </row>
        <row r="20742">
          <cell r="AJ20742">
            <v>0</v>
          </cell>
        </row>
        <row r="20743">
          <cell r="AJ20743">
            <v>0</v>
          </cell>
        </row>
        <row r="20744">
          <cell r="AJ20744">
            <v>0</v>
          </cell>
        </row>
        <row r="20745">
          <cell r="AJ20745">
            <v>0</v>
          </cell>
        </row>
        <row r="20746">
          <cell r="AJ20746">
            <v>0</v>
          </cell>
        </row>
        <row r="20747">
          <cell r="AJ20747">
            <v>0</v>
          </cell>
        </row>
        <row r="20748">
          <cell r="AJ20748">
            <v>0</v>
          </cell>
        </row>
        <row r="20749">
          <cell r="AJ20749">
            <v>0</v>
          </cell>
        </row>
        <row r="20750">
          <cell r="AJ20750">
            <v>0</v>
          </cell>
        </row>
        <row r="20751">
          <cell r="AJ20751">
            <v>0</v>
          </cell>
        </row>
        <row r="20752">
          <cell r="AJ20752">
            <v>0</v>
          </cell>
        </row>
        <row r="20753">
          <cell r="AJ20753">
            <v>0</v>
          </cell>
        </row>
        <row r="20754">
          <cell r="AJ20754">
            <v>0</v>
          </cell>
        </row>
        <row r="20755">
          <cell r="AJ20755">
            <v>0</v>
          </cell>
        </row>
        <row r="20756">
          <cell r="AJ20756">
            <v>0</v>
          </cell>
        </row>
        <row r="20757">
          <cell r="AJ20757">
            <v>0</v>
          </cell>
        </row>
        <row r="20758">
          <cell r="AJ20758">
            <v>0</v>
          </cell>
        </row>
        <row r="20759">
          <cell r="AJ20759">
            <v>0</v>
          </cell>
        </row>
        <row r="20760">
          <cell r="AJ20760">
            <v>0</v>
          </cell>
        </row>
        <row r="20761">
          <cell r="AJ20761">
            <v>0</v>
          </cell>
        </row>
        <row r="20762">
          <cell r="AJ20762">
            <v>0</v>
          </cell>
        </row>
        <row r="20763">
          <cell r="AJ20763">
            <v>0</v>
          </cell>
        </row>
        <row r="20764">
          <cell r="AJ20764">
            <v>0</v>
          </cell>
        </row>
        <row r="20765">
          <cell r="AJ20765">
            <v>0</v>
          </cell>
        </row>
        <row r="20766">
          <cell r="AJ20766">
            <v>0</v>
          </cell>
        </row>
        <row r="20767">
          <cell r="AJ20767">
            <v>0</v>
          </cell>
        </row>
        <row r="20768">
          <cell r="AJ20768">
            <v>0</v>
          </cell>
        </row>
        <row r="20769">
          <cell r="AJ20769">
            <v>0</v>
          </cell>
        </row>
        <row r="20770">
          <cell r="AJ20770">
            <v>0</v>
          </cell>
        </row>
        <row r="20771">
          <cell r="AJ20771">
            <v>0</v>
          </cell>
        </row>
        <row r="20772">
          <cell r="AJ20772">
            <v>0</v>
          </cell>
        </row>
        <row r="20773">
          <cell r="AJ20773">
            <v>0</v>
          </cell>
        </row>
        <row r="20774">
          <cell r="AJ20774">
            <v>0</v>
          </cell>
        </row>
        <row r="20775">
          <cell r="AJ20775">
            <v>0</v>
          </cell>
        </row>
        <row r="20776">
          <cell r="AJ20776">
            <v>0</v>
          </cell>
        </row>
        <row r="20777">
          <cell r="AJ20777">
            <v>0</v>
          </cell>
        </row>
        <row r="20778">
          <cell r="AJ20778">
            <v>0</v>
          </cell>
        </row>
        <row r="20779">
          <cell r="AJ20779">
            <v>0</v>
          </cell>
        </row>
        <row r="20780">
          <cell r="AJ20780">
            <v>0</v>
          </cell>
        </row>
        <row r="20781">
          <cell r="AJ20781">
            <v>0</v>
          </cell>
        </row>
        <row r="20782">
          <cell r="AJ20782">
            <v>0</v>
          </cell>
        </row>
        <row r="20783">
          <cell r="AJ20783">
            <v>0</v>
          </cell>
        </row>
        <row r="20784">
          <cell r="AJ20784">
            <v>0</v>
          </cell>
        </row>
        <row r="20785">
          <cell r="AJ20785">
            <v>0</v>
          </cell>
        </row>
        <row r="20786">
          <cell r="AJ20786">
            <v>0</v>
          </cell>
        </row>
        <row r="20787">
          <cell r="AJ20787">
            <v>0</v>
          </cell>
        </row>
        <row r="20788">
          <cell r="AJ20788">
            <v>0</v>
          </cell>
        </row>
        <row r="20789">
          <cell r="AJ20789">
            <v>0</v>
          </cell>
        </row>
        <row r="20790">
          <cell r="AJ20790">
            <v>0</v>
          </cell>
        </row>
        <row r="20791">
          <cell r="AJ20791">
            <v>0</v>
          </cell>
        </row>
        <row r="20792">
          <cell r="AJ20792">
            <v>0</v>
          </cell>
        </row>
        <row r="20793">
          <cell r="AJ20793">
            <v>0</v>
          </cell>
        </row>
        <row r="20794">
          <cell r="AJ20794">
            <v>0</v>
          </cell>
        </row>
        <row r="20795">
          <cell r="AJ20795">
            <v>0</v>
          </cell>
        </row>
        <row r="20796">
          <cell r="AJ20796">
            <v>0</v>
          </cell>
        </row>
        <row r="20797">
          <cell r="AJ20797">
            <v>0</v>
          </cell>
        </row>
        <row r="20798">
          <cell r="AJ20798">
            <v>0</v>
          </cell>
        </row>
        <row r="20799">
          <cell r="AJ20799">
            <v>0</v>
          </cell>
        </row>
        <row r="20800">
          <cell r="AJ20800">
            <v>0</v>
          </cell>
        </row>
        <row r="20801">
          <cell r="AJ20801">
            <v>0</v>
          </cell>
        </row>
        <row r="20802">
          <cell r="AJ20802">
            <v>0</v>
          </cell>
        </row>
        <row r="20803">
          <cell r="AJ20803">
            <v>0</v>
          </cell>
        </row>
        <row r="20804">
          <cell r="AJ20804">
            <v>0</v>
          </cell>
        </row>
        <row r="20805">
          <cell r="AJ20805">
            <v>0</v>
          </cell>
        </row>
        <row r="20806">
          <cell r="AJ20806">
            <v>0</v>
          </cell>
        </row>
        <row r="20807">
          <cell r="AJ20807">
            <v>0</v>
          </cell>
        </row>
        <row r="20808">
          <cell r="AJ20808">
            <v>0</v>
          </cell>
        </row>
        <row r="20809">
          <cell r="AJ20809">
            <v>0</v>
          </cell>
        </row>
        <row r="20810">
          <cell r="AJ20810">
            <v>0</v>
          </cell>
        </row>
        <row r="20811">
          <cell r="AJ20811">
            <v>0</v>
          </cell>
        </row>
        <row r="20812">
          <cell r="AJ20812">
            <v>0</v>
          </cell>
        </row>
        <row r="20813">
          <cell r="AJ20813">
            <v>0</v>
          </cell>
        </row>
        <row r="20814">
          <cell r="AJ20814">
            <v>0</v>
          </cell>
        </row>
        <row r="20815">
          <cell r="AJ20815">
            <v>0</v>
          </cell>
        </row>
        <row r="20816">
          <cell r="AJ20816">
            <v>0</v>
          </cell>
        </row>
        <row r="20817">
          <cell r="AJ20817">
            <v>0</v>
          </cell>
        </row>
        <row r="20818">
          <cell r="AJ20818">
            <v>0</v>
          </cell>
        </row>
        <row r="20819">
          <cell r="AJ20819">
            <v>0</v>
          </cell>
        </row>
        <row r="20820">
          <cell r="AJ20820">
            <v>0</v>
          </cell>
        </row>
        <row r="20821">
          <cell r="AJ20821">
            <v>0</v>
          </cell>
        </row>
        <row r="20822">
          <cell r="AJ20822">
            <v>0</v>
          </cell>
        </row>
        <row r="20823">
          <cell r="AJ20823">
            <v>0</v>
          </cell>
        </row>
        <row r="20824">
          <cell r="AJ20824">
            <v>0</v>
          </cell>
        </row>
        <row r="20825">
          <cell r="AJ20825">
            <v>0</v>
          </cell>
        </row>
        <row r="20826">
          <cell r="AJ20826">
            <v>0</v>
          </cell>
        </row>
        <row r="20827">
          <cell r="AJ20827">
            <v>0</v>
          </cell>
        </row>
        <row r="20828">
          <cell r="AJ20828">
            <v>0</v>
          </cell>
        </row>
        <row r="20829">
          <cell r="AJ20829">
            <v>0</v>
          </cell>
        </row>
        <row r="20830">
          <cell r="AJ20830">
            <v>0</v>
          </cell>
        </row>
        <row r="20831">
          <cell r="AJ20831">
            <v>0</v>
          </cell>
        </row>
        <row r="20832">
          <cell r="AJ20832">
            <v>0</v>
          </cell>
        </row>
        <row r="20833">
          <cell r="AJ20833">
            <v>0</v>
          </cell>
        </row>
        <row r="20834">
          <cell r="AJ20834">
            <v>0</v>
          </cell>
        </row>
        <row r="20835">
          <cell r="AJ20835">
            <v>0</v>
          </cell>
        </row>
        <row r="20836">
          <cell r="AJ20836">
            <v>0</v>
          </cell>
        </row>
        <row r="20837">
          <cell r="AJ20837">
            <v>0</v>
          </cell>
        </row>
        <row r="20838">
          <cell r="AJ20838">
            <v>0</v>
          </cell>
        </row>
        <row r="20839">
          <cell r="AJ20839">
            <v>0</v>
          </cell>
        </row>
        <row r="20840">
          <cell r="AJ20840">
            <v>0</v>
          </cell>
        </row>
        <row r="20841">
          <cell r="AJ20841">
            <v>0</v>
          </cell>
        </row>
        <row r="20842">
          <cell r="AJ20842">
            <v>0</v>
          </cell>
        </row>
        <row r="20843">
          <cell r="AJ20843">
            <v>0</v>
          </cell>
        </row>
        <row r="20844">
          <cell r="AJ20844">
            <v>0</v>
          </cell>
        </row>
        <row r="20845">
          <cell r="AJ20845">
            <v>0</v>
          </cell>
        </row>
        <row r="20846">
          <cell r="AJ20846">
            <v>0</v>
          </cell>
        </row>
        <row r="20847">
          <cell r="AJ20847">
            <v>0</v>
          </cell>
        </row>
        <row r="20848">
          <cell r="AJ20848">
            <v>0</v>
          </cell>
        </row>
        <row r="20849">
          <cell r="AJ20849">
            <v>0</v>
          </cell>
        </row>
        <row r="20850">
          <cell r="AJ20850">
            <v>0</v>
          </cell>
        </row>
        <row r="20851">
          <cell r="AJ20851">
            <v>0</v>
          </cell>
        </row>
        <row r="20852">
          <cell r="AJ20852">
            <v>0</v>
          </cell>
        </row>
        <row r="20853">
          <cell r="AJ20853">
            <v>0</v>
          </cell>
        </row>
        <row r="20854">
          <cell r="AJ20854">
            <v>0</v>
          </cell>
        </row>
        <row r="20855">
          <cell r="AJ20855">
            <v>0</v>
          </cell>
        </row>
        <row r="20856">
          <cell r="AJ20856">
            <v>0</v>
          </cell>
        </row>
        <row r="20857">
          <cell r="AJ20857">
            <v>0</v>
          </cell>
        </row>
        <row r="20858">
          <cell r="AJ20858">
            <v>0</v>
          </cell>
        </row>
        <row r="20859">
          <cell r="AJ20859">
            <v>0</v>
          </cell>
        </row>
        <row r="20860">
          <cell r="AJ20860">
            <v>0</v>
          </cell>
        </row>
        <row r="20861">
          <cell r="AJ20861">
            <v>0</v>
          </cell>
        </row>
        <row r="20862">
          <cell r="AJ20862">
            <v>0</v>
          </cell>
        </row>
        <row r="20863">
          <cell r="AJ20863">
            <v>0</v>
          </cell>
        </row>
        <row r="20864">
          <cell r="AJ20864">
            <v>0</v>
          </cell>
        </row>
        <row r="20865">
          <cell r="AJ20865">
            <v>0</v>
          </cell>
        </row>
        <row r="20866">
          <cell r="AJ20866">
            <v>0</v>
          </cell>
        </row>
        <row r="20867">
          <cell r="AJ20867">
            <v>0</v>
          </cell>
        </row>
        <row r="20868">
          <cell r="AJ20868">
            <v>0</v>
          </cell>
        </row>
        <row r="20869">
          <cell r="AJ20869">
            <v>0</v>
          </cell>
        </row>
        <row r="20870">
          <cell r="AJ20870">
            <v>0</v>
          </cell>
        </row>
        <row r="20871">
          <cell r="AJ20871">
            <v>0</v>
          </cell>
        </row>
        <row r="20872">
          <cell r="AJ20872">
            <v>0</v>
          </cell>
        </row>
        <row r="20873">
          <cell r="AJ20873">
            <v>0</v>
          </cell>
        </row>
        <row r="20874">
          <cell r="AJ20874">
            <v>0</v>
          </cell>
        </row>
        <row r="20875">
          <cell r="AJ20875">
            <v>0</v>
          </cell>
        </row>
        <row r="20876">
          <cell r="AJ20876">
            <v>0</v>
          </cell>
        </row>
        <row r="20877">
          <cell r="AJ20877">
            <v>0</v>
          </cell>
        </row>
        <row r="20878">
          <cell r="AJ20878">
            <v>0</v>
          </cell>
        </row>
        <row r="20879">
          <cell r="AJ20879">
            <v>0</v>
          </cell>
        </row>
        <row r="20880">
          <cell r="AJ20880">
            <v>0</v>
          </cell>
        </row>
        <row r="20881">
          <cell r="AJ20881">
            <v>0</v>
          </cell>
        </row>
        <row r="20882">
          <cell r="AJ20882">
            <v>0</v>
          </cell>
        </row>
        <row r="20883">
          <cell r="AJ20883">
            <v>0</v>
          </cell>
        </row>
        <row r="20884">
          <cell r="AJ20884">
            <v>0</v>
          </cell>
        </row>
        <row r="20885">
          <cell r="AJ20885">
            <v>0</v>
          </cell>
        </row>
        <row r="20886">
          <cell r="AJ20886">
            <v>0</v>
          </cell>
        </row>
        <row r="20887">
          <cell r="AJ20887">
            <v>0</v>
          </cell>
        </row>
        <row r="20888">
          <cell r="AJ20888">
            <v>0</v>
          </cell>
        </row>
        <row r="20889">
          <cell r="AJ20889">
            <v>0</v>
          </cell>
        </row>
        <row r="20890">
          <cell r="AJ20890">
            <v>0</v>
          </cell>
        </row>
        <row r="20891">
          <cell r="AJ20891">
            <v>0</v>
          </cell>
        </row>
        <row r="20892">
          <cell r="AJ20892">
            <v>0</v>
          </cell>
        </row>
        <row r="20893">
          <cell r="AJ20893">
            <v>0</v>
          </cell>
        </row>
        <row r="20894">
          <cell r="AJ20894">
            <v>0</v>
          </cell>
        </row>
        <row r="20895">
          <cell r="AJ20895">
            <v>0</v>
          </cell>
        </row>
        <row r="20896">
          <cell r="AJ20896">
            <v>0</v>
          </cell>
        </row>
        <row r="20897">
          <cell r="AJ20897">
            <v>0</v>
          </cell>
        </row>
        <row r="20898">
          <cell r="AJ20898">
            <v>0</v>
          </cell>
        </row>
        <row r="20899">
          <cell r="AJ20899">
            <v>0</v>
          </cell>
        </row>
        <row r="20900">
          <cell r="AJ20900">
            <v>0</v>
          </cell>
        </row>
        <row r="20901">
          <cell r="AJ20901">
            <v>0</v>
          </cell>
        </row>
        <row r="20902">
          <cell r="AJ20902">
            <v>0</v>
          </cell>
        </row>
        <row r="20903">
          <cell r="AJ20903">
            <v>0</v>
          </cell>
        </row>
        <row r="20904">
          <cell r="AJ20904">
            <v>0</v>
          </cell>
        </row>
        <row r="20905">
          <cell r="AJ20905">
            <v>0</v>
          </cell>
        </row>
        <row r="20906">
          <cell r="AJ20906">
            <v>0</v>
          </cell>
        </row>
        <row r="20907">
          <cell r="AJ20907">
            <v>0</v>
          </cell>
        </row>
        <row r="20908">
          <cell r="AJ20908">
            <v>0</v>
          </cell>
        </row>
        <row r="20909">
          <cell r="AJ20909">
            <v>0</v>
          </cell>
        </row>
        <row r="20910">
          <cell r="AJ20910">
            <v>0</v>
          </cell>
        </row>
        <row r="20911">
          <cell r="AJ20911">
            <v>0</v>
          </cell>
        </row>
        <row r="20912">
          <cell r="AJ20912">
            <v>0</v>
          </cell>
        </row>
        <row r="20913">
          <cell r="AJ20913">
            <v>0</v>
          </cell>
        </row>
        <row r="20914">
          <cell r="AJ20914">
            <v>0</v>
          </cell>
        </row>
        <row r="20915">
          <cell r="AJ20915">
            <v>0</v>
          </cell>
        </row>
        <row r="20916">
          <cell r="AJ20916">
            <v>0</v>
          </cell>
        </row>
        <row r="20917">
          <cell r="AJ20917">
            <v>0</v>
          </cell>
        </row>
        <row r="20918">
          <cell r="AJ20918">
            <v>0</v>
          </cell>
        </row>
        <row r="20919">
          <cell r="AJ20919">
            <v>0</v>
          </cell>
        </row>
        <row r="20920">
          <cell r="AJ20920">
            <v>0</v>
          </cell>
        </row>
        <row r="20921">
          <cell r="AJ20921">
            <v>0</v>
          </cell>
        </row>
        <row r="20922">
          <cell r="AJ20922">
            <v>0</v>
          </cell>
        </row>
        <row r="20923">
          <cell r="AJ20923">
            <v>0</v>
          </cell>
        </row>
        <row r="20924">
          <cell r="AJ20924">
            <v>0</v>
          </cell>
        </row>
        <row r="20925">
          <cell r="AJ20925">
            <v>0</v>
          </cell>
        </row>
        <row r="20926">
          <cell r="AJ20926">
            <v>0</v>
          </cell>
        </row>
        <row r="20927">
          <cell r="AJ20927">
            <v>0</v>
          </cell>
        </row>
        <row r="20928">
          <cell r="AJ20928">
            <v>0</v>
          </cell>
        </row>
        <row r="20929">
          <cell r="AJ20929">
            <v>0</v>
          </cell>
        </row>
        <row r="20930">
          <cell r="AJ20930">
            <v>0</v>
          </cell>
        </row>
        <row r="20931">
          <cell r="AJ20931">
            <v>0</v>
          </cell>
        </row>
        <row r="20932">
          <cell r="AJ20932">
            <v>0</v>
          </cell>
        </row>
        <row r="20933">
          <cell r="AJ20933">
            <v>0</v>
          </cell>
        </row>
        <row r="20934">
          <cell r="AJ20934">
            <v>0</v>
          </cell>
        </row>
        <row r="20935">
          <cell r="AJ20935">
            <v>0</v>
          </cell>
        </row>
        <row r="20936">
          <cell r="AJ20936">
            <v>0</v>
          </cell>
        </row>
        <row r="20937">
          <cell r="AJ20937">
            <v>0</v>
          </cell>
        </row>
        <row r="20938">
          <cell r="AJ20938">
            <v>0</v>
          </cell>
        </row>
        <row r="20939">
          <cell r="AJ20939">
            <v>0</v>
          </cell>
        </row>
        <row r="20940">
          <cell r="AJ20940">
            <v>0</v>
          </cell>
        </row>
        <row r="20941">
          <cell r="AJ20941">
            <v>0</v>
          </cell>
        </row>
        <row r="20942">
          <cell r="AJ20942">
            <v>0</v>
          </cell>
        </row>
        <row r="20943">
          <cell r="AJ20943">
            <v>0</v>
          </cell>
        </row>
        <row r="20944">
          <cell r="AJ20944">
            <v>0</v>
          </cell>
        </row>
        <row r="20945">
          <cell r="AJ20945">
            <v>0</v>
          </cell>
        </row>
        <row r="20946">
          <cell r="AJ20946">
            <v>0</v>
          </cell>
        </row>
        <row r="20947">
          <cell r="AJ20947">
            <v>0</v>
          </cell>
        </row>
        <row r="20948">
          <cell r="AJ20948">
            <v>0</v>
          </cell>
        </row>
        <row r="20949">
          <cell r="AJ20949">
            <v>0</v>
          </cell>
        </row>
        <row r="20950">
          <cell r="AJ20950">
            <v>0</v>
          </cell>
        </row>
        <row r="20951">
          <cell r="AJ20951">
            <v>0</v>
          </cell>
        </row>
        <row r="20952">
          <cell r="AJ20952">
            <v>0</v>
          </cell>
        </row>
        <row r="20953">
          <cell r="AJ20953">
            <v>0</v>
          </cell>
        </row>
        <row r="20954">
          <cell r="AJ20954">
            <v>0</v>
          </cell>
        </row>
        <row r="20955">
          <cell r="AJ20955">
            <v>0</v>
          </cell>
        </row>
        <row r="20956">
          <cell r="AJ20956">
            <v>0</v>
          </cell>
        </row>
        <row r="20957">
          <cell r="AJ20957">
            <v>0</v>
          </cell>
        </row>
        <row r="20958">
          <cell r="AJ20958">
            <v>0</v>
          </cell>
        </row>
        <row r="20959">
          <cell r="AJ20959">
            <v>0</v>
          </cell>
        </row>
        <row r="20960">
          <cell r="AJ20960">
            <v>0</v>
          </cell>
        </row>
        <row r="20961">
          <cell r="AJ20961">
            <v>0</v>
          </cell>
        </row>
        <row r="20962">
          <cell r="AJ20962">
            <v>0</v>
          </cell>
        </row>
        <row r="20963">
          <cell r="AJ20963">
            <v>0</v>
          </cell>
        </row>
        <row r="20964">
          <cell r="AJ20964">
            <v>0</v>
          </cell>
        </row>
        <row r="20965">
          <cell r="AJ20965">
            <v>0</v>
          </cell>
        </row>
        <row r="20966">
          <cell r="AJ20966">
            <v>0</v>
          </cell>
        </row>
        <row r="20967">
          <cell r="AJ20967">
            <v>0</v>
          </cell>
        </row>
        <row r="20968">
          <cell r="AJ20968">
            <v>0</v>
          </cell>
        </row>
        <row r="20969">
          <cell r="AJ20969">
            <v>0</v>
          </cell>
        </row>
        <row r="20970">
          <cell r="AJ20970">
            <v>0</v>
          </cell>
        </row>
        <row r="20971">
          <cell r="AJ20971">
            <v>0</v>
          </cell>
        </row>
        <row r="20972">
          <cell r="AJ20972">
            <v>0</v>
          </cell>
        </row>
        <row r="20973">
          <cell r="AJ20973">
            <v>0</v>
          </cell>
        </row>
        <row r="20974">
          <cell r="AJ20974">
            <v>0</v>
          </cell>
        </row>
        <row r="20975">
          <cell r="AJ20975">
            <v>0</v>
          </cell>
        </row>
        <row r="20976">
          <cell r="AJ20976">
            <v>0</v>
          </cell>
        </row>
        <row r="20977">
          <cell r="AJ20977">
            <v>0</v>
          </cell>
        </row>
        <row r="20978">
          <cell r="AJ20978">
            <v>0</v>
          </cell>
        </row>
        <row r="20979">
          <cell r="AJ20979">
            <v>0</v>
          </cell>
        </row>
        <row r="20980">
          <cell r="AJ20980">
            <v>0</v>
          </cell>
        </row>
        <row r="20981">
          <cell r="AJ20981">
            <v>0</v>
          </cell>
        </row>
        <row r="20982">
          <cell r="AJ20982">
            <v>0</v>
          </cell>
        </row>
        <row r="20983">
          <cell r="AJ20983">
            <v>0</v>
          </cell>
        </row>
        <row r="20984">
          <cell r="AJ20984">
            <v>0</v>
          </cell>
        </row>
        <row r="20985">
          <cell r="AJ20985">
            <v>0</v>
          </cell>
        </row>
        <row r="20986">
          <cell r="AJ20986">
            <v>0</v>
          </cell>
        </row>
        <row r="20987">
          <cell r="AJ20987">
            <v>0</v>
          </cell>
        </row>
        <row r="20988">
          <cell r="AJ20988">
            <v>0</v>
          </cell>
        </row>
        <row r="20989">
          <cell r="AJ20989">
            <v>0</v>
          </cell>
        </row>
        <row r="20990">
          <cell r="AJ20990">
            <v>0</v>
          </cell>
        </row>
        <row r="20991">
          <cell r="AJ20991">
            <v>0</v>
          </cell>
        </row>
        <row r="20992">
          <cell r="AJ20992">
            <v>0</v>
          </cell>
        </row>
        <row r="20993">
          <cell r="AJ20993">
            <v>0</v>
          </cell>
        </row>
        <row r="20994">
          <cell r="AJ20994">
            <v>0</v>
          </cell>
        </row>
        <row r="20995">
          <cell r="AJ20995">
            <v>0</v>
          </cell>
        </row>
        <row r="20996">
          <cell r="AJ20996">
            <v>0</v>
          </cell>
        </row>
        <row r="20997">
          <cell r="AJ20997">
            <v>0</v>
          </cell>
        </row>
        <row r="20998">
          <cell r="AJ20998">
            <v>0</v>
          </cell>
        </row>
        <row r="20999">
          <cell r="AJ20999">
            <v>0</v>
          </cell>
        </row>
        <row r="21000">
          <cell r="AJ21000">
            <v>0</v>
          </cell>
        </row>
        <row r="21001">
          <cell r="AJ21001">
            <v>0</v>
          </cell>
        </row>
        <row r="21002">
          <cell r="AJ21002">
            <v>0</v>
          </cell>
        </row>
        <row r="21003">
          <cell r="AJ21003">
            <v>0</v>
          </cell>
        </row>
        <row r="21004">
          <cell r="AJ21004">
            <v>0</v>
          </cell>
        </row>
        <row r="21005">
          <cell r="AJ21005">
            <v>0</v>
          </cell>
        </row>
        <row r="21006">
          <cell r="AJ21006">
            <v>0</v>
          </cell>
        </row>
        <row r="21007">
          <cell r="AJ21007">
            <v>0</v>
          </cell>
        </row>
        <row r="21008">
          <cell r="AJ21008">
            <v>0</v>
          </cell>
        </row>
        <row r="21009">
          <cell r="AJ21009">
            <v>0</v>
          </cell>
        </row>
        <row r="21010">
          <cell r="AJ21010">
            <v>0</v>
          </cell>
        </row>
        <row r="21011">
          <cell r="AJ21011">
            <v>0</v>
          </cell>
        </row>
        <row r="21012">
          <cell r="AJ21012">
            <v>0</v>
          </cell>
        </row>
        <row r="21013">
          <cell r="AJ21013">
            <v>0</v>
          </cell>
        </row>
        <row r="21014">
          <cell r="AJ21014">
            <v>0</v>
          </cell>
        </row>
        <row r="21015">
          <cell r="AJ21015">
            <v>0</v>
          </cell>
        </row>
        <row r="21016">
          <cell r="AJ21016">
            <v>0</v>
          </cell>
        </row>
        <row r="21017">
          <cell r="AJ21017">
            <v>0</v>
          </cell>
        </row>
        <row r="21018">
          <cell r="AJ21018">
            <v>0</v>
          </cell>
        </row>
        <row r="21019">
          <cell r="AJ21019">
            <v>0</v>
          </cell>
        </row>
        <row r="21020">
          <cell r="AJ21020">
            <v>0</v>
          </cell>
        </row>
        <row r="21021">
          <cell r="AJ21021">
            <v>0</v>
          </cell>
        </row>
        <row r="21022">
          <cell r="AJ21022">
            <v>0</v>
          </cell>
        </row>
        <row r="21023">
          <cell r="AJ21023">
            <v>0</v>
          </cell>
        </row>
        <row r="21024">
          <cell r="AJ21024">
            <v>0</v>
          </cell>
        </row>
        <row r="21025">
          <cell r="AJ21025">
            <v>0</v>
          </cell>
        </row>
        <row r="21026">
          <cell r="AJ21026">
            <v>0</v>
          </cell>
        </row>
        <row r="21027">
          <cell r="AJ21027">
            <v>0</v>
          </cell>
        </row>
        <row r="21028">
          <cell r="AJ21028">
            <v>0</v>
          </cell>
        </row>
        <row r="21029">
          <cell r="AJ21029">
            <v>0</v>
          </cell>
        </row>
        <row r="21030">
          <cell r="AJ21030">
            <v>0</v>
          </cell>
        </row>
        <row r="21031">
          <cell r="AJ21031">
            <v>0</v>
          </cell>
        </row>
        <row r="21032">
          <cell r="AJ21032">
            <v>0</v>
          </cell>
        </row>
        <row r="21033">
          <cell r="AJ21033">
            <v>0</v>
          </cell>
        </row>
        <row r="21034">
          <cell r="AJ21034">
            <v>0</v>
          </cell>
        </row>
        <row r="21035">
          <cell r="AJ21035">
            <v>0</v>
          </cell>
        </row>
        <row r="21036">
          <cell r="AJ21036">
            <v>0</v>
          </cell>
        </row>
        <row r="21037">
          <cell r="AJ21037">
            <v>0</v>
          </cell>
        </row>
        <row r="21038">
          <cell r="AJ21038">
            <v>0</v>
          </cell>
        </row>
        <row r="21039">
          <cell r="AJ21039">
            <v>0</v>
          </cell>
        </row>
        <row r="21040">
          <cell r="AJ21040">
            <v>0</v>
          </cell>
        </row>
        <row r="21041">
          <cell r="AJ21041">
            <v>0</v>
          </cell>
        </row>
        <row r="21042">
          <cell r="AJ21042">
            <v>0</v>
          </cell>
        </row>
        <row r="21043">
          <cell r="AJ21043">
            <v>0</v>
          </cell>
        </row>
        <row r="21044">
          <cell r="AJ21044">
            <v>0</v>
          </cell>
        </row>
        <row r="21045">
          <cell r="AJ21045">
            <v>0</v>
          </cell>
        </row>
        <row r="21046">
          <cell r="AJ21046">
            <v>0</v>
          </cell>
        </row>
        <row r="21047">
          <cell r="AJ21047">
            <v>0</v>
          </cell>
        </row>
        <row r="21048">
          <cell r="AJ21048">
            <v>0</v>
          </cell>
        </row>
        <row r="21049">
          <cell r="AJ21049">
            <v>0</v>
          </cell>
        </row>
        <row r="21050">
          <cell r="AJ21050">
            <v>0</v>
          </cell>
        </row>
        <row r="21051">
          <cell r="AJ21051">
            <v>0</v>
          </cell>
        </row>
        <row r="21052">
          <cell r="AJ21052">
            <v>0</v>
          </cell>
        </row>
        <row r="21053">
          <cell r="AJ21053">
            <v>0</v>
          </cell>
        </row>
        <row r="21054">
          <cell r="AJ21054">
            <v>0</v>
          </cell>
        </row>
        <row r="21055">
          <cell r="AJ21055">
            <v>0</v>
          </cell>
        </row>
        <row r="21056">
          <cell r="AJ21056">
            <v>0</v>
          </cell>
        </row>
        <row r="21057">
          <cell r="AJ21057">
            <v>0</v>
          </cell>
        </row>
        <row r="21058">
          <cell r="AJ21058">
            <v>0</v>
          </cell>
        </row>
        <row r="21059">
          <cell r="AJ21059">
            <v>0</v>
          </cell>
        </row>
        <row r="21060">
          <cell r="AJ21060">
            <v>0</v>
          </cell>
        </row>
        <row r="21061">
          <cell r="AJ21061">
            <v>0</v>
          </cell>
        </row>
        <row r="21062">
          <cell r="AJ21062">
            <v>0</v>
          </cell>
        </row>
        <row r="21063">
          <cell r="AJ21063">
            <v>0</v>
          </cell>
        </row>
        <row r="21064">
          <cell r="AJ21064">
            <v>0</v>
          </cell>
        </row>
        <row r="21065">
          <cell r="AJ21065">
            <v>0</v>
          </cell>
        </row>
        <row r="21066">
          <cell r="AJ21066">
            <v>0</v>
          </cell>
        </row>
        <row r="21067">
          <cell r="AJ21067">
            <v>0</v>
          </cell>
        </row>
        <row r="21068">
          <cell r="AJ21068">
            <v>0</v>
          </cell>
        </row>
        <row r="21069">
          <cell r="AJ21069">
            <v>0</v>
          </cell>
        </row>
        <row r="21070">
          <cell r="AJ21070">
            <v>0</v>
          </cell>
        </row>
        <row r="21071">
          <cell r="AJ21071">
            <v>0</v>
          </cell>
        </row>
        <row r="21072">
          <cell r="AJ21072">
            <v>0</v>
          </cell>
        </row>
        <row r="21073">
          <cell r="AJ21073">
            <v>0</v>
          </cell>
        </row>
        <row r="21074">
          <cell r="AJ21074">
            <v>0</v>
          </cell>
        </row>
        <row r="21075">
          <cell r="AJ21075">
            <v>0</v>
          </cell>
        </row>
        <row r="21076">
          <cell r="AJ21076">
            <v>0</v>
          </cell>
        </row>
        <row r="21077">
          <cell r="AJ21077">
            <v>0</v>
          </cell>
        </row>
        <row r="21078">
          <cell r="AJ21078">
            <v>0</v>
          </cell>
        </row>
        <row r="21079">
          <cell r="AJ21079">
            <v>0</v>
          </cell>
        </row>
        <row r="21080">
          <cell r="AJ21080">
            <v>0</v>
          </cell>
        </row>
        <row r="21081">
          <cell r="AJ21081">
            <v>0</v>
          </cell>
        </row>
        <row r="21082">
          <cell r="AJ21082">
            <v>0</v>
          </cell>
        </row>
        <row r="21083">
          <cell r="AJ21083">
            <v>0</v>
          </cell>
        </row>
        <row r="21084">
          <cell r="AJ21084">
            <v>0</v>
          </cell>
        </row>
        <row r="21085">
          <cell r="AJ21085">
            <v>0</v>
          </cell>
        </row>
        <row r="21086">
          <cell r="AJ21086">
            <v>0</v>
          </cell>
        </row>
        <row r="21087">
          <cell r="AJ21087">
            <v>0</v>
          </cell>
        </row>
        <row r="21088">
          <cell r="AJ21088">
            <v>0</v>
          </cell>
        </row>
        <row r="21089">
          <cell r="AJ21089">
            <v>0</v>
          </cell>
        </row>
        <row r="21090">
          <cell r="AJ21090">
            <v>0</v>
          </cell>
        </row>
        <row r="21091">
          <cell r="AJ21091">
            <v>0</v>
          </cell>
        </row>
        <row r="21092">
          <cell r="AJ21092">
            <v>0</v>
          </cell>
        </row>
        <row r="21093">
          <cell r="AJ21093">
            <v>0</v>
          </cell>
        </row>
        <row r="21094">
          <cell r="AJ21094">
            <v>0</v>
          </cell>
        </row>
        <row r="21095">
          <cell r="AJ21095">
            <v>0</v>
          </cell>
        </row>
        <row r="21096">
          <cell r="AJ21096">
            <v>0</v>
          </cell>
        </row>
        <row r="21097">
          <cell r="AJ21097">
            <v>0</v>
          </cell>
        </row>
        <row r="21098">
          <cell r="AJ21098">
            <v>0</v>
          </cell>
        </row>
        <row r="21099">
          <cell r="AJ21099">
            <v>0</v>
          </cell>
        </row>
        <row r="21100">
          <cell r="AJ21100">
            <v>0</v>
          </cell>
        </row>
        <row r="21101">
          <cell r="AJ21101">
            <v>0</v>
          </cell>
        </row>
        <row r="21102">
          <cell r="AJ21102">
            <v>0</v>
          </cell>
        </row>
        <row r="21103">
          <cell r="AJ21103">
            <v>0</v>
          </cell>
        </row>
        <row r="21104">
          <cell r="AJ21104">
            <v>0</v>
          </cell>
        </row>
        <row r="21105">
          <cell r="AJ21105">
            <v>0</v>
          </cell>
        </row>
        <row r="21106">
          <cell r="AJ21106">
            <v>0</v>
          </cell>
        </row>
        <row r="21107">
          <cell r="AJ21107">
            <v>0</v>
          </cell>
        </row>
        <row r="21108">
          <cell r="AJ21108">
            <v>0</v>
          </cell>
        </row>
        <row r="21109">
          <cell r="AJ21109">
            <v>0</v>
          </cell>
        </row>
        <row r="21110">
          <cell r="AJ21110">
            <v>0</v>
          </cell>
        </row>
        <row r="21111">
          <cell r="AJ21111">
            <v>0</v>
          </cell>
        </row>
        <row r="21112">
          <cell r="AJ21112">
            <v>0</v>
          </cell>
        </row>
        <row r="21113">
          <cell r="AJ21113">
            <v>0</v>
          </cell>
        </row>
        <row r="21114">
          <cell r="AJ21114">
            <v>0</v>
          </cell>
        </row>
        <row r="21115">
          <cell r="AJ21115">
            <v>0</v>
          </cell>
        </row>
        <row r="21116">
          <cell r="AJ21116">
            <v>0</v>
          </cell>
        </row>
        <row r="21117">
          <cell r="AJ21117">
            <v>0</v>
          </cell>
        </row>
        <row r="21118">
          <cell r="AJ21118">
            <v>0</v>
          </cell>
        </row>
        <row r="21119">
          <cell r="AJ21119">
            <v>0</v>
          </cell>
        </row>
        <row r="21120">
          <cell r="AJ21120">
            <v>0</v>
          </cell>
        </row>
        <row r="21121">
          <cell r="AJ21121">
            <v>0</v>
          </cell>
        </row>
        <row r="21122">
          <cell r="AJ21122">
            <v>0</v>
          </cell>
        </row>
        <row r="21123">
          <cell r="AJ21123">
            <v>0</v>
          </cell>
        </row>
        <row r="21124">
          <cell r="AJ21124">
            <v>0</v>
          </cell>
        </row>
        <row r="21125">
          <cell r="AJ21125">
            <v>0</v>
          </cell>
        </row>
        <row r="21126">
          <cell r="AJ21126">
            <v>0</v>
          </cell>
        </row>
        <row r="21127">
          <cell r="AJ21127">
            <v>0</v>
          </cell>
        </row>
        <row r="21128">
          <cell r="AJ21128">
            <v>0</v>
          </cell>
        </row>
        <row r="21129">
          <cell r="AJ21129">
            <v>0</v>
          </cell>
        </row>
        <row r="21130">
          <cell r="AJ21130">
            <v>0</v>
          </cell>
        </row>
        <row r="21131">
          <cell r="AJ21131">
            <v>0</v>
          </cell>
        </row>
        <row r="21132">
          <cell r="AJ21132">
            <v>0</v>
          </cell>
        </row>
        <row r="21133">
          <cell r="AJ21133">
            <v>0</v>
          </cell>
        </row>
        <row r="21134">
          <cell r="AJ21134">
            <v>0</v>
          </cell>
        </row>
        <row r="21135">
          <cell r="AJ21135">
            <v>0</v>
          </cell>
        </row>
        <row r="21136">
          <cell r="AJ21136">
            <v>0</v>
          </cell>
        </row>
        <row r="21137">
          <cell r="AJ21137">
            <v>0</v>
          </cell>
        </row>
        <row r="21138">
          <cell r="AJ21138">
            <v>0</v>
          </cell>
        </row>
        <row r="21139">
          <cell r="AJ21139">
            <v>0</v>
          </cell>
        </row>
        <row r="21140">
          <cell r="AJ21140">
            <v>0</v>
          </cell>
        </row>
        <row r="21141">
          <cell r="AJ21141">
            <v>0</v>
          </cell>
        </row>
        <row r="21142">
          <cell r="AJ21142">
            <v>0</v>
          </cell>
        </row>
        <row r="21143">
          <cell r="AJ21143">
            <v>0</v>
          </cell>
        </row>
        <row r="21144">
          <cell r="AJ21144">
            <v>0</v>
          </cell>
        </row>
        <row r="21145">
          <cell r="AJ21145">
            <v>0</v>
          </cell>
        </row>
        <row r="21146">
          <cell r="AJ21146">
            <v>0</v>
          </cell>
        </row>
        <row r="21147">
          <cell r="AJ21147">
            <v>0</v>
          </cell>
        </row>
        <row r="21148">
          <cell r="AJ21148">
            <v>0</v>
          </cell>
        </row>
        <row r="21149">
          <cell r="AJ21149">
            <v>0</v>
          </cell>
        </row>
        <row r="21150">
          <cell r="AJ21150">
            <v>0</v>
          </cell>
        </row>
        <row r="21151">
          <cell r="AJ21151">
            <v>0</v>
          </cell>
        </row>
        <row r="21152">
          <cell r="AJ21152">
            <v>0</v>
          </cell>
        </row>
        <row r="21153">
          <cell r="AJ21153">
            <v>0</v>
          </cell>
        </row>
        <row r="21154">
          <cell r="AJ21154">
            <v>0</v>
          </cell>
        </row>
        <row r="21155">
          <cell r="AJ21155">
            <v>0</v>
          </cell>
        </row>
        <row r="21156">
          <cell r="AJ21156">
            <v>0</v>
          </cell>
        </row>
        <row r="21157">
          <cell r="AJ21157">
            <v>0</v>
          </cell>
        </row>
        <row r="21158">
          <cell r="AJ21158">
            <v>0</v>
          </cell>
        </row>
        <row r="21159">
          <cell r="AJ21159">
            <v>0</v>
          </cell>
        </row>
        <row r="21160">
          <cell r="AJ21160">
            <v>0</v>
          </cell>
        </row>
        <row r="21161">
          <cell r="AJ21161">
            <v>0</v>
          </cell>
        </row>
        <row r="21162">
          <cell r="AJ21162">
            <v>0</v>
          </cell>
        </row>
        <row r="21163">
          <cell r="AJ21163">
            <v>0</v>
          </cell>
        </row>
        <row r="21164">
          <cell r="AJ21164">
            <v>0</v>
          </cell>
        </row>
        <row r="21165">
          <cell r="AJ21165">
            <v>0</v>
          </cell>
        </row>
        <row r="21166">
          <cell r="AJ21166">
            <v>0</v>
          </cell>
        </row>
        <row r="21167">
          <cell r="AJ21167">
            <v>0</v>
          </cell>
        </row>
        <row r="21168">
          <cell r="AJ21168">
            <v>0</v>
          </cell>
        </row>
        <row r="21169">
          <cell r="AJ21169">
            <v>0</v>
          </cell>
        </row>
        <row r="21170">
          <cell r="AJ21170">
            <v>0</v>
          </cell>
        </row>
        <row r="21171">
          <cell r="AJ21171">
            <v>0</v>
          </cell>
        </row>
        <row r="21172">
          <cell r="AJ21172">
            <v>0</v>
          </cell>
        </row>
        <row r="21173">
          <cell r="AJ21173">
            <v>0</v>
          </cell>
        </row>
        <row r="21174">
          <cell r="AJ21174">
            <v>0</v>
          </cell>
        </row>
        <row r="21175">
          <cell r="AJ21175">
            <v>0</v>
          </cell>
        </row>
        <row r="21176">
          <cell r="AJ21176">
            <v>0</v>
          </cell>
        </row>
        <row r="21177">
          <cell r="AJ21177">
            <v>0</v>
          </cell>
        </row>
        <row r="21178">
          <cell r="AJ21178">
            <v>0</v>
          </cell>
        </row>
        <row r="21179">
          <cell r="AJ21179">
            <v>0</v>
          </cell>
        </row>
        <row r="21180">
          <cell r="AJ21180">
            <v>0</v>
          </cell>
        </row>
        <row r="21181">
          <cell r="AJ21181">
            <v>0</v>
          </cell>
        </row>
        <row r="21182">
          <cell r="AJ21182">
            <v>0</v>
          </cell>
        </row>
        <row r="21183">
          <cell r="AJ21183">
            <v>0</v>
          </cell>
        </row>
        <row r="21184">
          <cell r="AJ21184">
            <v>0</v>
          </cell>
        </row>
        <row r="21185">
          <cell r="AJ21185">
            <v>0</v>
          </cell>
        </row>
        <row r="21186">
          <cell r="AJ21186">
            <v>0</v>
          </cell>
        </row>
        <row r="21187">
          <cell r="AJ21187">
            <v>0</v>
          </cell>
        </row>
        <row r="21188">
          <cell r="AJ21188">
            <v>0</v>
          </cell>
        </row>
        <row r="21189">
          <cell r="AJ21189">
            <v>0</v>
          </cell>
        </row>
        <row r="21190">
          <cell r="AJ21190">
            <v>0</v>
          </cell>
        </row>
        <row r="21191">
          <cell r="AJ21191">
            <v>0</v>
          </cell>
        </row>
        <row r="21192">
          <cell r="AJ21192">
            <v>0</v>
          </cell>
        </row>
        <row r="21193">
          <cell r="AJ21193">
            <v>0</v>
          </cell>
        </row>
        <row r="21194">
          <cell r="AJ21194">
            <v>0</v>
          </cell>
        </row>
        <row r="21195">
          <cell r="AJ21195">
            <v>0</v>
          </cell>
        </row>
        <row r="21196">
          <cell r="AJ21196">
            <v>0</v>
          </cell>
        </row>
        <row r="21197">
          <cell r="AJ21197">
            <v>0</v>
          </cell>
        </row>
        <row r="21198">
          <cell r="AJ21198">
            <v>0</v>
          </cell>
        </row>
        <row r="21199">
          <cell r="AJ21199">
            <v>0</v>
          </cell>
        </row>
        <row r="21200">
          <cell r="AJ21200">
            <v>0</v>
          </cell>
        </row>
        <row r="21201">
          <cell r="AJ21201">
            <v>0</v>
          </cell>
        </row>
        <row r="21202">
          <cell r="AJ21202">
            <v>0</v>
          </cell>
        </row>
        <row r="21203">
          <cell r="AJ21203">
            <v>0</v>
          </cell>
        </row>
        <row r="21204">
          <cell r="AJ21204">
            <v>0</v>
          </cell>
        </row>
        <row r="21205">
          <cell r="AJ21205">
            <v>0</v>
          </cell>
        </row>
        <row r="21206">
          <cell r="AJ21206">
            <v>0</v>
          </cell>
        </row>
        <row r="21207">
          <cell r="AJ21207">
            <v>0</v>
          </cell>
        </row>
        <row r="21208">
          <cell r="AJ21208">
            <v>0</v>
          </cell>
        </row>
        <row r="21209">
          <cell r="AJ21209">
            <v>0</v>
          </cell>
        </row>
        <row r="21210">
          <cell r="AJ21210">
            <v>0</v>
          </cell>
        </row>
        <row r="21211">
          <cell r="AJ21211">
            <v>0</v>
          </cell>
        </row>
        <row r="21212">
          <cell r="AJ21212">
            <v>0</v>
          </cell>
        </row>
        <row r="21213">
          <cell r="AJ21213">
            <v>0</v>
          </cell>
        </row>
        <row r="21214">
          <cell r="AJ21214">
            <v>0</v>
          </cell>
        </row>
        <row r="21215">
          <cell r="AJ21215">
            <v>0</v>
          </cell>
        </row>
        <row r="21216">
          <cell r="AJ21216">
            <v>0</v>
          </cell>
        </row>
        <row r="21217">
          <cell r="AJ21217">
            <v>0</v>
          </cell>
        </row>
        <row r="21218">
          <cell r="AJ21218">
            <v>0</v>
          </cell>
        </row>
        <row r="21219">
          <cell r="AJ21219">
            <v>0</v>
          </cell>
        </row>
        <row r="21220">
          <cell r="AJ21220">
            <v>0</v>
          </cell>
        </row>
        <row r="21221">
          <cell r="AJ21221">
            <v>0</v>
          </cell>
        </row>
        <row r="21222">
          <cell r="AJ21222">
            <v>0</v>
          </cell>
        </row>
        <row r="21223">
          <cell r="AJ21223">
            <v>0</v>
          </cell>
        </row>
        <row r="21224">
          <cell r="AJ21224">
            <v>0</v>
          </cell>
        </row>
        <row r="21225">
          <cell r="AJ21225">
            <v>0</v>
          </cell>
        </row>
        <row r="21226">
          <cell r="AJ21226">
            <v>0</v>
          </cell>
        </row>
        <row r="21227">
          <cell r="AJ21227">
            <v>0</v>
          </cell>
        </row>
        <row r="21228">
          <cell r="AJ21228">
            <v>0</v>
          </cell>
        </row>
        <row r="21229">
          <cell r="AJ21229">
            <v>0</v>
          </cell>
        </row>
        <row r="21230">
          <cell r="AJ21230">
            <v>0</v>
          </cell>
        </row>
        <row r="21231">
          <cell r="AJ21231">
            <v>0</v>
          </cell>
        </row>
        <row r="21232">
          <cell r="AJ21232">
            <v>0</v>
          </cell>
        </row>
        <row r="21233">
          <cell r="AJ21233">
            <v>0</v>
          </cell>
        </row>
        <row r="21234">
          <cell r="AJ21234">
            <v>0</v>
          </cell>
        </row>
        <row r="21235">
          <cell r="AJ21235">
            <v>0</v>
          </cell>
        </row>
        <row r="21236">
          <cell r="AJ21236">
            <v>0</v>
          </cell>
        </row>
        <row r="21237">
          <cell r="AJ21237">
            <v>0</v>
          </cell>
        </row>
        <row r="21238">
          <cell r="AJ21238">
            <v>0</v>
          </cell>
        </row>
        <row r="21239">
          <cell r="AJ21239">
            <v>0</v>
          </cell>
        </row>
        <row r="21240">
          <cell r="AJ21240">
            <v>0</v>
          </cell>
        </row>
        <row r="21241">
          <cell r="AJ21241">
            <v>0</v>
          </cell>
        </row>
        <row r="21242">
          <cell r="AJ21242">
            <v>0</v>
          </cell>
        </row>
        <row r="21243">
          <cell r="AJ21243">
            <v>0</v>
          </cell>
        </row>
        <row r="21244">
          <cell r="AJ21244">
            <v>0</v>
          </cell>
        </row>
        <row r="21245">
          <cell r="AJ21245">
            <v>0</v>
          </cell>
        </row>
        <row r="21246">
          <cell r="AJ21246">
            <v>0</v>
          </cell>
        </row>
        <row r="21247">
          <cell r="AJ21247">
            <v>0</v>
          </cell>
        </row>
        <row r="21248">
          <cell r="AJ21248">
            <v>0</v>
          </cell>
        </row>
        <row r="21249">
          <cell r="AJ21249">
            <v>0</v>
          </cell>
        </row>
        <row r="21250">
          <cell r="AJ21250">
            <v>0</v>
          </cell>
        </row>
        <row r="21251">
          <cell r="AJ21251">
            <v>0</v>
          </cell>
        </row>
        <row r="21252">
          <cell r="AJ21252">
            <v>0</v>
          </cell>
        </row>
        <row r="21253">
          <cell r="AJ21253">
            <v>0</v>
          </cell>
        </row>
        <row r="21254">
          <cell r="AJ21254">
            <v>0</v>
          </cell>
        </row>
        <row r="21255">
          <cell r="AJ21255">
            <v>0</v>
          </cell>
        </row>
        <row r="21256">
          <cell r="AJ21256">
            <v>0</v>
          </cell>
        </row>
        <row r="21257">
          <cell r="AJ21257">
            <v>0</v>
          </cell>
        </row>
        <row r="21258">
          <cell r="AJ21258">
            <v>0</v>
          </cell>
        </row>
        <row r="21259">
          <cell r="AJ21259">
            <v>0</v>
          </cell>
        </row>
        <row r="21260">
          <cell r="AJ21260">
            <v>0</v>
          </cell>
        </row>
        <row r="21261">
          <cell r="AJ21261">
            <v>0</v>
          </cell>
        </row>
        <row r="21262">
          <cell r="AJ21262">
            <v>0</v>
          </cell>
        </row>
        <row r="21263">
          <cell r="AJ21263">
            <v>0</v>
          </cell>
        </row>
        <row r="21264">
          <cell r="AJ21264">
            <v>0</v>
          </cell>
        </row>
        <row r="21265">
          <cell r="AJ21265">
            <v>0</v>
          </cell>
        </row>
        <row r="21266">
          <cell r="AJ21266">
            <v>0</v>
          </cell>
        </row>
        <row r="21267">
          <cell r="AJ21267">
            <v>0</v>
          </cell>
        </row>
        <row r="21268">
          <cell r="AJ21268">
            <v>0</v>
          </cell>
        </row>
        <row r="21269">
          <cell r="AJ21269">
            <v>0</v>
          </cell>
        </row>
        <row r="21270">
          <cell r="AJ21270">
            <v>0</v>
          </cell>
        </row>
        <row r="21271">
          <cell r="AJ21271">
            <v>0</v>
          </cell>
        </row>
        <row r="21272">
          <cell r="AJ21272">
            <v>0</v>
          </cell>
        </row>
        <row r="21273">
          <cell r="AJ21273">
            <v>0</v>
          </cell>
        </row>
        <row r="21274">
          <cell r="AJ21274">
            <v>0</v>
          </cell>
        </row>
        <row r="21275">
          <cell r="AJ21275">
            <v>0</v>
          </cell>
        </row>
        <row r="21276">
          <cell r="AJ21276">
            <v>0</v>
          </cell>
        </row>
        <row r="21277">
          <cell r="AJ21277">
            <v>0</v>
          </cell>
        </row>
        <row r="21278">
          <cell r="AJ21278">
            <v>0</v>
          </cell>
        </row>
        <row r="21279">
          <cell r="AJ21279">
            <v>0</v>
          </cell>
        </row>
        <row r="21280">
          <cell r="AJ21280">
            <v>0</v>
          </cell>
        </row>
        <row r="21281">
          <cell r="AJ21281">
            <v>0</v>
          </cell>
        </row>
        <row r="21282">
          <cell r="AJ21282">
            <v>0</v>
          </cell>
        </row>
        <row r="21283">
          <cell r="AJ21283">
            <v>0</v>
          </cell>
        </row>
        <row r="21284">
          <cell r="AJ21284">
            <v>0</v>
          </cell>
        </row>
        <row r="21285">
          <cell r="AJ21285">
            <v>0</v>
          </cell>
        </row>
        <row r="21286">
          <cell r="AJ21286">
            <v>0</v>
          </cell>
        </row>
        <row r="21287">
          <cell r="AJ21287">
            <v>0</v>
          </cell>
        </row>
        <row r="21288">
          <cell r="AJ21288">
            <v>0</v>
          </cell>
        </row>
        <row r="21289">
          <cell r="AJ21289">
            <v>0</v>
          </cell>
        </row>
        <row r="21290">
          <cell r="AJ21290">
            <v>0</v>
          </cell>
        </row>
        <row r="21291">
          <cell r="AJ21291">
            <v>0</v>
          </cell>
        </row>
        <row r="21292">
          <cell r="AJ21292">
            <v>0</v>
          </cell>
        </row>
        <row r="21293">
          <cell r="AJ21293">
            <v>0</v>
          </cell>
        </row>
        <row r="21294">
          <cell r="AJ21294">
            <v>0</v>
          </cell>
        </row>
        <row r="21295">
          <cell r="AJ21295">
            <v>0</v>
          </cell>
        </row>
        <row r="21296">
          <cell r="AJ21296">
            <v>0</v>
          </cell>
        </row>
        <row r="21297">
          <cell r="AJ21297">
            <v>0</v>
          </cell>
        </row>
        <row r="21298">
          <cell r="AJ21298">
            <v>0</v>
          </cell>
        </row>
        <row r="21299">
          <cell r="AJ21299">
            <v>0</v>
          </cell>
        </row>
        <row r="21300">
          <cell r="AJ21300">
            <v>0</v>
          </cell>
        </row>
        <row r="21301">
          <cell r="AJ21301">
            <v>0</v>
          </cell>
        </row>
        <row r="21302">
          <cell r="AJ21302">
            <v>0</v>
          </cell>
        </row>
        <row r="21303">
          <cell r="AJ21303">
            <v>0</v>
          </cell>
        </row>
        <row r="21304">
          <cell r="AJ21304">
            <v>0</v>
          </cell>
        </row>
        <row r="21305">
          <cell r="AJ21305">
            <v>0</v>
          </cell>
        </row>
        <row r="21306">
          <cell r="AJ21306">
            <v>0</v>
          </cell>
        </row>
        <row r="21307">
          <cell r="AJ21307">
            <v>0</v>
          </cell>
        </row>
        <row r="21308">
          <cell r="AJ21308">
            <v>0</v>
          </cell>
        </row>
        <row r="21309">
          <cell r="AJ21309">
            <v>0</v>
          </cell>
        </row>
        <row r="21310">
          <cell r="AJ21310">
            <v>0</v>
          </cell>
        </row>
        <row r="21311">
          <cell r="AJ21311">
            <v>0</v>
          </cell>
        </row>
        <row r="21312">
          <cell r="AJ21312">
            <v>0</v>
          </cell>
        </row>
        <row r="21313">
          <cell r="AJ21313">
            <v>0</v>
          </cell>
        </row>
        <row r="21314">
          <cell r="AJ21314">
            <v>0</v>
          </cell>
        </row>
        <row r="21315">
          <cell r="AJ21315">
            <v>0</v>
          </cell>
        </row>
        <row r="21316">
          <cell r="AJ21316">
            <v>0</v>
          </cell>
        </row>
        <row r="21317">
          <cell r="AJ21317">
            <v>0</v>
          </cell>
        </row>
        <row r="21318">
          <cell r="AJ21318">
            <v>0</v>
          </cell>
        </row>
        <row r="21319">
          <cell r="AJ21319">
            <v>0</v>
          </cell>
        </row>
        <row r="21320">
          <cell r="AJ21320">
            <v>0</v>
          </cell>
        </row>
        <row r="21321">
          <cell r="AJ21321">
            <v>0</v>
          </cell>
        </row>
        <row r="21322">
          <cell r="AJ21322">
            <v>0</v>
          </cell>
        </row>
        <row r="21323">
          <cell r="AJ21323">
            <v>0</v>
          </cell>
        </row>
        <row r="21324">
          <cell r="AJ21324">
            <v>0</v>
          </cell>
        </row>
        <row r="21325">
          <cell r="AJ21325">
            <v>0</v>
          </cell>
        </row>
        <row r="21326">
          <cell r="AJ21326">
            <v>0</v>
          </cell>
        </row>
        <row r="21327">
          <cell r="AJ21327">
            <v>0</v>
          </cell>
        </row>
        <row r="21328">
          <cell r="AJ21328">
            <v>0</v>
          </cell>
        </row>
        <row r="21329">
          <cell r="AJ21329">
            <v>0</v>
          </cell>
        </row>
        <row r="21330">
          <cell r="AJ21330">
            <v>0</v>
          </cell>
        </row>
        <row r="21331">
          <cell r="AJ21331">
            <v>0</v>
          </cell>
        </row>
        <row r="21332">
          <cell r="AJ21332">
            <v>0</v>
          </cell>
        </row>
        <row r="21333">
          <cell r="AJ21333">
            <v>0</v>
          </cell>
        </row>
        <row r="21334">
          <cell r="AJ21334">
            <v>0</v>
          </cell>
        </row>
        <row r="21335">
          <cell r="AJ21335">
            <v>0</v>
          </cell>
        </row>
        <row r="21336">
          <cell r="AJ21336">
            <v>0</v>
          </cell>
        </row>
        <row r="21337">
          <cell r="AJ21337">
            <v>0</v>
          </cell>
        </row>
        <row r="21338">
          <cell r="AJ21338">
            <v>0</v>
          </cell>
        </row>
        <row r="21339">
          <cell r="AJ21339">
            <v>0</v>
          </cell>
        </row>
        <row r="21340">
          <cell r="AJ21340">
            <v>0</v>
          </cell>
        </row>
        <row r="21341">
          <cell r="AJ21341">
            <v>0</v>
          </cell>
        </row>
        <row r="21342">
          <cell r="AJ21342">
            <v>0</v>
          </cell>
        </row>
        <row r="21343">
          <cell r="AJ21343">
            <v>0</v>
          </cell>
        </row>
        <row r="21344">
          <cell r="AJ21344">
            <v>0</v>
          </cell>
        </row>
        <row r="21345">
          <cell r="AJ21345">
            <v>0</v>
          </cell>
        </row>
        <row r="21346">
          <cell r="AJ21346">
            <v>0</v>
          </cell>
        </row>
        <row r="21347">
          <cell r="AJ21347">
            <v>0</v>
          </cell>
        </row>
        <row r="21348">
          <cell r="AJ21348">
            <v>0</v>
          </cell>
        </row>
        <row r="21349">
          <cell r="AJ21349">
            <v>0</v>
          </cell>
        </row>
        <row r="21350">
          <cell r="AJ21350">
            <v>0</v>
          </cell>
        </row>
        <row r="21351">
          <cell r="AJ21351">
            <v>0</v>
          </cell>
        </row>
        <row r="21352">
          <cell r="AJ21352">
            <v>0</v>
          </cell>
        </row>
        <row r="21353">
          <cell r="AJ21353">
            <v>0</v>
          </cell>
        </row>
        <row r="21354">
          <cell r="AJ21354">
            <v>0</v>
          </cell>
        </row>
        <row r="21355">
          <cell r="AJ21355">
            <v>0</v>
          </cell>
        </row>
        <row r="21356">
          <cell r="AJ21356">
            <v>0</v>
          </cell>
        </row>
        <row r="21357">
          <cell r="AJ21357">
            <v>0</v>
          </cell>
        </row>
        <row r="21358">
          <cell r="AJ21358">
            <v>0</v>
          </cell>
        </row>
        <row r="21359">
          <cell r="AJ21359">
            <v>0</v>
          </cell>
        </row>
        <row r="21360">
          <cell r="AJ21360">
            <v>0</v>
          </cell>
        </row>
        <row r="21361">
          <cell r="AJ21361">
            <v>0</v>
          </cell>
        </row>
        <row r="21362">
          <cell r="AJ21362">
            <v>0</v>
          </cell>
        </row>
        <row r="21363">
          <cell r="AJ21363">
            <v>0</v>
          </cell>
        </row>
        <row r="21364">
          <cell r="AJ21364">
            <v>0</v>
          </cell>
        </row>
        <row r="21365">
          <cell r="AJ21365">
            <v>0</v>
          </cell>
        </row>
        <row r="21366">
          <cell r="AJ21366">
            <v>0</v>
          </cell>
        </row>
        <row r="21367">
          <cell r="AJ21367">
            <v>0</v>
          </cell>
        </row>
        <row r="21368">
          <cell r="AJ21368">
            <v>0</v>
          </cell>
        </row>
        <row r="21369">
          <cell r="AJ21369">
            <v>0</v>
          </cell>
        </row>
        <row r="21370">
          <cell r="AJ21370">
            <v>0</v>
          </cell>
        </row>
        <row r="21371">
          <cell r="AJ21371">
            <v>0</v>
          </cell>
        </row>
        <row r="21372">
          <cell r="AJ21372">
            <v>0</v>
          </cell>
        </row>
        <row r="21373">
          <cell r="AJ21373">
            <v>0</v>
          </cell>
        </row>
        <row r="21374">
          <cell r="AJ21374">
            <v>0</v>
          </cell>
        </row>
        <row r="21375">
          <cell r="AJ21375">
            <v>0</v>
          </cell>
        </row>
        <row r="21376">
          <cell r="AJ21376">
            <v>0</v>
          </cell>
        </row>
        <row r="21377">
          <cell r="AJ21377">
            <v>0</v>
          </cell>
        </row>
        <row r="21378">
          <cell r="AJ21378">
            <v>0</v>
          </cell>
        </row>
        <row r="21379">
          <cell r="AJ21379">
            <v>0</v>
          </cell>
        </row>
        <row r="21380">
          <cell r="AJ21380">
            <v>0</v>
          </cell>
        </row>
        <row r="21381">
          <cell r="AJ21381">
            <v>0</v>
          </cell>
        </row>
        <row r="21382">
          <cell r="AJ21382">
            <v>0</v>
          </cell>
        </row>
        <row r="21383">
          <cell r="AJ21383">
            <v>0</v>
          </cell>
        </row>
        <row r="21384">
          <cell r="AJ21384">
            <v>0</v>
          </cell>
        </row>
        <row r="21385">
          <cell r="AJ21385">
            <v>0</v>
          </cell>
        </row>
        <row r="21386">
          <cell r="AJ21386">
            <v>0</v>
          </cell>
        </row>
        <row r="21387">
          <cell r="AJ21387">
            <v>0</v>
          </cell>
        </row>
        <row r="21388">
          <cell r="AJ21388">
            <v>0</v>
          </cell>
        </row>
        <row r="21389">
          <cell r="AJ21389">
            <v>0</v>
          </cell>
        </row>
        <row r="21390">
          <cell r="AJ21390">
            <v>0</v>
          </cell>
        </row>
        <row r="21391">
          <cell r="AJ21391">
            <v>0</v>
          </cell>
        </row>
        <row r="21392">
          <cell r="AJ21392">
            <v>0</v>
          </cell>
        </row>
        <row r="21393">
          <cell r="AJ21393">
            <v>0</v>
          </cell>
        </row>
        <row r="21394">
          <cell r="AJ21394">
            <v>0</v>
          </cell>
        </row>
        <row r="21395">
          <cell r="AJ21395">
            <v>0</v>
          </cell>
        </row>
        <row r="21396">
          <cell r="AJ21396">
            <v>0</v>
          </cell>
        </row>
        <row r="21397">
          <cell r="AJ21397">
            <v>0</v>
          </cell>
        </row>
        <row r="21398">
          <cell r="AJ21398">
            <v>0</v>
          </cell>
        </row>
        <row r="21399">
          <cell r="AJ21399">
            <v>0</v>
          </cell>
        </row>
        <row r="21400">
          <cell r="AJ21400">
            <v>0</v>
          </cell>
        </row>
        <row r="21401">
          <cell r="AJ21401">
            <v>0</v>
          </cell>
        </row>
        <row r="21402">
          <cell r="AJ21402">
            <v>0</v>
          </cell>
        </row>
        <row r="21403">
          <cell r="AJ21403">
            <v>0</v>
          </cell>
        </row>
        <row r="21404">
          <cell r="AJ21404">
            <v>0</v>
          </cell>
        </row>
        <row r="21405">
          <cell r="AJ21405">
            <v>0</v>
          </cell>
        </row>
        <row r="21406">
          <cell r="AJ21406">
            <v>0</v>
          </cell>
        </row>
        <row r="21407">
          <cell r="AJ21407">
            <v>0</v>
          </cell>
        </row>
        <row r="21408">
          <cell r="AJ21408">
            <v>0</v>
          </cell>
        </row>
        <row r="21409">
          <cell r="AJ21409">
            <v>0</v>
          </cell>
        </row>
        <row r="21410">
          <cell r="AJ21410">
            <v>0</v>
          </cell>
        </row>
        <row r="21411">
          <cell r="AJ21411">
            <v>0</v>
          </cell>
        </row>
        <row r="21412">
          <cell r="AJ21412">
            <v>0</v>
          </cell>
        </row>
        <row r="21413">
          <cell r="AJ21413">
            <v>0</v>
          </cell>
        </row>
        <row r="21414">
          <cell r="AJ21414">
            <v>0</v>
          </cell>
        </row>
        <row r="21415">
          <cell r="AJ21415">
            <v>0</v>
          </cell>
        </row>
        <row r="21416">
          <cell r="AJ21416">
            <v>0</v>
          </cell>
        </row>
        <row r="21417">
          <cell r="AJ21417">
            <v>0</v>
          </cell>
        </row>
        <row r="21418">
          <cell r="AJ21418">
            <v>0</v>
          </cell>
        </row>
        <row r="21419">
          <cell r="AJ21419">
            <v>0</v>
          </cell>
        </row>
        <row r="21420">
          <cell r="AJ21420">
            <v>0</v>
          </cell>
        </row>
        <row r="21421">
          <cell r="AJ21421">
            <v>0</v>
          </cell>
        </row>
        <row r="21422">
          <cell r="AJ21422">
            <v>0</v>
          </cell>
        </row>
        <row r="21423">
          <cell r="AJ21423">
            <v>0</v>
          </cell>
        </row>
        <row r="21424">
          <cell r="AJ21424">
            <v>0</v>
          </cell>
        </row>
        <row r="21425">
          <cell r="AJ21425">
            <v>0</v>
          </cell>
        </row>
        <row r="21426">
          <cell r="AJ21426">
            <v>0</v>
          </cell>
        </row>
        <row r="21427">
          <cell r="AJ21427">
            <v>0</v>
          </cell>
        </row>
        <row r="21428">
          <cell r="AJ21428">
            <v>0</v>
          </cell>
        </row>
        <row r="21429">
          <cell r="AJ21429">
            <v>0</v>
          </cell>
        </row>
        <row r="21430">
          <cell r="AJ21430">
            <v>0</v>
          </cell>
        </row>
        <row r="21431">
          <cell r="AJ21431">
            <v>0</v>
          </cell>
        </row>
        <row r="21432">
          <cell r="AJ21432">
            <v>0</v>
          </cell>
        </row>
        <row r="21433">
          <cell r="AJ21433">
            <v>0</v>
          </cell>
        </row>
        <row r="21434">
          <cell r="AJ21434">
            <v>0</v>
          </cell>
        </row>
        <row r="21435">
          <cell r="AJ21435">
            <v>0</v>
          </cell>
        </row>
        <row r="21436">
          <cell r="AJ21436">
            <v>0</v>
          </cell>
        </row>
        <row r="21437">
          <cell r="AJ21437">
            <v>0</v>
          </cell>
        </row>
        <row r="21438">
          <cell r="AJ21438">
            <v>0</v>
          </cell>
        </row>
        <row r="21439">
          <cell r="AJ21439">
            <v>0</v>
          </cell>
        </row>
        <row r="21440">
          <cell r="AJ21440">
            <v>0</v>
          </cell>
        </row>
        <row r="21441">
          <cell r="AJ21441">
            <v>0</v>
          </cell>
        </row>
        <row r="21442">
          <cell r="AJ21442">
            <v>0</v>
          </cell>
        </row>
        <row r="21443">
          <cell r="AJ21443">
            <v>0</v>
          </cell>
        </row>
        <row r="21444">
          <cell r="AJ21444">
            <v>0</v>
          </cell>
        </row>
        <row r="21445">
          <cell r="AJ21445">
            <v>0</v>
          </cell>
        </row>
        <row r="21446">
          <cell r="AJ21446">
            <v>0</v>
          </cell>
        </row>
        <row r="21447">
          <cell r="AJ21447">
            <v>0</v>
          </cell>
        </row>
        <row r="21448">
          <cell r="AJ21448">
            <v>0</v>
          </cell>
        </row>
        <row r="21449">
          <cell r="AJ21449">
            <v>0</v>
          </cell>
        </row>
        <row r="21450">
          <cell r="AJ21450">
            <v>0</v>
          </cell>
        </row>
        <row r="21451">
          <cell r="AJ21451">
            <v>0</v>
          </cell>
        </row>
        <row r="21452">
          <cell r="AJ21452">
            <v>0</v>
          </cell>
        </row>
        <row r="21453">
          <cell r="AJ21453">
            <v>0</v>
          </cell>
        </row>
        <row r="21454">
          <cell r="AJ21454">
            <v>0</v>
          </cell>
        </row>
        <row r="21455">
          <cell r="AJ21455">
            <v>0</v>
          </cell>
        </row>
        <row r="21456">
          <cell r="AJ21456">
            <v>0</v>
          </cell>
        </row>
        <row r="21457">
          <cell r="AJ21457">
            <v>0</v>
          </cell>
        </row>
        <row r="21458">
          <cell r="AJ21458">
            <v>0</v>
          </cell>
        </row>
        <row r="21459">
          <cell r="AJ21459">
            <v>0</v>
          </cell>
        </row>
        <row r="21460">
          <cell r="AJ21460">
            <v>0</v>
          </cell>
        </row>
        <row r="21461">
          <cell r="AJ21461">
            <v>0</v>
          </cell>
        </row>
        <row r="21462">
          <cell r="AJ21462">
            <v>0</v>
          </cell>
        </row>
        <row r="21463">
          <cell r="AJ21463">
            <v>0</v>
          </cell>
        </row>
        <row r="21464">
          <cell r="AJ21464">
            <v>0</v>
          </cell>
        </row>
        <row r="21465">
          <cell r="AJ21465">
            <v>0</v>
          </cell>
        </row>
        <row r="21466">
          <cell r="AJ21466">
            <v>0</v>
          </cell>
        </row>
        <row r="21467">
          <cell r="AJ21467">
            <v>0</v>
          </cell>
        </row>
        <row r="21468">
          <cell r="AJ21468">
            <v>0</v>
          </cell>
        </row>
        <row r="21469">
          <cell r="AJ21469">
            <v>0</v>
          </cell>
        </row>
        <row r="21470">
          <cell r="AJ21470">
            <v>0</v>
          </cell>
        </row>
        <row r="21471">
          <cell r="AJ21471">
            <v>0</v>
          </cell>
        </row>
        <row r="21472">
          <cell r="AJ21472">
            <v>0</v>
          </cell>
        </row>
        <row r="21473">
          <cell r="AJ21473">
            <v>0</v>
          </cell>
        </row>
        <row r="21474">
          <cell r="AJ21474">
            <v>0</v>
          </cell>
        </row>
        <row r="21475">
          <cell r="AJ21475">
            <v>0</v>
          </cell>
        </row>
        <row r="21476">
          <cell r="AJ21476">
            <v>0</v>
          </cell>
        </row>
        <row r="21477">
          <cell r="AJ21477">
            <v>0</v>
          </cell>
        </row>
        <row r="21478">
          <cell r="AJ21478">
            <v>0</v>
          </cell>
        </row>
        <row r="21479">
          <cell r="AJ21479">
            <v>0</v>
          </cell>
        </row>
        <row r="21480">
          <cell r="AJ21480">
            <v>0</v>
          </cell>
        </row>
        <row r="21481">
          <cell r="AJ21481">
            <v>0</v>
          </cell>
        </row>
        <row r="21482">
          <cell r="AJ21482">
            <v>0</v>
          </cell>
        </row>
        <row r="21483">
          <cell r="AJ21483">
            <v>0</v>
          </cell>
        </row>
        <row r="21484">
          <cell r="AJ21484">
            <v>0</v>
          </cell>
        </row>
        <row r="21485">
          <cell r="AJ21485">
            <v>0</v>
          </cell>
        </row>
        <row r="21486">
          <cell r="AJ21486">
            <v>0</v>
          </cell>
        </row>
        <row r="21487">
          <cell r="AJ21487">
            <v>0</v>
          </cell>
        </row>
        <row r="21488">
          <cell r="AJ21488">
            <v>0</v>
          </cell>
        </row>
        <row r="21489">
          <cell r="AJ21489">
            <v>0</v>
          </cell>
        </row>
        <row r="21490">
          <cell r="AJ21490">
            <v>0</v>
          </cell>
        </row>
        <row r="21491">
          <cell r="AJ21491">
            <v>0</v>
          </cell>
        </row>
        <row r="21492">
          <cell r="AJ21492">
            <v>0</v>
          </cell>
        </row>
        <row r="21493">
          <cell r="AJ21493">
            <v>0</v>
          </cell>
        </row>
        <row r="21494">
          <cell r="AJ21494">
            <v>0</v>
          </cell>
        </row>
        <row r="21495">
          <cell r="AJ21495">
            <v>0</v>
          </cell>
        </row>
        <row r="21496">
          <cell r="AJ21496">
            <v>0</v>
          </cell>
        </row>
        <row r="21497">
          <cell r="AJ21497">
            <v>0</v>
          </cell>
        </row>
        <row r="21498">
          <cell r="AJ21498">
            <v>0</v>
          </cell>
        </row>
        <row r="21499">
          <cell r="AJ21499">
            <v>0</v>
          </cell>
        </row>
        <row r="21500">
          <cell r="AJ21500">
            <v>0</v>
          </cell>
        </row>
        <row r="21501">
          <cell r="AJ21501">
            <v>0</v>
          </cell>
        </row>
        <row r="21502">
          <cell r="AJ21502">
            <v>0</v>
          </cell>
        </row>
        <row r="21503">
          <cell r="AJ21503">
            <v>0</v>
          </cell>
        </row>
        <row r="21504">
          <cell r="AJ21504">
            <v>0</v>
          </cell>
        </row>
        <row r="21505">
          <cell r="AJ21505">
            <v>0</v>
          </cell>
        </row>
        <row r="21506">
          <cell r="AJ21506">
            <v>0</v>
          </cell>
        </row>
        <row r="21507">
          <cell r="AJ21507">
            <v>0</v>
          </cell>
        </row>
        <row r="21508">
          <cell r="AJ21508">
            <v>0</v>
          </cell>
        </row>
        <row r="21509">
          <cell r="AJ21509">
            <v>0</v>
          </cell>
        </row>
        <row r="21510">
          <cell r="AJ21510">
            <v>0</v>
          </cell>
        </row>
        <row r="21511">
          <cell r="AJ21511">
            <v>0</v>
          </cell>
        </row>
        <row r="21512">
          <cell r="AJ21512">
            <v>0</v>
          </cell>
        </row>
        <row r="21513">
          <cell r="AJ21513">
            <v>0</v>
          </cell>
        </row>
        <row r="21514">
          <cell r="AJ21514">
            <v>0</v>
          </cell>
        </row>
        <row r="21515">
          <cell r="AJ21515">
            <v>0</v>
          </cell>
        </row>
        <row r="21516">
          <cell r="AJ21516">
            <v>0</v>
          </cell>
        </row>
        <row r="21517">
          <cell r="AJ21517">
            <v>0</v>
          </cell>
        </row>
        <row r="21518">
          <cell r="AJ21518">
            <v>0</v>
          </cell>
        </row>
        <row r="21519">
          <cell r="AJ21519">
            <v>0</v>
          </cell>
        </row>
        <row r="21520">
          <cell r="AJ21520">
            <v>0</v>
          </cell>
        </row>
        <row r="21521">
          <cell r="AJ21521">
            <v>0</v>
          </cell>
        </row>
        <row r="21522">
          <cell r="AJ21522">
            <v>0</v>
          </cell>
        </row>
        <row r="21523">
          <cell r="AJ21523">
            <v>0</v>
          </cell>
        </row>
        <row r="21524">
          <cell r="AJ21524">
            <v>0</v>
          </cell>
        </row>
        <row r="21525">
          <cell r="AJ21525">
            <v>0</v>
          </cell>
        </row>
        <row r="21526">
          <cell r="AJ21526">
            <v>0</v>
          </cell>
        </row>
        <row r="21527">
          <cell r="AJ21527">
            <v>0</v>
          </cell>
        </row>
        <row r="21528">
          <cell r="AJ21528">
            <v>0</v>
          </cell>
        </row>
        <row r="21529">
          <cell r="AJ21529">
            <v>0</v>
          </cell>
        </row>
        <row r="21530">
          <cell r="AJ21530">
            <v>0</v>
          </cell>
        </row>
        <row r="21531">
          <cell r="AJ21531">
            <v>0</v>
          </cell>
        </row>
        <row r="21532">
          <cell r="AJ21532">
            <v>0</v>
          </cell>
        </row>
        <row r="21533">
          <cell r="AJ21533">
            <v>0</v>
          </cell>
        </row>
        <row r="21534">
          <cell r="AJ21534">
            <v>0</v>
          </cell>
        </row>
        <row r="21535">
          <cell r="AJ21535">
            <v>0</v>
          </cell>
        </row>
        <row r="21536">
          <cell r="AJ21536">
            <v>0</v>
          </cell>
        </row>
        <row r="21537">
          <cell r="AJ21537">
            <v>0</v>
          </cell>
        </row>
        <row r="21538">
          <cell r="AJ21538">
            <v>0</v>
          </cell>
        </row>
        <row r="21539">
          <cell r="AJ21539">
            <v>0</v>
          </cell>
        </row>
        <row r="21540">
          <cell r="AJ21540">
            <v>0</v>
          </cell>
        </row>
        <row r="21541">
          <cell r="AJ21541">
            <v>0</v>
          </cell>
        </row>
        <row r="21542">
          <cell r="AJ21542">
            <v>0</v>
          </cell>
        </row>
        <row r="21543">
          <cell r="AJ21543">
            <v>0</v>
          </cell>
        </row>
        <row r="21544">
          <cell r="AJ21544">
            <v>0</v>
          </cell>
        </row>
        <row r="21545">
          <cell r="AJ21545">
            <v>0</v>
          </cell>
        </row>
        <row r="21546">
          <cell r="AJ21546">
            <v>0</v>
          </cell>
        </row>
        <row r="21547">
          <cell r="AJ21547">
            <v>0</v>
          </cell>
        </row>
        <row r="21548">
          <cell r="AJ21548">
            <v>0</v>
          </cell>
        </row>
        <row r="21549">
          <cell r="AJ21549">
            <v>0</v>
          </cell>
        </row>
        <row r="21550">
          <cell r="AJ21550">
            <v>0</v>
          </cell>
        </row>
        <row r="21551">
          <cell r="AJ21551">
            <v>0</v>
          </cell>
        </row>
        <row r="21552">
          <cell r="AJ21552">
            <v>0</v>
          </cell>
        </row>
        <row r="21553">
          <cell r="AJ21553">
            <v>0</v>
          </cell>
        </row>
        <row r="21554">
          <cell r="AJ21554">
            <v>0</v>
          </cell>
        </row>
        <row r="21555">
          <cell r="AJ21555">
            <v>0</v>
          </cell>
        </row>
        <row r="21556">
          <cell r="AJ21556">
            <v>0</v>
          </cell>
        </row>
        <row r="21557">
          <cell r="AJ21557">
            <v>0</v>
          </cell>
        </row>
        <row r="21558">
          <cell r="AJ21558">
            <v>0</v>
          </cell>
        </row>
        <row r="21559">
          <cell r="AJ21559">
            <v>0</v>
          </cell>
        </row>
        <row r="21560">
          <cell r="AJ21560">
            <v>0</v>
          </cell>
        </row>
        <row r="21561">
          <cell r="AJ21561">
            <v>0</v>
          </cell>
        </row>
        <row r="21562">
          <cell r="AJ21562">
            <v>0</v>
          </cell>
        </row>
        <row r="21563">
          <cell r="AJ21563">
            <v>0</v>
          </cell>
        </row>
        <row r="21564">
          <cell r="AJ21564">
            <v>0</v>
          </cell>
        </row>
        <row r="21565">
          <cell r="AJ21565">
            <v>0</v>
          </cell>
        </row>
        <row r="21566">
          <cell r="AJ21566">
            <v>0</v>
          </cell>
        </row>
        <row r="21567">
          <cell r="AJ21567">
            <v>0</v>
          </cell>
        </row>
        <row r="21568">
          <cell r="AJ21568">
            <v>0</v>
          </cell>
        </row>
        <row r="21569">
          <cell r="AJ21569">
            <v>0</v>
          </cell>
        </row>
        <row r="21570">
          <cell r="AJ21570">
            <v>0</v>
          </cell>
        </row>
        <row r="21571">
          <cell r="AJ21571">
            <v>0</v>
          </cell>
        </row>
        <row r="21572">
          <cell r="AJ21572">
            <v>0</v>
          </cell>
        </row>
        <row r="21573">
          <cell r="AJ21573">
            <v>0</v>
          </cell>
        </row>
        <row r="21574">
          <cell r="AJ21574">
            <v>0</v>
          </cell>
        </row>
        <row r="21575">
          <cell r="AJ21575">
            <v>0</v>
          </cell>
        </row>
        <row r="21576">
          <cell r="AJ21576">
            <v>0</v>
          </cell>
        </row>
        <row r="21577">
          <cell r="AJ21577">
            <v>0</v>
          </cell>
        </row>
        <row r="21578">
          <cell r="AJ21578">
            <v>0</v>
          </cell>
        </row>
        <row r="21579">
          <cell r="AJ21579">
            <v>0</v>
          </cell>
        </row>
        <row r="21580">
          <cell r="AJ21580">
            <v>0</v>
          </cell>
        </row>
        <row r="21581">
          <cell r="AJ21581">
            <v>0</v>
          </cell>
        </row>
        <row r="21582">
          <cell r="AJ21582">
            <v>0</v>
          </cell>
        </row>
        <row r="21583">
          <cell r="AJ21583">
            <v>0</v>
          </cell>
        </row>
        <row r="21584">
          <cell r="AJ21584">
            <v>0</v>
          </cell>
        </row>
        <row r="21585">
          <cell r="AJ21585">
            <v>0</v>
          </cell>
        </row>
        <row r="21586">
          <cell r="AJ21586">
            <v>0</v>
          </cell>
        </row>
        <row r="21587">
          <cell r="AJ21587">
            <v>0</v>
          </cell>
        </row>
        <row r="21588">
          <cell r="AJ21588">
            <v>0</v>
          </cell>
        </row>
        <row r="21589">
          <cell r="AJ21589">
            <v>0</v>
          </cell>
        </row>
        <row r="21590">
          <cell r="AJ21590">
            <v>0</v>
          </cell>
        </row>
        <row r="21591">
          <cell r="AJ21591">
            <v>0</v>
          </cell>
        </row>
        <row r="21592">
          <cell r="AJ21592">
            <v>0</v>
          </cell>
        </row>
        <row r="21593">
          <cell r="AJ21593">
            <v>0</v>
          </cell>
        </row>
        <row r="21594">
          <cell r="AJ21594">
            <v>0</v>
          </cell>
        </row>
        <row r="21595">
          <cell r="AJ21595">
            <v>0</v>
          </cell>
        </row>
        <row r="21596">
          <cell r="AJ21596">
            <v>0</v>
          </cell>
        </row>
        <row r="21597">
          <cell r="AJ21597">
            <v>0</v>
          </cell>
        </row>
        <row r="21598">
          <cell r="AJ21598">
            <v>0</v>
          </cell>
        </row>
        <row r="21599">
          <cell r="AJ21599">
            <v>0</v>
          </cell>
        </row>
        <row r="21600">
          <cell r="AJ21600">
            <v>0</v>
          </cell>
        </row>
        <row r="21601">
          <cell r="AJ21601">
            <v>0</v>
          </cell>
        </row>
        <row r="21602">
          <cell r="AJ21602">
            <v>0</v>
          </cell>
        </row>
        <row r="21603">
          <cell r="AJ21603">
            <v>0</v>
          </cell>
        </row>
        <row r="21604">
          <cell r="AJ21604">
            <v>0</v>
          </cell>
        </row>
        <row r="21605">
          <cell r="AJ21605">
            <v>0</v>
          </cell>
        </row>
        <row r="21606">
          <cell r="AJ21606">
            <v>0</v>
          </cell>
        </row>
        <row r="21607">
          <cell r="AJ21607">
            <v>0</v>
          </cell>
        </row>
        <row r="21608">
          <cell r="AJ21608">
            <v>0</v>
          </cell>
        </row>
        <row r="21609">
          <cell r="AJ21609">
            <v>0</v>
          </cell>
        </row>
        <row r="21610">
          <cell r="AJ21610">
            <v>0</v>
          </cell>
        </row>
        <row r="21611">
          <cell r="AJ21611">
            <v>0</v>
          </cell>
        </row>
        <row r="21612">
          <cell r="AJ21612">
            <v>0</v>
          </cell>
        </row>
        <row r="21613">
          <cell r="AJ21613">
            <v>0</v>
          </cell>
        </row>
        <row r="21614">
          <cell r="AJ21614">
            <v>0</v>
          </cell>
        </row>
        <row r="21615">
          <cell r="AJ21615">
            <v>0</v>
          </cell>
        </row>
        <row r="21616">
          <cell r="AJ21616">
            <v>0</v>
          </cell>
        </row>
        <row r="21617">
          <cell r="AJ21617">
            <v>0</v>
          </cell>
        </row>
        <row r="21618">
          <cell r="AJ21618">
            <v>0</v>
          </cell>
        </row>
        <row r="21619">
          <cell r="AJ21619">
            <v>0</v>
          </cell>
        </row>
        <row r="21620">
          <cell r="AJ21620">
            <v>0</v>
          </cell>
        </row>
        <row r="21621">
          <cell r="AJ21621">
            <v>0</v>
          </cell>
        </row>
        <row r="21622">
          <cell r="AJ21622">
            <v>0</v>
          </cell>
        </row>
        <row r="21623">
          <cell r="AJ21623">
            <v>0</v>
          </cell>
        </row>
        <row r="21624">
          <cell r="AJ21624">
            <v>0</v>
          </cell>
        </row>
        <row r="21625">
          <cell r="AJ21625">
            <v>0</v>
          </cell>
        </row>
        <row r="21626">
          <cell r="AJ21626">
            <v>0</v>
          </cell>
        </row>
        <row r="21627">
          <cell r="AJ21627">
            <v>0</v>
          </cell>
        </row>
        <row r="21628">
          <cell r="AJ21628">
            <v>0</v>
          </cell>
        </row>
        <row r="21629">
          <cell r="AJ21629">
            <v>0</v>
          </cell>
        </row>
        <row r="21630">
          <cell r="AJ21630">
            <v>0</v>
          </cell>
        </row>
        <row r="21631">
          <cell r="AJ21631">
            <v>0</v>
          </cell>
        </row>
        <row r="21632">
          <cell r="AJ21632">
            <v>0</v>
          </cell>
        </row>
        <row r="21633">
          <cell r="AJ21633">
            <v>0</v>
          </cell>
        </row>
        <row r="21634">
          <cell r="AJ21634">
            <v>0</v>
          </cell>
        </row>
        <row r="21635">
          <cell r="AJ21635">
            <v>0</v>
          </cell>
        </row>
        <row r="21636">
          <cell r="AJ21636">
            <v>0</v>
          </cell>
        </row>
        <row r="21637">
          <cell r="AJ21637">
            <v>0</v>
          </cell>
        </row>
        <row r="21638">
          <cell r="AJ21638">
            <v>0</v>
          </cell>
        </row>
        <row r="21639">
          <cell r="AJ21639">
            <v>0</v>
          </cell>
        </row>
        <row r="21640">
          <cell r="AJ21640">
            <v>0</v>
          </cell>
        </row>
        <row r="21641">
          <cell r="AJ21641">
            <v>0</v>
          </cell>
        </row>
        <row r="21642">
          <cell r="AJ21642">
            <v>0</v>
          </cell>
        </row>
        <row r="21643">
          <cell r="AJ21643">
            <v>0</v>
          </cell>
        </row>
        <row r="21644">
          <cell r="AJ21644">
            <v>0</v>
          </cell>
        </row>
        <row r="21645">
          <cell r="AJ21645">
            <v>0</v>
          </cell>
        </row>
        <row r="21646">
          <cell r="AJ21646">
            <v>0</v>
          </cell>
        </row>
        <row r="21647">
          <cell r="AJ21647">
            <v>0</v>
          </cell>
        </row>
        <row r="21648">
          <cell r="AJ21648">
            <v>0</v>
          </cell>
        </row>
        <row r="21649">
          <cell r="AJ21649">
            <v>0</v>
          </cell>
        </row>
        <row r="21650">
          <cell r="AJ21650">
            <v>0</v>
          </cell>
        </row>
        <row r="21651">
          <cell r="AJ21651">
            <v>0</v>
          </cell>
        </row>
        <row r="21652">
          <cell r="AJ21652">
            <v>0</v>
          </cell>
        </row>
        <row r="21653">
          <cell r="AJ21653">
            <v>0</v>
          </cell>
        </row>
        <row r="21654">
          <cell r="AJ21654">
            <v>0</v>
          </cell>
        </row>
        <row r="21655">
          <cell r="AJ21655">
            <v>0</v>
          </cell>
        </row>
        <row r="21656">
          <cell r="AJ21656">
            <v>0</v>
          </cell>
        </row>
        <row r="21657">
          <cell r="AJ21657">
            <v>0</v>
          </cell>
        </row>
        <row r="21658">
          <cell r="AJ21658">
            <v>0</v>
          </cell>
        </row>
        <row r="21659">
          <cell r="AJ21659">
            <v>0</v>
          </cell>
        </row>
        <row r="21660">
          <cell r="AJ21660">
            <v>0</v>
          </cell>
        </row>
        <row r="21661">
          <cell r="AJ21661">
            <v>0</v>
          </cell>
        </row>
        <row r="21662">
          <cell r="AJ21662">
            <v>0</v>
          </cell>
        </row>
        <row r="21663">
          <cell r="AJ21663">
            <v>0</v>
          </cell>
        </row>
        <row r="21664">
          <cell r="AJ21664">
            <v>0</v>
          </cell>
        </row>
        <row r="21665">
          <cell r="AJ21665">
            <v>0</v>
          </cell>
        </row>
        <row r="21666">
          <cell r="AJ21666">
            <v>0</v>
          </cell>
        </row>
        <row r="21667">
          <cell r="AJ21667">
            <v>0</v>
          </cell>
        </row>
        <row r="21668">
          <cell r="AJ21668">
            <v>0</v>
          </cell>
        </row>
        <row r="21669">
          <cell r="AJ21669">
            <v>0</v>
          </cell>
        </row>
        <row r="21670">
          <cell r="AJ21670">
            <v>0</v>
          </cell>
        </row>
        <row r="21671">
          <cell r="AJ21671">
            <v>0</v>
          </cell>
        </row>
        <row r="21672">
          <cell r="AJ21672">
            <v>0</v>
          </cell>
        </row>
        <row r="21673">
          <cell r="AJ21673">
            <v>0</v>
          </cell>
        </row>
        <row r="21674">
          <cell r="AJ21674">
            <v>0</v>
          </cell>
        </row>
        <row r="21675">
          <cell r="AJ21675">
            <v>0</v>
          </cell>
        </row>
        <row r="21676">
          <cell r="AJ21676">
            <v>0</v>
          </cell>
        </row>
        <row r="21677">
          <cell r="AJ21677">
            <v>0</v>
          </cell>
        </row>
        <row r="21678">
          <cell r="AJ21678">
            <v>0</v>
          </cell>
        </row>
        <row r="21679">
          <cell r="AJ21679">
            <v>0</v>
          </cell>
        </row>
        <row r="21680">
          <cell r="AJ21680">
            <v>0</v>
          </cell>
        </row>
        <row r="21681">
          <cell r="AJ21681">
            <v>0</v>
          </cell>
        </row>
        <row r="21682">
          <cell r="AJ21682">
            <v>0</v>
          </cell>
        </row>
        <row r="21683">
          <cell r="AJ21683">
            <v>0</v>
          </cell>
        </row>
        <row r="21684">
          <cell r="AJ21684">
            <v>0</v>
          </cell>
        </row>
        <row r="21685">
          <cell r="AJ21685">
            <v>0</v>
          </cell>
        </row>
        <row r="21686">
          <cell r="AJ21686">
            <v>0</v>
          </cell>
        </row>
        <row r="21687">
          <cell r="AJ21687">
            <v>0</v>
          </cell>
        </row>
        <row r="21688">
          <cell r="AJ21688">
            <v>0</v>
          </cell>
        </row>
        <row r="21689">
          <cell r="AJ21689">
            <v>0</v>
          </cell>
        </row>
        <row r="21690">
          <cell r="AJ21690">
            <v>0</v>
          </cell>
        </row>
        <row r="21691">
          <cell r="AJ21691">
            <v>0</v>
          </cell>
        </row>
        <row r="21692">
          <cell r="AJ21692">
            <v>0</v>
          </cell>
        </row>
        <row r="21693">
          <cell r="AJ21693">
            <v>0</v>
          </cell>
        </row>
        <row r="21694">
          <cell r="AJ21694">
            <v>0</v>
          </cell>
        </row>
        <row r="21695">
          <cell r="AJ21695">
            <v>0</v>
          </cell>
        </row>
        <row r="21696">
          <cell r="AJ21696">
            <v>0</v>
          </cell>
        </row>
        <row r="21697">
          <cell r="AJ21697">
            <v>0</v>
          </cell>
        </row>
        <row r="21698">
          <cell r="AJ21698">
            <v>0</v>
          </cell>
        </row>
        <row r="21699">
          <cell r="AJ21699">
            <v>0</v>
          </cell>
        </row>
        <row r="21700">
          <cell r="AJ21700">
            <v>0</v>
          </cell>
        </row>
        <row r="21701">
          <cell r="AJ21701">
            <v>0</v>
          </cell>
        </row>
        <row r="21702">
          <cell r="AJ21702">
            <v>0</v>
          </cell>
        </row>
        <row r="21703">
          <cell r="AJ21703">
            <v>0</v>
          </cell>
        </row>
        <row r="21704">
          <cell r="AJ21704">
            <v>0</v>
          </cell>
        </row>
        <row r="21705">
          <cell r="AJ21705">
            <v>0</v>
          </cell>
        </row>
        <row r="21706">
          <cell r="AJ21706">
            <v>0</v>
          </cell>
        </row>
        <row r="21707">
          <cell r="AJ21707">
            <v>0</v>
          </cell>
        </row>
        <row r="21708">
          <cell r="AJ21708">
            <v>0</v>
          </cell>
        </row>
        <row r="21709">
          <cell r="AJ21709">
            <v>0</v>
          </cell>
        </row>
        <row r="21710">
          <cell r="AJ21710">
            <v>0</v>
          </cell>
        </row>
        <row r="21711">
          <cell r="AJ21711">
            <v>0</v>
          </cell>
        </row>
        <row r="21712">
          <cell r="AJ21712">
            <v>0</v>
          </cell>
        </row>
        <row r="21713">
          <cell r="AJ21713">
            <v>0</v>
          </cell>
        </row>
        <row r="21714">
          <cell r="AJ21714">
            <v>0</v>
          </cell>
        </row>
        <row r="21715">
          <cell r="AJ21715">
            <v>0</v>
          </cell>
        </row>
        <row r="21716">
          <cell r="AJ21716">
            <v>0</v>
          </cell>
        </row>
        <row r="21717">
          <cell r="AJ21717">
            <v>0</v>
          </cell>
        </row>
        <row r="21718">
          <cell r="AJ21718">
            <v>0</v>
          </cell>
        </row>
        <row r="21719">
          <cell r="AJ21719">
            <v>0</v>
          </cell>
        </row>
        <row r="21720">
          <cell r="AJ21720">
            <v>0</v>
          </cell>
        </row>
        <row r="21721">
          <cell r="AJ21721">
            <v>0</v>
          </cell>
        </row>
        <row r="21722">
          <cell r="AJ21722">
            <v>0</v>
          </cell>
        </row>
        <row r="21723">
          <cell r="AJ21723">
            <v>0</v>
          </cell>
        </row>
        <row r="21724">
          <cell r="AJ21724">
            <v>0</v>
          </cell>
        </row>
        <row r="21725">
          <cell r="AJ21725">
            <v>0</v>
          </cell>
        </row>
        <row r="21726">
          <cell r="AJ21726">
            <v>0</v>
          </cell>
        </row>
        <row r="21727">
          <cell r="AJ21727">
            <v>0</v>
          </cell>
        </row>
        <row r="21728">
          <cell r="AJ21728">
            <v>0</v>
          </cell>
        </row>
        <row r="21729">
          <cell r="AJ21729">
            <v>0</v>
          </cell>
        </row>
        <row r="21730">
          <cell r="AJ21730">
            <v>0</v>
          </cell>
        </row>
        <row r="21731">
          <cell r="AJ21731">
            <v>0</v>
          </cell>
        </row>
        <row r="21732">
          <cell r="AJ21732">
            <v>0</v>
          </cell>
        </row>
        <row r="21733">
          <cell r="AJ21733">
            <v>0</v>
          </cell>
        </row>
        <row r="21734">
          <cell r="AJ21734">
            <v>0</v>
          </cell>
        </row>
        <row r="21735">
          <cell r="AJ21735">
            <v>0</v>
          </cell>
        </row>
        <row r="21736">
          <cell r="AJ21736">
            <v>0</v>
          </cell>
        </row>
        <row r="21737">
          <cell r="AJ21737">
            <v>0</v>
          </cell>
        </row>
        <row r="21738">
          <cell r="AJ21738">
            <v>0</v>
          </cell>
        </row>
        <row r="21739">
          <cell r="AJ21739">
            <v>0</v>
          </cell>
        </row>
        <row r="21740">
          <cell r="AJ21740">
            <v>0</v>
          </cell>
        </row>
        <row r="21741">
          <cell r="AJ21741">
            <v>0</v>
          </cell>
        </row>
        <row r="21742">
          <cell r="AJ21742">
            <v>0</v>
          </cell>
        </row>
        <row r="21743">
          <cell r="AJ21743">
            <v>0</v>
          </cell>
        </row>
        <row r="21744">
          <cell r="AJ21744">
            <v>0</v>
          </cell>
        </row>
        <row r="21745">
          <cell r="AJ21745">
            <v>0</v>
          </cell>
        </row>
        <row r="21746">
          <cell r="AJ21746">
            <v>0</v>
          </cell>
        </row>
        <row r="21747">
          <cell r="AJ21747">
            <v>0</v>
          </cell>
        </row>
        <row r="21748">
          <cell r="AJ21748">
            <v>0</v>
          </cell>
        </row>
        <row r="21749">
          <cell r="AJ21749">
            <v>0</v>
          </cell>
        </row>
        <row r="21750">
          <cell r="AJ21750">
            <v>0</v>
          </cell>
        </row>
        <row r="21751">
          <cell r="AJ21751">
            <v>0</v>
          </cell>
        </row>
        <row r="21752">
          <cell r="AJ21752">
            <v>0</v>
          </cell>
        </row>
        <row r="21753">
          <cell r="AJ21753">
            <v>0</v>
          </cell>
        </row>
        <row r="21754">
          <cell r="AJ21754">
            <v>0</v>
          </cell>
        </row>
        <row r="21755">
          <cell r="AJ21755">
            <v>0</v>
          </cell>
        </row>
        <row r="21756">
          <cell r="AJ21756">
            <v>0</v>
          </cell>
        </row>
        <row r="21757">
          <cell r="AJ21757">
            <v>0</v>
          </cell>
        </row>
        <row r="21758">
          <cell r="AJ21758">
            <v>0</v>
          </cell>
        </row>
        <row r="21759">
          <cell r="AJ21759">
            <v>0</v>
          </cell>
        </row>
        <row r="21760">
          <cell r="AJ21760">
            <v>0</v>
          </cell>
        </row>
        <row r="21761">
          <cell r="AJ21761">
            <v>0</v>
          </cell>
        </row>
        <row r="21762">
          <cell r="AJ21762">
            <v>0</v>
          </cell>
        </row>
        <row r="21763">
          <cell r="AJ21763">
            <v>0</v>
          </cell>
        </row>
        <row r="21764">
          <cell r="AJ21764">
            <v>0</v>
          </cell>
        </row>
        <row r="21765">
          <cell r="AJ21765">
            <v>0</v>
          </cell>
        </row>
        <row r="21766">
          <cell r="AJ21766">
            <v>0</v>
          </cell>
        </row>
        <row r="21767">
          <cell r="AJ21767">
            <v>0</v>
          </cell>
        </row>
        <row r="21768">
          <cell r="AJ21768">
            <v>0</v>
          </cell>
        </row>
        <row r="21769">
          <cell r="AJ21769">
            <v>0</v>
          </cell>
        </row>
        <row r="21770">
          <cell r="AJ21770">
            <v>0</v>
          </cell>
        </row>
        <row r="21771">
          <cell r="AJ21771">
            <v>0</v>
          </cell>
        </row>
        <row r="21772">
          <cell r="AJ21772">
            <v>0</v>
          </cell>
        </row>
        <row r="21773">
          <cell r="AJ21773">
            <v>0</v>
          </cell>
        </row>
        <row r="21774">
          <cell r="AJ21774">
            <v>0</v>
          </cell>
        </row>
        <row r="21775">
          <cell r="AJ21775">
            <v>0</v>
          </cell>
        </row>
        <row r="21776">
          <cell r="AJ21776">
            <v>0</v>
          </cell>
        </row>
        <row r="21777">
          <cell r="AJ21777">
            <v>0</v>
          </cell>
        </row>
        <row r="21778">
          <cell r="AJ21778">
            <v>0</v>
          </cell>
        </row>
        <row r="21779">
          <cell r="AJ21779">
            <v>0</v>
          </cell>
        </row>
        <row r="21780">
          <cell r="AJ21780">
            <v>0</v>
          </cell>
        </row>
        <row r="21781">
          <cell r="AJ21781">
            <v>0</v>
          </cell>
        </row>
        <row r="21782">
          <cell r="AJ21782">
            <v>0</v>
          </cell>
        </row>
        <row r="21783">
          <cell r="AJ21783">
            <v>0</v>
          </cell>
        </row>
        <row r="21784">
          <cell r="AJ21784">
            <v>0</v>
          </cell>
        </row>
        <row r="21785">
          <cell r="AJ21785">
            <v>0</v>
          </cell>
        </row>
        <row r="21786">
          <cell r="AJ21786">
            <v>0</v>
          </cell>
        </row>
        <row r="21787">
          <cell r="AJ21787">
            <v>0</v>
          </cell>
        </row>
        <row r="21788">
          <cell r="AJ21788">
            <v>0</v>
          </cell>
        </row>
        <row r="21789">
          <cell r="AJ21789">
            <v>0</v>
          </cell>
        </row>
        <row r="21790">
          <cell r="AJ21790">
            <v>0</v>
          </cell>
        </row>
        <row r="21791">
          <cell r="AJ21791">
            <v>0</v>
          </cell>
        </row>
        <row r="21792">
          <cell r="AJ21792">
            <v>0</v>
          </cell>
        </row>
        <row r="21793">
          <cell r="AJ21793">
            <v>0</v>
          </cell>
        </row>
        <row r="21794">
          <cell r="AJ21794">
            <v>0</v>
          </cell>
        </row>
        <row r="21795">
          <cell r="AJ21795">
            <v>0</v>
          </cell>
        </row>
        <row r="21796">
          <cell r="AJ21796">
            <v>0</v>
          </cell>
        </row>
        <row r="21797">
          <cell r="AJ21797">
            <v>0</v>
          </cell>
        </row>
        <row r="21798">
          <cell r="AJ21798">
            <v>0</v>
          </cell>
        </row>
        <row r="21799">
          <cell r="AJ21799">
            <v>0</v>
          </cell>
        </row>
        <row r="21800">
          <cell r="AJ21800">
            <v>0</v>
          </cell>
        </row>
        <row r="21801">
          <cell r="AJ21801">
            <v>0</v>
          </cell>
        </row>
        <row r="21802">
          <cell r="AJ21802">
            <v>0</v>
          </cell>
        </row>
        <row r="21803">
          <cell r="AJ21803">
            <v>0</v>
          </cell>
        </row>
        <row r="21804">
          <cell r="AJ21804">
            <v>0</v>
          </cell>
        </row>
        <row r="21805">
          <cell r="AJ21805">
            <v>0</v>
          </cell>
        </row>
        <row r="21806">
          <cell r="AJ21806">
            <v>0</v>
          </cell>
        </row>
        <row r="21807">
          <cell r="AJ21807">
            <v>0</v>
          </cell>
        </row>
        <row r="21808">
          <cell r="AJ21808">
            <v>0</v>
          </cell>
        </row>
        <row r="21809">
          <cell r="AJ21809">
            <v>0</v>
          </cell>
        </row>
        <row r="21810">
          <cell r="AJ21810">
            <v>0</v>
          </cell>
        </row>
        <row r="21811">
          <cell r="AJ21811">
            <v>0</v>
          </cell>
        </row>
        <row r="21812">
          <cell r="AJ21812">
            <v>0</v>
          </cell>
        </row>
        <row r="21813">
          <cell r="AJ21813">
            <v>0</v>
          </cell>
        </row>
        <row r="21814">
          <cell r="AJ21814">
            <v>0</v>
          </cell>
        </row>
        <row r="21815">
          <cell r="AJ21815">
            <v>0</v>
          </cell>
        </row>
        <row r="21816">
          <cell r="AJ21816">
            <v>0</v>
          </cell>
        </row>
        <row r="21817">
          <cell r="AJ21817">
            <v>0</v>
          </cell>
        </row>
        <row r="21818">
          <cell r="AJ21818">
            <v>0</v>
          </cell>
        </row>
        <row r="21819">
          <cell r="AJ21819">
            <v>0</v>
          </cell>
        </row>
        <row r="21820">
          <cell r="AJ21820">
            <v>0</v>
          </cell>
        </row>
        <row r="21821">
          <cell r="AJ21821">
            <v>0</v>
          </cell>
        </row>
        <row r="21822">
          <cell r="AJ21822">
            <v>0</v>
          </cell>
        </row>
        <row r="21823">
          <cell r="AJ21823">
            <v>0</v>
          </cell>
        </row>
        <row r="21824">
          <cell r="AJ21824">
            <v>0</v>
          </cell>
        </row>
        <row r="21825">
          <cell r="AJ21825">
            <v>0</v>
          </cell>
        </row>
        <row r="21826">
          <cell r="AJ21826">
            <v>0</v>
          </cell>
        </row>
        <row r="21827">
          <cell r="AJ21827">
            <v>0</v>
          </cell>
        </row>
        <row r="21828">
          <cell r="AJ21828">
            <v>0</v>
          </cell>
        </row>
        <row r="21829">
          <cell r="AJ21829">
            <v>0</v>
          </cell>
        </row>
        <row r="21830">
          <cell r="AJ21830">
            <v>0</v>
          </cell>
        </row>
        <row r="21831">
          <cell r="AJ21831">
            <v>0</v>
          </cell>
        </row>
        <row r="21832">
          <cell r="AJ21832">
            <v>0</v>
          </cell>
        </row>
        <row r="21833">
          <cell r="AJ21833">
            <v>0</v>
          </cell>
        </row>
        <row r="21834">
          <cell r="AJ21834">
            <v>0</v>
          </cell>
        </row>
        <row r="21835">
          <cell r="AJ21835">
            <v>0</v>
          </cell>
        </row>
        <row r="21836">
          <cell r="AJ21836">
            <v>0</v>
          </cell>
        </row>
        <row r="21837">
          <cell r="AJ21837">
            <v>0</v>
          </cell>
        </row>
        <row r="21838">
          <cell r="AJ21838">
            <v>0</v>
          </cell>
        </row>
        <row r="21839">
          <cell r="AJ21839">
            <v>0</v>
          </cell>
        </row>
        <row r="21840">
          <cell r="AJ21840">
            <v>0</v>
          </cell>
        </row>
        <row r="21841">
          <cell r="AJ21841">
            <v>0</v>
          </cell>
        </row>
        <row r="21842">
          <cell r="AJ21842">
            <v>0</v>
          </cell>
        </row>
        <row r="21843">
          <cell r="AJ21843">
            <v>0</v>
          </cell>
        </row>
        <row r="21844">
          <cell r="AJ21844">
            <v>0</v>
          </cell>
        </row>
        <row r="21845">
          <cell r="AJ21845">
            <v>0</v>
          </cell>
        </row>
        <row r="21846">
          <cell r="AJ21846">
            <v>0</v>
          </cell>
        </row>
        <row r="21847">
          <cell r="AJ21847">
            <v>0</v>
          </cell>
        </row>
        <row r="21848">
          <cell r="AJ21848">
            <v>0</v>
          </cell>
        </row>
        <row r="21849">
          <cell r="AJ21849">
            <v>0</v>
          </cell>
        </row>
        <row r="21850">
          <cell r="AJ21850">
            <v>0</v>
          </cell>
        </row>
        <row r="21851">
          <cell r="AJ21851">
            <v>0</v>
          </cell>
        </row>
        <row r="21852">
          <cell r="AJ21852">
            <v>0</v>
          </cell>
        </row>
        <row r="21853">
          <cell r="AJ21853">
            <v>0</v>
          </cell>
        </row>
        <row r="21854">
          <cell r="AJ21854">
            <v>0</v>
          </cell>
        </row>
        <row r="21855">
          <cell r="AJ21855">
            <v>0</v>
          </cell>
        </row>
        <row r="21856">
          <cell r="AJ21856">
            <v>0</v>
          </cell>
        </row>
        <row r="21857">
          <cell r="AJ21857">
            <v>0</v>
          </cell>
        </row>
        <row r="21858">
          <cell r="AJ21858">
            <v>0</v>
          </cell>
        </row>
        <row r="21859">
          <cell r="AJ21859">
            <v>0</v>
          </cell>
        </row>
        <row r="21860">
          <cell r="AJ21860">
            <v>0</v>
          </cell>
        </row>
        <row r="21861">
          <cell r="AJ21861">
            <v>0</v>
          </cell>
        </row>
        <row r="21862">
          <cell r="AJ21862">
            <v>0</v>
          </cell>
        </row>
        <row r="21863">
          <cell r="AJ21863">
            <v>0</v>
          </cell>
        </row>
        <row r="21864">
          <cell r="AJ21864">
            <v>0</v>
          </cell>
        </row>
        <row r="21865">
          <cell r="AJ21865">
            <v>0</v>
          </cell>
        </row>
        <row r="21866">
          <cell r="AJ21866">
            <v>0</v>
          </cell>
        </row>
        <row r="21867">
          <cell r="AJ21867">
            <v>0</v>
          </cell>
        </row>
        <row r="21868">
          <cell r="AJ21868">
            <v>0</v>
          </cell>
        </row>
        <row r="21869">
          <cell r="AJ21869">
            <v>0</v>
          </cell>
        </row>
        <row r="21870">
          <cell r="AJ21870">
            <v>0</v>
          </cell>
        </row>
        <row r="21871">
          <cell r="AJ21871">
            <v>0</v>
          </cell>
        </row>
        <row r="21872">
          <cell r="AJ21872">
            <v>0</v>
          </cell>
        </row>
        <row r="21873">
          <cell r="AJ21873">
            <v>0</v>
          </cell>
        </row>
        <row r="21874">
          <cell r="AJ21874">
            <v>0</v>
          </cell>
        </row>
        <row r="21875">
          <cell r="AJ21875">
            <v>0</v>
          </cell>
        </row>
        <row r="21876">
          <cell r="AJ21876">
            <v>0</v>
          </cell>
        </row>
        <row r="21877">
          <cell r="AJ21877">
            <v>0</v>
          </cell>
        </row>
        <row r="21878">
          <cell r="AJ21878">
            <v>0</v>
          </cell>
        </row>
        <row r="21879">
          <cell r="AJ21879">
            <v>0</v>
          </cell>
        </row>
        <row r="21880">
          <cell r="AJ21880">
            <v>0</v>
          </cell>
        </row>
        <row r="21881">
          <cell r="AJ21881">
            <v>0</v>
          </cell>
        </row>
        <row r="21882">
          <cell r="AJ21882">
            <v>0</v>
          </cell>
        </row>
        <row r="21883">
          <cell r="AJ21883">
            <v>0</v>
          </cell>
        </row>
        <row r="21884">
          <cell r="AJ21884">
            <v>0</v>
          </cell>
        </row>
        <row r="21885">
          <cell r="AJ21885">
            <v>0</v>
          </cell>
        </row>
        <row r="21886">
          <cell r="AJ21886">
            <v>0</v>
          </cell>
        </row>
        <row r="21887">
          <cell r="AJ21887">
            <v>0</v>
          </cell>
        </row>
        <row r="21888">
          <cell r="AJ21888">
            <v>0</v>
          </cell>
        </row>
        <row r="21889">
          <cell r="AJ21889">
            <v>0</v>
          </cell>
        </row>
        <row r="21890">
          <cell r="AJ21890">
            <v>0</v>
          </cell>
        </row>
        <row r="21891">
          <cell r="AJ21891">
            <v>0</v>
          </cell>
        </row>
        <row r="21892">
          <cell r="AJ21892">
            <v>0</v>
          </cell>
        </row>
        <row r="21893">
          <cell r="AJ21893">
            <v>0</v>
          </cell>
        </row>
        <row r="21894">
          <cell r="AJ21894">
            <v>0</v>
          </cell>
        </row>
        <row r="21895">
          <cell r="AJ21895">
            <v>0</v>
          </cell>
        </row>
        <row r="21896">
          <cell r="AJ21896">
            <v>0</v>
          </cell>
        </row>
        <row r="21897">
          <cell r="AJ21897">
            <v>0</v>
          </cell>
        </row>
        <row r="21898">
          <cell r="AJ21898">
            <v>0</v>
          </cell>
        </row>
        <row r="21899">
          <cell r="AJ21899">
            <v>0</v>
          </cell>
        </row>
        <row r="21900">
          <cell r="AJ21900">
            <v>0</v>
          </cell>
        </row>
        <row r="21901">
          <cell r="AJ21901">
            <v>0</v>
          </cell>
        </row>
        <row r="21902">
          <cell r="AJ21902">
            <v>0</v>
          </cell>
        </row>
        <row r="21903">
          <cell r="AJ21903">
            <v>0</v>
          </cell>
        </row>
        <row r="21904">
          <cell r="AJ21904">
            <v>0</v>
          </cell>
        </row>
        <row r="21905">
          <cell r="AJ21905">
            <v>0</v>
          </cell>
        </row>
        <row r="21906">
          <cell r="AJ21906">
            <v>0</v>
          </cell>
        </row>
        <row r="21907">
          <cell r="AJ21907">
            <v>0</v>
          </cell>
        </row>
        <row r="21908">
          <cell r="AJ21908">
            <v>0</v>
          </cell>
        </row>
        <row r="21909">
          <cell r="AJ21909">
            <v>0</v>
          </cell>
        </row>
        <row r="21910">
          <cell r="AJ21910">
            <v>0</v>
          </cell>
        </row>
        <row r="21911">
          <cell r="AJ21911">
            <v>0</v>
          </cell>
        </row>
        <row r="21912">
          <cell r="AJ21912">
            <v>0</v>
          </cell>
        </row>
        <row r="21913">
          <cell r="AJ21913">
            <v>0</v>
          </cell>
        </row>
        <row r="21914">
          <cell r="AJ21914">
            <v>0</v>
          </cell>
        </row>
        <row r="21915">
          <cell r="AJ21915">
            <v>0</v>
          </cell>
        </row>
        <row r="21916">
          <cell r="AJ21916">
            <v>0</v>
          </cell>
        </row>
        <row r="21917">
          <cell r="AJ21917">
            <v>0</v>
          </cell>
        </row>
        <row r="21918">
          <cell r="AJ21918">
            <v>0</v>
          </cell>
        </row>
        <row r="21919">
          <cell r="AJ21919">
            <v>0</v>
          </cell>
        </row>
        <row r="21920">
          <cell r="AJ21920">
            <v>0</v>
          </cell>
        </row>
        <row r="21921">
          <cell r="AJ21921">
            <v>0</v>
          </cell>
        </row>
        <row r="21922">
          <cell r="AJ21922">
            <v>0</v>
          </cell>
        </row>
        <row r="21923">
          <cell r="AJ21923">
            <v>0</v>
          </cell>
        </row>
        <row r="21924">
          <cell r="AJ21924">
            <v>0</v>
          </cell>
        </row>
        <row r="21925">
          <cell r="AJ21925">
            <v>0</v>
          </cell>
        </row>
        <row r="21926">
          <cell r="AJ21926">
            <v>0</v>
          </cell>
        </row>
        <row r="21927">
          <cell r="AJ21927">
            <v>0</v>
          </cell>
        </row>
        <row r="21928">
          <cell r="AJ21928">
            <v>0</v>
          </cell>
        </row>
        <row r="21929">
          <cell r="AJ21929">
            <v>0</v>
          </cell>
        </row>
        <row r="21930">
          <cell r="AJ21930">
            <v>0</v>
          </cell>
        </row>
        <row r="21931">
          <cell r="AJ21931">
            <v>0</v>
          </cell>
        </row>
        <row r="21932">
          <cell r="AJ21932">
            <v>0</v>
          </cell>
        </row>
        <row r="21933">
          <cell r="AJ21933">
            <v>0</v>
          </cell>
        </row>
        <row r="21934">
          <cell r="AJ21934">
            <v>0</v>
          </cell>
        </row>
        <row r="21935">
          <cell r="AJ21935">
            <v>0</v>
          </cell>
        </row>
        <row r="21936">
          <cell r="AJ21936">
            <v>0</v>
          </cell>
        </row>
        <row r="21937">
          <cell r="AJ21937">
            <v>0</v>
          </cell>
        </row>
        <row r="21938">
          <cell r="AJ21938">
            <v>0</v>
          </cell>
        </row>
        <row r="21939">
          <cell r="AJ21939">
            <v>0</v>
          </cell>
        </row>
        <row r="21940">
          <cell r="AJ21940">
            <v>0</v>
          </cell>
        </row>
        <row r="21941">
          <cell r="AJ21941">
            <v>0</v>
          </cell>
        </row>
        <row r="21942">
          <cell r="AJ21942">
            <v>0</v>
          </cell>
        </row>
        <row r="21943">
          <cell r="AJ21943">
            <v>0</v>
          </cell>
        </row>
        <row r="21944">
          <cell r="AJ21944">
            <v>0</v>
          </cell>
        </row>
        <row r="21945">
          <cell r="AJ21945">
            <v>0</v>
          </cell>
        </row>
        <row r="21946">
          <cell r="AJ21946">
            <v>0</v>
          </cell>
        </row>
        <row r="21947">
          <cell r="AJ21947">
            <v>0</v>
          </cell>
        </row>
        <row r="21948">
          <cell r="AJ21948">
            <v>0</v>
          </cell>
        </row>
        <row r="21949">
          <cell r="AJ21949">
            <v>0</v>
          </cell>
        </row>
        <row r="21950">
          <cell r="AJ21950">
            <v>0</v>
          </cell>
        </row>
        <row r="21951">
          <cell r="AJ21951">
            <v>0</v>
          </cell>
        </row>
        <row r="21952">
          <cell r="AJ21952">
            <v>0</v>
          </cell>
        </row>
        <row r="21953">
          <cell r="AJ21953">
            <v>0</v>
          </cell>
        </row>
        <row r="21954">
          <cell r="AJ21954">
            <v>0</v>
          </cell>
        </row>
        <row r="21955">
          <cell r="AJ21955">
            <v>0</v>
          </cell>
        </row>
        <row r="21956">
          <cell r="AJ21956">
            <v>0</v>
          </cell>
        </row>
        <row r="21957">
          <cell r="AJ21957">
            <v>0</v>
          </cell>
        </row>
        <row r="21958">
          <cell r="AJ21958">
            <v>0</v>
          </cell>
        </row>
        <row r="21959">
          <cell r="AJ21959">
            <v>0</v>
          </cell>
        </row>
        <row r="21960">
          <cell r="AJ21960">
            <v>0</v>
          </cell>
        </row>
        <row r="21961">
          <cell r="AJ21961">
            <v>0</v>
          </cell>
        </row>
        <row r="21962">
          <cell r="AJ21962">
            <v>0</v>
          </cell>
        </row>
        <row r="21963">
          <cell r="AJ21963">
            <v>0</v>
          </cell>
        </row>
        <row r="21964">
          <cell r="AJ21964">
            <v>0</v>
          </cell>
        </row>
        <row r="21965">
          <cell r="AJ21965">
            <v>0</v>
          </cell>
        </row>
        <row r="21966">
          <cell r="AJ21966">
            <v>0</v>
          </cell>
        </row>
        <row r="21967">
          <cell r="AJ21967">
            <v>0</v>
          </cell>
        </row>
        <row r="21968">
          <cell r="AJ21968">
            <v>0</v>
          </cell>
        </row>
        <row r="21969">
          <cell r="AJ21969">
            <v>0</v>
          </cell>
        </row>
        <row r="21970">
          <cell r="AJ21970">
            <v>0</v>
          </cell>
        </row>
        <row r="21971">
          <cell r="AJ21971">
            <v>0</v>
          </cell>
        </row>
        <row r="21972">
          <cell r="AJ21972">
            <v>0</v>
          </cell>
        </row>
        <row r="21973">
          <cell r="AJ21973">
            <v>0</v>
          </cell>
        </row>
        <row r="21974">
          <cell r="AJ21974">
            <v>0</v>
          </cell>
        </row>
        <row r="21975">
          <cell r="AJ21975">
            <v>0</v>
          </cell>
        </row>
        <row r="21976">
          <cell r="AJ21976">
            <v>0</v>
          </cell>
        </row>
        <row r="21977">
          <cell r="AJ21977">
            <v>0</v>
          </cell>
        </row>
        <row r="21978">
          <cell r="AJ21978">
            <v>0</v>
          </cell>
        </row>
        <row r="21979">
          <cell r="AJ21979">
            <v>0</v>
          </cell>
        </row>
        <row r="21980">
          <cell r="AJ21980">
            <v>0</v>
          </cell>
        </row>
        <row r="21981">
          <cell r="AJ21981">
            <v>0</v>
          </cell>
        </row>
        <row r="21982">
          <cell r="AJ21982">
            <v>0</v>
          </cell>
        </row>
        <row r="21983">
          <cell r="AJ21983">
            <v>0</v>
          </cell>
        </row>
        <row r="21984">
          <cell r="AJ21984">
            <v>0</v>
          </cell>
        </row>
        <row r="21985">
          <cell r="AJ21985">
            <v>0</v>
          </cell>
        </row>
        <row r="21986">
          <cell r="AJ21986">
            <v>0</v>
          </cell>
        </row>
        <row r="21987">
          <cell r="AJ21987">
            <v>0</v>
          </cell>
        </row>
        <row r="21988">
          <cell r="AJ21988">
            <v>0</v>
          </cell>
        </row>
        <row r="21989">
          <cell r="AJ21989">
            <v>0</v>
          </cell>
        </row>
        <row r="21990">
          <cell r="AJ21990">
            <v>0</v>
          </cell>
        </row>
        <row r="21991">
          <cell r="AJ21991">
            <v>0</v>
          </cell>
        </row>
        <row r="21992">
          <cell r="AJ21992">
            <v>0</v>
          </cell>
        </row>
        <row r="21993">
          <cell r="AJ21993">
            <v>0</v>
          </cell>
        </row>
        <row r="21994">
          <cell r="AJ21994">
            <v>0</v>
          </cell>
        </row>
        <row r="21995">
          <cell r="AJ21995">
            <v>0</v>
          </cell>
        </row>
        <row r="21996">
          <cell r="AJ21996">
            <v>0</v>
          </cell>
        </row>
        <row r="21997">
          <cell r="AJ21997">
            <v>0</v>
          </cell>
        </row>
        <row r="21998">
          <cell r="AJ21998">
            <v>0</v>
          </cell>
        </row>
        <row r="21999">
          <cell r="AJ21999">
            <v>0</v>
          </cell>
        </row>
        <row r="22000">
          <cell r="AJ22000">
            <v>0</v>
          </cell>
        </row>
        <row r="22001">
          <cell r="AJ22001">
            <v>0</v>
          </cell>
        </row>
        <row r="22002">
          <cell r="AJ22002">
            <v>0</v>
          </cell>
        </row>
        <row r="22003">
          <cell r="AJ22003">
            <v>0</v>
          </cell>
        </row>
        <row r="22004">
          <cell r="AJ22004">
            <v>0</v>
          </cell>
        </row>
        <row r="22005">
          <cell r="AJ22005">
            <v>0</v>
          </cell>
        </row>
        <row r="22006">
          <cell r="AJ22006">
            <v>0</v>
          </cell>
        </row>
        <row r="22007">
          <cell r="AJ22007">
            <v>0</v>
          </cell>
        </row>
        <row r="22008">
          <cell r="AJ22008">
            <v>0</v>
          </cell>
        </row>
        <row r="22009">
          <cell r="AJ22009">
            <v>0</v>
          </cell>
        </row>
        <row r="22010">
          <cell r="AJ22010">
            <v>0</v>
          </cell>
        </row>
        <row r="22011">
          <cell r="AJ22011">
            <v>0</v>
          </cell>
        </row>
        <row r="22012">
          <cell r="AJ22012">
            <v>0</v>
          </cell>
        </row>
        <row r="22013">
          <cell r="AJ22013">
            <v>0</v>
          </cell>
        </row>
        <row r="22014">
          <cell r="AJ22014">
            <v>0</v>
          </cell>
        </row>
        <row r="22015">
          <cell r="AJ22015">
            <v>0</v>
          </cell>
        </row>
        <row r="22016">
          <cell r="AJ22016">
            <v>0</v>
          </cell>
        </row>
        <row r="22017">
          <cell r="AJ22017">
            <v>0</v>
          </cell>
        </row>
        <row r="22018">
          <cell r="AJ22018">
            <v>0</v>
          </cell>
        </row>
        <row r="22019">
          <cell r="AJ22019">
            <v>0</v>
          </cell>
        </row>
        <row r="22020">
          <cell r="AJ22020">
            <v>0</v>
          </cell>
        </row>
        <row r="22021">
          <cell r="AJ22021">
            <v>0</v>
          </cell>
        </row>
        <row r="22022">
          <cell r="AJ22022">
            <v>0</v>
          </cell>
        </row>
        <row r="22023">
          <cell r="AJ22023">
            <v>0</v>
          </cell>
        </row>
        <row r="22024">
          <cell r="AJ22024">
            <v>0</v>
          </cell>
        </row>
        <row r="22025">
          <cell r="AJ22025">
            <v>0</v>
          </cell>
        </row>
        <row r="22026">
          <cell r="AJ22026">
            <v>0</v>
          </cell>
        </row>
        <row r="22027">
          <cell r="AJ22027">
            <v>0</v>
          </cell>
        </row>
        <row r="22028">
          <cell r="AJ22028">
            <v>0</v>
          </cell>
        </row>
        <row r="22029">
          <cell r="AJ22029">
            <v>0</v>
          </cell>
        </row>
        <row r="22030">
          <cell r="AJ22030">
            <v>0</v>
          </cell>
        </row>
        <row r="22031">
          <cell r="AJ22031">
            <v>0</v>
          </cell>
        </row>
        <row r="22032">
          <cell r="AJ22032">
            <v>0</v>
          </cell>
        </row>
        <row r="22033">
          <cell r="AJ22033">
            <v>0</v>
          </cell>
        </row>
        <row r="22034">
          <cell r="AJ22034">
            <v>0</v>
          </cell>
        </row>
        <row r="22035">
          <cell r="AJ22035">
            <v>0</v>
          </cell>
        </row>
        <row r="22036">
          <cell r="AJ22036">
            <v>0</v>
          </cell>
        </row>
        <row r="22037">
          <cell r="AJ22037">
            <v>0</v>
          </cell>
        </row>
        <row r="22038">
          <cell r="AJ22038">
            <v>0</v>
          </cell>
        </row>
        <row r="22039">
          <cell r="AJ22039">
            <v>0</v>
          </cell>
        </row>
        <row r="22040">
          <cell r="AJ22040">
            <v>0</v>
          </cell>
        </row>
        <row r="22041">
          <cell r="AJ22041">
            <v>0</v>
          </cell>
        </row>
        <row r="22042">
          <cell r="AJ22042">
            <v>0</v>
          </cell>
        </row>
        <row r="22043">
          <cell r="AJ22043">
            <v>0</v>
          </cell>
        </row>
        <row r="22044">
          <cell r="AJ22044">
            <v>0</v>
          </cell>
        </row>
        <row r="22045">
          <cell r="AJ22045">
            <v>0</v>
          </cell>
        </row>
        <row r="22046">
          <cell r="AJ22046">
            <v>0</v>
          </cell>
        </row>
        <row r="22047">
          <cell r="AJ22047">
            <v>0</v>
          </cell>
        </row>
        <row r="22048">
          <cell r="AJ22048">
            <v>0</v>
          </cell>
        </row>
        <row r="22049">
          <cell r="AJ22049">
            <v>0</v>
          </cell>
        </row>
        <row r="22050">
          <cell r="AJ22050">
            <v>0</v>
          </cell>
        </row>
        <row r="22051">
          <cell r="AJ22051">
            <v>0</v>
          </cell>
        </row>
        <row r="22052">
          <cell r="AJ22052">
            <v>0</v>
          </cell>
        </row>
        <row r="22053">
          <cell r="AJ22053">
            <v>0</v>
          </cell>
        </row>
        <row r="22054">
          <cell r="AJ22054">
            <v>0</v>
          </cell>
        </row>
        <row r="22055">
          <cell r="AJ22055">
            <v>0</v>
          </cell>
        </row>
        <row r="22056">
          <cell r="AJ22056">
            <v>0</v>
          </cell>
        </row>
        <row r="22057">
          <cell r="AJ22057">
            <v>0</v>
          </cell>
        </row>
        <row r="22058">
          <cell r="AJ22058">
            <v>0</v>
          </cell>
        </row>
        <row r="22059">
          <cell r="AJ22059">
            <v>0</v>
          </cell>
        </row>
        <row r="22060">
          <cell r="AJ22060">
            <v>0</v>
          </cell>
        </row>
        <row r="22061">
          <cell r="AJ22061">
            <v>0</v>
          </cell>
        </row>
        <row r="22062">
          <cell r="AJ22062">
            <v>0</v>
          </cell>
        </row>
        <row r="22063">
          <cell r="AJ22063">
            <v>0</v>
          </cell>
        </row>
        <row r="22064">
          <cell r="AJ22064">
            <v>0</v>
          </cell>
        </row>
        <row r="22065">
          <cell r="AJ22065">
            <v>0</v>
          </cell>
        </row>
        <row r="22066">
          <cell r="AJ22066">
            <v>0</v>
          </cell>
        </row>
        <row r="22067">
          <cell r="AJ22067">
            <v>0</v>
          </cell>
        </row>
        <row r="22068">
          <cell r="AJ22068">
            <v>0</v>
          </cell>
        </row>
        <row r="22069">
          <cell r="AJ22069">
            <v>0</v>
          </cell>
        </row>
        <row r="22070">
          <cell r="AJ22070">
            <v>0</v>
          </cell>
        </row>
        <row r="22071">
          <cell r="AJ22071">
            <v>0</v>
          </cell>
        </row>
        <row r="22072">
          <cell r="AJ22072">
            <v>0</v>
          </cell>
        </row>
        <row r="22073">
          <cell r="AJ22073">
            <v>0</v>
          </cell>
        </row>
        <row r="22074">
          <cell r="AJ22074">
            <v>0</v>
          </cell>
        </row>
        <row r="22075">
          <cell r="AJ22075">
            <v>0</v>
          </cell>
        </row>
        <row r="22076">
          <cell r="AJ22076">
            <v>0</v>
          </cell>
        </row>
        <row r="22077">
          <cell r="AJ22077">
            <v>0</v>
          </cell>
        </row>
        <row r="22078">
          <cell r="AJ22078">
            <v>0</v>
          </cell>
        </row>
        <row r="22079">
          <cell r="AJ22079">
            <v>0</v>
          </cell>
        </row>
        <row r="22080">
          <cell r="AJ22080">
            <v>0</v>
          </cell>
        </row>
        <row r="22081">
          <cell r="AJ22081">
            <v>0</v>
          </cell>
        </row>
        <row r="22082">
          <cell r="AJ22082">
            <v>0</v>
          </cell>
        </row>
        <row r="22083">
          <cell r="AJ22083">
            <v>0</v>
          </cell>
        </row>
        <row r="22084">
          <cell r="AJ22084">
            <v>0</v>
          </cell>
        </row>
        <row r="22085">
          <cell r="AJ22085">
            <v>0</v>
          </cell>
        </row>
        <row r="22086">
          <cell r="AJ22086">
            <v>0</v>
          </cell>
        </row>
        <row r="22087">
          <cell r="AJ22087">
            <v>0</v>
          </cell>
        </row>
        <row r="22088">
          <cell r="AJ22088">
            <v>0</v>
          </cell>
        </row>
        <row r="22089">
          <cell r="AJ22089">
            <v>0</v>
          </cell>
        </row>
        <row r="22090">
          <cell r="AJ22090">
            <v>0</v>
          </cell>
        </row>
        <row r="22091">
          <cell r="AJ22091">
            <v>0</v>
          </cell>
        </row>
        <row r="22092">
          <cell r="AJ22092">
            <v>0</v>
          </cell>
        </row>
        <row r="22093">
          <cell r="AJ22093">
            <v>0</v>
          </cell>
        </row>
        <row r="22094">
          <cell r="AJ22094">
            <v>0</v>
          </cell>
        </row>
        <row r="22095">
          <cell r="AJ22095">
            <v>0</v>
          </cell>
        </row>
        <row r="22096">
          <cell r="AJ22096">
            <v>0</v>
          </cell>
        </row>
        <row r="22097">
          <cell r="AJ22097">
            <v>0</v>
          </cell>
        </row>
        <row r="22098">
          <cell r="AJ22098">
            <v>0</v>
          </cell>
        </row>
        <row r="22099">
          <cell r="AJ22099">
            <v>0</v>
          </cell>
        </row>
        <row r="22100">
          <cell r="AJ22100">
            <v>0</v>
          </cell>
        </row>
        <row r="22101">
          <cell r="AJ22101">
            <v>0</v>
          </cell>
        </row>
        <row r="22102">
          <cell r="AJ22102">
            <v>0</v>
          </cell>
        </row>
        <row r="22103">
          <cell r="AJ22103">
            <v>0</v>
          </cell>
        </row>
        <row r="22104">
          <cell r="AJ22104">
            <v>0</v>
          </cell>
        </row>
        <row r="22105">
          <cell r="AJ22105">
            <v>0</v>
          </cell>
        </row>
        <row r="22106">
          <cell r="AJ22106">
            <v>0</v>
          </cell>
        </row>
        <row r="22107">
          <cell r="AJ22107">
            <v>0</v>
          </cell>
        </row>
        <row r="22108">
          <cell r="AJ22108">
            <v>0</v>
          </cell>
        </row>
        <row r="22109">
          <cell r="AJ22109">
            <v>0</v>
          </cell>
        </row>
        <row r="22110">
          <cell r="AJ22110">
            <v>0</v>
          </cell>
        </row>
        <row r="22111">
          <cell r="AJ22111">
            <v>0</v>
          </cell>
        </row>
        <row r="22112">
          <cell r="AJ22112">
            <v>0</v>
          </cell>
        </row>
        <row r="22113">
          <cell r="AJ22113">
            <v>0</v>
          </cell>
        </row>
        <row r="22114">
          <cell r="AJ22114">
            <v>0</v>
          </cell>
        </row>
        <row r="22115">
          <cell r="AJ22115">
            <v>0</v>
          </cell>
        </row>
        <row r="22116">
          <cell r="AJ22116">
            <v>0</v>
          </cell>
        </row>
        <row r="22117">
          <cell r="AJ22117">
            <v>0</v>
          </cell>
        </row>
        <row r="22118">
          <cell r="AJ22118">
            <v>0</v>
          </cell>
        </row>
        <row r="22119">
          <cell r="AJ22119">
            <v>0</v>
          </cell>
        </row>
        <row r="22120">
          <cell r="AJ22120">
            <v>0</v>
          </cell>
        </row>
        <row r="22121">
          <cell r="AJ22121">
            <v>0</v>
          </cell>
        </row>
        <row r="22122">
          <cell r="AJ22122">
            <v>0</v>
          </cell>
        </row>
        <row r="22123">
          <cell r="AJ22123">
            <v>0</v>
          </cell>
        </row>
        <row r="22124">
          <cell r="AJ22124">
            <v>0</v>
          </cell>
        </row>
        <row r="22125">
          <cell r="AJ22125">
            <v>0</v>
          </cell>
        </row>
        <row r="22126">
          <cell r="AJ22126">
            <v>0</v>
          </cell>
        </row>
        <row r="22127">
          <cell r="AJ22127">
            <v>0</v>
          </cell>
        </row>
        <row r="22128">
          <cell r="AJ22128">
            <v>0</v>
          </cell>
        </row>
        <row r="22129">
          <cell r="AJ22129">
            <v>0</v>
          </cell>
        </row>
        <row r="22130">
          <cell r="AJ22130">
            <v>0</v>
          </cell>
        </row>
        <row r="22131">
          <cell r="AJ22131">
            <v>0</v>
          </cell>
        </row>
        <row r="22132">
          <cell r="AJ22132">
            <v>0</v>
          </cell>
        </row>
        <row r="22133">
          <cell r="AJ22133">
            <v>0</v>
          </cell>
        </row>
        <row r="22134">
          <cell r="AJ22134">
            <v>0</v>
          </cell>
        </row>
        <row r="22135">
          <cell r="AJ22135">
            <v>0</v>
          </cell>
        </row>
        <row r="22136">
          <cell r="AJ22136">
            <v>0</v>
          </cell>
        </row>
        <row r="22137">
          <cell r="AJ22137">
            <v>0</v>
          </cell>
        </row>
        <row r="22138">
          <cell r="AJ22138">
            <v>0</v>
          </cell>
        </row>
        <row r="22139">
          <cell r="AJ22139">
            <v>0</v>
          </cell>
        </row>
        <row r="22140">
          <cell r="AJ22140">
            <v>0</v>
          </cell>
        </row>
        <row r="22141">
          <cell r="AJ22141">
            <v>0</v>
          </cell>
        </row>
        <row r="22142">
          <cell r="AJ22142">
            <v>0</v>
          </cell>
        </row>
        <row r="22143">
          <cell r="AJ22143">
            <v>0</v>
          </cell>
        </row>
        <row r="22144">
          <cell r="AJ22144">
            <v>0</v>
          </cell>
        </row>
        <row r="22145">
          <cell r="AJ22145">
            <v>0</v>
          </cell>
        </row>
        <row r="22146">
          <cell r="AJ22146">
            <v>0</v>
          </cell>
        </row>
        <row r="22147">
          <cell r="AJ22147">
            <v>0</v>
          </cell>
        </row>
        <row r="22148">
          <cell r="AJ22148">
            <v>0</v>
          </cell>
        </row>
        <row r="22149">
          <cell r="AJ22149">
            <v>0</v>
          </cell>
        </row>
        <row r="22150">
          <cell r="AJ22150">
            <v>0</v>
          </cell>
        </row>
        <row r="22151">
          <cell r="AJ22151">
            <v>0</v>
          </cell>
        </row>
        <row r="22152">
          <cell r="AJ22152">
            <v>0</v>
          </cell>
        </row>
        <row r="22153">
          <cell r="AJ22153">
            <v>0</v>
          </cell>
        </row>
        <row r="22154">
          <cell r="AJ22154">
            <v>0</v>
          </cell>
        </row>
        <row r="22155">
          <cell r="AJ22155">
            <v>0</v>
          </cell>
        </row>
        <row r="22156">
          <cell r="AJ22156">
            <v>0</v>
          </cell>
        </row>
        <row r="22157">
          <cell r="AJ22157">
            <v>0</v>
          </cell>
        </row>
        <row r="22158">
          <cell r="AJ22158">
            <v>0</v>
          </cell>
        </row>
        <row r="22159">
          <cell r="AJ22159">
            <v>0</v>
          </cell>
        </row>
        <row r="22160">
          <cell r="AJ22160">
            <v>0</v>
          </cell>
        </row>
        <row r="22161">
          <cell r="AJ22161">
            <v>0</v>
          </cell>
        </row>
        <row r="22162">
          <cell r="AJ22162">
            <v>0</v>
          </cell>
        </row>
        <row r="22163">
          <cell r="AJ22163">
            <v>0</v>
          </cell>
        </row>
        <row r="22164">
          <cell r="AJ22164">
            <v>0</v>
          </cell>
        </row>
        <row r="22165">
          <cell r="AJ22165">
            <v>0</v>
          </cell>
        </row>
        <row r="22166">
          <cell r="AJ22166">
            <v>0</v>
          </cell>
        </row>
        <row r="22167">
          <cell r="AJ22167">
            <v>0</v>
          </cell>
        </row>
        <row r="22168">
          <cell r="AJ22168">
            <v>0</v>
          </cell>
        </row>
        <row r="22169">
          <cell r="AJ22169">
            <v>0</v>
          </cell>
        </row>
        <row r="22170">
          <cell r="AJ22170">
            <v>0</v>
          </cell>
        </row>
        <row r="22171">
          <cell r="AJ22171">
            <v>0</v>
          </cell>
        </row>
        <row r="22172">
          <cell r="AJ22172">
            <v>0</v>
          </cell>
        </row>
        <row r="22173">
          <cell r="AJ22173">
            <v>0</v>
          </cell>
        </row>
        <row r="22174">
          <cell r="AJ22174">
            <v>0</v>
          </cell>
        </row>
        <row r="22175">
          <cell r="AJ22175">
            <v>0</v>
          </cell>
        </row>
        <row r="22176">
          <cell r="AJ22176">
            <v>0</v>
          </cell>
        </row>
        <row r="22177">
          <cell r="AJ22177">
            <v>0</v>
          </cell>
        </row>
        <row r="22178">
          <cell r="AJ22178">
            <v>0</v>
          </cell>
        </row>
        <row r="22179">
          <cell r="AJ22179">
            <v>0</v>
          </cell>
        </row>
        <row r="22180">
          <cell r="AJ22180">
            <v>0</v>
          </cell>
        </row>
        <row r="22181">
          <cell r="AJ22181">
            <v>0</v>
          </cell>
        </row>
        <row r="22182">
          <cell r="AJ22182">
            <v>0</v>
          </cell>
        </row>
        <row r="22183">
          <cell r="AJ22183">
            <v>0</v>
          </cell>
        </row>
        <row r="22184">
          <cell r="AJ22184">
            <v>0</v>
          </cell>
        </row>
        <row r="22185">
          <cell r="AJ22185">
            <v>0</v>
          </cell>
        </row>
        <row r="22186">
          <cell r="AJ22186">
            <v>0</v>
          </cell>
        </row>
        <row r="22187">
          <cell r="AJ22187">
            <v>0</v>
          </cell>
        </row>
        <row r="22188">
          <cell r="AJ22188">
            <v>0</v>
          </cell>
        </row>
        <row r="22189">
          <cell r="AJ22189">
            <v>0</v>
          </cell>
        </row>
        <row r="22190">
          <cell r="AJ22190">
            <v>0</v>
          </cell>
        </row>
        <row r="22191">
          <cell r="AJ22191">
            <v>0</v>
          </cell>
        </row>
        <row r="22192">
          <cell r="AJ22192">
            <v>0</v>
          </cell>
        </row>
        <row r="22193">
          <cell r="AJ22193">
            <v>0</v>
          </cell>
        </row>
        <row r="22194">
          <cell r="AJ22194">
            <v>0</v>
          </cell>
        </row>
        <row r="22195">
          <cell r="AJ22195">
            <v>0</v>
          </cell>
        </row>
        <row r="22196">
          <cell r="AJ22196">
            <v>0</v>
          </cell>
        </row>
        <row r="22197">
          <cell r="AJ22197">
            <v>0</v>
          </cell>
        </row>
        <row r="22198">
          <cell r="AJ22198">
            <v>0</v>
          </cell>
        </row>
        <row r="22199">
          <cell r="AJ22199">
            <v>0</v>
          </cell>
        </row>
        <row r="22200">
          <cell r="AJ22200">
            <v>0</v>
          </cell>
        </row>
        <row r="22201">
          <cell r="AJ22201">
            <v>0</v>
          </cell>
        </row>
        <row r="22202">
          <cell r="AJ22202">
            <v>0</v>
          </cell>
        </row>
        <row r="22203">
          <cell r="AJ22203">
            <v>0</v>
          </cell>
        </row>
        <row r="22204">
          <cell r="AJ22204">
            <v>0</v>
          </cell>
        </row>
        <row r="22205">
          <cell r="AJ22205">
            <v>0</v>
          </cell>
        </row>
        <row r="22206">
          <cell r="AJ22206">
            <v>0</v>
          </cell>
        </row>
        <row r="22207">
          <cell r="AJ22207">
            <v>0</v>
          </cell>
        </row>
        <row r="22208">
          <cell r="AJ22208">
            <v>0</v>
          </cell>
        </row>
        <row r="22209">
          <cell r="AJ22209">
            <v>0</v>
          </cell>
        </row>
        <row r="22210">
          <cell r="AJ22210">
            <v>0</v>
          </cell>
        </row>
        <row r="22211">
          <cell r="AJ22211">
            <v>0</v>
          </cell>
        </row>
        <row r="22212">
          <cell r="AJ22212">
            <v>0</v>
          </cell>
        </row>
        <row r="22213">
          <cell r="AJ22213">
            <v>0</v>
          </cell>
        </row>
        <row r="22214">
          <cell r="AJ22214">
            <v>0</v>
          </cell>
        </row>
        <row r="22215">
          <cell r="AJ22215">
            <v>0</v>
          </cell>
        </row>
        <row r="22216">
          <cell r="AJ22216">
            <v>0</v>
          </cell>
        </row>
        <row r="22217">
          <cell r="AJ22217">
            <v>0</v>
          </cell>
        </row>
        <row r="22218">
          <cell r="AJ22218">
            <v>0</v>
          </cell>
        </row>
        <row r="22219">
          <cell r="AJ22219">
            <v>0</v>
          </cell>
        </row>
        <row r="22220">
          <cell r="AJ22220">
            <v>0</v>
          </cell>
        </row>
        <row r="22221">
          <cell r="AJ22221">
            <v>0</v>
          </cell>
        </row>
        <row r="22222">
          <cell r="AJ22222">
            <v>0</v>
          </cell>
        </row>
        <row r="22223">
          <cell r="AJ22223">
            <v>0</v>
          </cell>
        </row>
        <row r="22224">
          <cell r="AJ22224">
            <v>0</v>
          </cell>
        </row>
        <row r="22225">
          <cell r="AJ22225">
            <v>0</v>
          </cell>
        </row>
        <row r="22226">
          <cell r="AJ22226">
            <v>0</v>
          </cell>
        </row>
        <row r="22227">
          <cell r="AJ22227">
            <v>0</v>
          </cell>
        </row>
        <row r="22228">
          <cell r="AJ22228">
            <v>0</v>
          </cell>
        </row>
        <row r="22229">
          <cell r="AJ22229">
            <v>0</v>
          </cell>
        </row>
        <row r="22230">
          <cell r="AJ22230">
            <v>0</v>
          </cell>
        </row>
        <row r="22231">
          <cell r="AJ22231">
            <v>0</v>
          </cell>
        </row>
        <row r="22232">
          <cell r="AJ22232">
            <v>0</v>
          </cell>
        </row>
        <row r="22233">
          <cell r="AJ22233">
            <v>0</v>
          </cell>
        </row>
        <row r="22234">
          <cell r="AJ22234">
            <v>0</v>
          </cell>
        </row>
        <row r="22235">
          <cell r="AJ22235">
            <v>0</v>
          </cell>
        </row>
        <row r="22236">
          <cell r="AJ22236">
            <v>0</v>
          </cell>
        </row>
        <row r="22237">
          <cell r="AJ22237">
            <v>0</v>
          </cell>
        </row>
        <row r="22238">
          <cell r="AJ22238">
            <v>0</v>
          </cell>
        </row>
        <row r="22239">
          <cell r="AJ22239">
            <v>0</v>
          </cell>
        </row>
        <row r="22240">
          <cell r="AJ22240">
            <v>0</v>
          </cell>
        </row>
        <row r="22241">
          <cell r="AJ22241">
            <v>0</v>
          </cell>
        </row>
        <row r="22242">
          <cell r="AJ22242">
            <v>0</v>
          </cell>
        </row>
        <row r="22243">
          <cell r="AJ22243">
            <v>0</v>
          </cell>
        </row>
        <row r="22244">
          <cell r="AJ22244">
            <v>0</v>
          </cell>
        </row>
        <row r="22245">
          <cell r="AJ22245">
            <v>0</v>
          </cell>
        </row>
        <row r="22246">
          <cell r="AJ22246">
            <v>0</v>
          </cell>
        </row>
        <row r="22247">
          <cell r="AJ22247">
            <v>0</v>
          </cell>
        </row>
        <row r="22248">
          <cell r="AJ22248">
            <v>0</v>
          </cell>
        </row>
        <row r="22249">
          <cell r="AJ22249">
            <v>0</v>
          </cell>
        </row>
        <row r="22250">
          <cell r="AJ22250">
            <v>0</v>
          </cell>
        </row>
        <row r="22251">
          <cell r="AJ22251">
            <v>0</v>
          </cell>
        </row>
        <row r="22252">
          <cell r="AJ22252">
            <v>0</v>
          </cell>
        </row>
        <row r="22253">
          <cell r="AJ22253">
            <v>0</v>
          </cell>
        </row>
        <row r="22254">
          <cell r="AJ22254">
            <v>0</v>
          </cell>
        </row>
        <row r="22255">
          <cell r="AJ22255">
            <v>0</v>
          </cell>
        </row>
        <row r="22256">
          <cell r="AJ22256">
            <v>0</v>
          </cell>
        </row>
        <row r="22257">
          <cell r="AJ22257">
            <v>0</v>
          </cell>
        </row>
        <row r="22258">
          <cell r="AJ22258">
            <v>0</v>
          </cell>
        </row>
        <row r="22259">
          <cell r="AJ22259">
            <v>0</v>
          </cell>
        </row>
        <row r="22260">
          <cell r="AJ22260">
            <v>0</v>
          </cell>
        </row>
        <row r="22261">
          <cell r="AJ22261">
            <v>0</v>
          </cell>
        </row>
        <row r="22262">
          <cell r="AJ22262">
            <v>0</v>
          </cell>
        </row>
        <row r="22263">
          <cell r="AJ22263">
            <v>0</v>
          </cell>
        </row>
        <row r="22264">
          <cell r="AJ22264">
            <v>0</v>
          </cell>
        </row>
        <row r="22265">
          <cell r="AJ22265">
            <v>0</v>
          </cell>
        </row>
        <row r="22266">
          <cell r="AJ22266">
            <v>0</v>
          </cell>
        </row>
        <row r="22267">
          <cell r="AJ22267">
            <v>0</v>
          </cell>
        </row>
        <row r="22268">
          <cell r="AJ22268">
            <v>0</v>
          </cell>
        </row>
        <row r="22269">
          <cell r="AJ22269">
            <v>0</v>
          </cell>
        </row>
        <row r="22270">
          <cell r="AJ22270">
            <v>0</v>
          </cell>
        </row>
        <row r="22271">
          <cell r="AJ22271">
            <v>0</v>
          </cell>
        </row>
        <row r="22272">
          <cell r="AJ22272">
            <v>0</v>
          </cell>
        </row>
        <row r="22273">
          <cell r="AJ22273">
            <v>0</v>
          </cell>
        </row>
        <row r="22274">
          <cell r="AJ22274">
            <v>0</v>
          </cell>
        </row>
        <row r="22275">
          <cell r="AJ22275">
            <v>0</v>
          </cell>
        </row>
        <row r="22276">
          <cell r="AJ22276">
            <v>0</v>
          </cell>
        </row>
        <row r="22277">
          <cell r="AJ22277">
            <v>0</v>
          </cell>
        </row>
        <row r="22278">
          <cell r="AJ22278">
            <v>0</v>
          </cell>
        </row>
        <row r="22279">
          <cell r="AJ22279">
            <v>0</v>
          </cell>
        </row>
        <row r="22280">
          <cell r="AJ22280">
            <v>0</v>
          </cell>
        </row>
        <row r="22281">
          <cell r="AJ22281">
            <v>0</v>
          </cell>
        </row>
        <row r="22282">
          <cell r="AJ22282">
            <v>0</v>
          </cell>
        </row>
        <row r="22283">
          <cell r="AJ22283">
            <v>0</v>
          </cell>
        </row>
        <row r="22284">
          <cell r="AJ22284">
            <v>0</v>
          </cell>
        </row>
        <row r="22285">
          <cell r="AJ22285">
            <v>0</v>
          </cell>
        </row>
        <row r="22286">
          <cell r="AJ22286">
            <v>0</v>
          </cell>
        </row>
        <row r="22287">
          <cell r="AJ22287">
            <v>0</v>
          </cell>
        </row>
        <row r="22288">
          <cell r="AJ22288">
            <v>0</v>
          </cell>
        </row>
        <row r="22289">
          <cell r="AJ22289">
            <v>0</v>
          </cell>
        </row>
        <row r="22290">
          <cell r="AJ22290">
            <v>0</v>
          </cell>
        </row>
        <row r="22291">
          <cell r="AJ22291">
            <v>0</v>
          </cell>
        </row>
        <row r="22292">
          <cell r="AJ22292">
            <v>0</v>
          </cell>
        </row>
        <row r="22293">
          <cell r="AJ22293">
            <v>0</v>
          </cell>
        </row>
        <row r="22294">
          <cell r="AJ22294">
            <v>0</v>
          </cell>
        </row>
        <row r="22295">
          <cell r="AJ22295">
            <v>0</v>
          </cell>
        </row>
        <row r="22296">
          <cell r="AJ22296">
            <v>0</v>
          </cell>
        </row>
        <row r="22297">
          <cell r="AJ22297">
            <v>0</v>
          </cell>
        </row>
        <row r="22298">
          <cell r="AJ22298">
            <v>0</v>
          </cell>
        </row>
        <row r="22299">
          <cell r="AJ22299">
            <v>0</v>
          </cell>
        </row>
        <row r="22300">
          <cell r="AJ22300">
            <v>0</v>
          </cell>
        </row>
        <row r="22301">
          <cell r="AJ22301">
            <v>0</v>
          </cell>
        </row>
        <row r="22302">
          <cell r="AJ22302">
            <v>0</v>
          </cell>
        </row>
        <row r="22303">
          <cell r="AJ22303">
            <v>0</v>
          </cell>
        </row>
        <row r="22304">
          <cell r="AJ22304">
            <v>0</v>
          </cell>
        </row>
        <row r="22305">
          <cell r="AJ22305">
            <v>0</v>
          </cell>
        </row>
        <row r="22306">
          <cell r="AJ22306">
            <v>0</v>
          </cell>
        </row>
        <row r="22307">
          <cell r="AJ22307">
            <v>0</v>
          </cell>
        </row>
        <row r="22308">
          <cell r="AJ22308">
            <v>0</v>
          </cell>
        </row>
        <row r="22309">
          <cell r="AJ22309">
            <v>0</v>
          </cell>
        </row>
        <row r="22310">
          <cell r="AJ22310">
            <v>0</v>
          </cell>
        </row>
        <row r="22311">
          <cell r="AJ22311">
            <v>0</v>
          </cell>
        </row>
        <row r="22312">
          <cell r="AJ22312">
            <v>0</v>
          </cell>
        </row>
        <row r="22313">
          <cell r="AJ22313">
            <v>0</v>
          </cell>
        </row>
        <row r="22314">
          <cell r="AJ22314">
            <v>0</v>
          </cell>
        </row>
        <row r="22315">
          <cell r="AJ22315">
            <v>0</v>
          </cell>
        </row>
        <row r="22316">
          <cell r="AJ22316">
            <v>0</v>
          </cell>
        </row>
        <row r="22317">
          <cell r="AJ22317">
            <v>0</v>
          </cell>
        </row>
        <row r="22318">
          <cell r="AJ22318">
            <v>0</v>
          </cell>
        </row>
        <row r="22319">
          <cell r="AJ22319">
            <v>0</v>
          </cell>
        </row>
        <row r="22320">
          <cell r="AJ22320">
            <v>0</v>
          </cell>
        </row>
        <row r="22321">
          <cell r="AJ22321">
            <v>0</v>
          </cell>
        </row>
        <row r="22322">
          <cell r="AJ22322">
            <v>0</v>
          </cell>
        </row>
        <row r="22323">
          <cell r="AJ22323">
            <v>0</v>
          </cell>
        </row>
        <row r="22324">
          <cell r="AJ22324">
            <v>0</v>
          </cell>
        </row>
        <row r="22325">
          <cell r="AJ22325">
            <v>0</v>
          </cell>
        </row>
        <row r="22326">
          <cell r="AJ22326">
            <v>0</v>
          </cell>
        </row>
        <row r="22327">
          <cell r="AJ22327">
            <v>0</v>
          </cell>
        </row>
        <row r="22328">
          <cell r="AJ22328">
            <v>0</v>
          </cell>
        </row>
        <row r="22329">
          <cell r="AJ22329">
            <v>0</v>
          </cell>
        </row>
        <row r="22330">
          <cell r="AJ22330">
            <v>0</v>
          </cell>
        </row>
        <row r="22331">
          <cell r="AJ22331">
            <v>0</v>
          </cell>
        </row>
        <row r="22332">
          <cell r="AJ22332">
            <v>0</v>
          </cell>
        </row>
        <row r="22333">
          <cell r="AJ22333">
            <v>0</v>
          </cell>
        </row>
        <row r="22334">
          <cell r="AJ22334">
            <v>0</v>
          </cell>
        </row>
        <row r="22335">
          <cell r="AJ22335">
            <v>0</v>
          </cell>
        </row>
        <row r="22336">
          <cell r="AJ22336">
            <v>0</v>
          </cell>
        </row>
        <row r="22337">
          <cell r="AJ22337">
            <v>0</v>
          </cell>
        </row>
        <row r="22338">
          <cell r="AJ22338">
            <v>0</v>
          </cell>
        </row>
        <row r="22339">
          <cell r="AJ22339">
            <v>0</v>
          </cell>
        </row>
        <row r="22340">
          <cell r="AJ22340">
            <v>0</v>
          </cell>
        </row>
        <row r="22341">
          <cell r="AJ22341">
            <v>0</v>
          </cell>
        </row>
        <row r="22342">
          <cell r="AJ22342">
            <v>0</v>
          </cell>
        </row>
        <row r="22343">
          <cell r="AJ22343">
            <v>0</v>
          </cell>
        </row>
        <row r="22344">
          <cell r="AJ22344">
            <v>0</v>
          </cell>
        </row>
        <row r="22345">
          <cell r="AJ22345">
            <v>0</v>
          </cell>
        </row>
        <row r="22346">
          <cell r="AJ22346">
            <v>0</v>
          </cell>
        </row>
        <row r="22347">
          <cell r="AJ22347">
            <v>0</v>
          </cell>
        </row>
        <row r="22348">
          <cell r="AJ22348">
            <v>0</v>
          </cell>
        </row>
        <row r="22349">
          <cell r="AJ22349">
            <v>0</v>
          </cell>
        </row>
        <row r="22350">
          <cell r="AJ22350">
            <v>0</v>
          </cell>
        </row>
        <row r="22351">
          <cell r="AJ22351">
            <v>0</v>
          </cell>
        </row>
        <row r="22352">
          <cell r="AJ22352">
            <v>0</v>
          </cell>
        </row>
        <row r="22353">
          <cell r="AJ22353">
            <v>0</v>
          </cell>
        </row>
        <row r="22354">
          <cell r="AJ22354">
            <v>0</v>
          </cell>
        </row>
        <row r="22355">
          <cell r="AJ22355">
            <v>0</v>
          </cell>
        </row>
        <row r="22356">
          <cell r="AJ22356">
            <v>0</v>
          </cell>
        </row>
        <row r="22357">
          <cell r="AJ22357">
            <v>0</v>
          </cell>
        </row>
        <row r="22358">
          <cell r="AJ22358">
            <v>0</v>
          </cell>
        </row>
        <row r="22359">
          <cell r="AJ22359">
            <v>0</v>
          </cell>
        </row>
        <row r="22360">
          <cell r="AJ22360">
            <v>0</v>
          </cell>
        </row>
        <row r="22361">
          <cell r="AJ22361">
            <v>0</v>
          </cell>
        </row>
        <row r="22362">
          <cell r="AJ22362">
            <v>0</v>
          </cell>
        </row>
        <row r="22363">
          <cell r="AJ22363">
            <v>0</v>
          </cell>
        </row>
        <row r="22364">
          <cell r="AJ22364">
            <v>0</v>
          </cell>
        </row>
        <row r="22365">
          <cell r="AJ22365">
            <v>0</v>
          </cell>
        </row>
        <row r="22366">
          <cell r="AJ22366">
            <v>0</v>
          </cell>
        </row>
        <row r="22367">
          <cell r="AJ22367">
            <v>0</v>
          </cell>
        </row>
        <row r="22368">
          <cell r="AJ22368">
            <v>0</v>
          </cell>
        </row>
        <row r="22369">
          <cell r="AJ22369">
            <v>0</v>
          </cell>
        </row>
        <row r="22370">
          <cell r="AJ22370">
            <v>0</v>
          </cell>
        </row>
        <row r="22371">
          <cell r="AJ22371">
            <v>0</v>
          </cell>
        </row>
        <row r="22372">
          <cell r="AJ22372">
            <v>0</v>
          </cell>
        </row>
        <row r="22373">
          <cell r="AJ22373">
            <v>0</v>
          </cell>
        </row>
        <row r="22374">
          <cell r="AJ22374">
            <v>0</v>
          </cell>
        </row>
        <row r="22375">
          <cell r="AJ22375">
            <v>0</v>
          </cell>
        </row>
        <row r="22376">
          <cell r="AJ22376">
            <v>0</v>
          </cell>
        </row>
        <row r="22377">
          <cell r="AJ22377">
            <v>0</v>
          </cell>
        </row>
        <row r="22378">
          <cell r="AJ22378">
            <v>0</v>
          </cell>
        </row>
        <row r="22379">
          <cell r="AJ22379">
            <v>0</v>
          </cell>
        </row>
        <row r="22380">
          <cell r="AJ22380">
            <v>0</v>
          </cell>
        </row>
        <row r="22381">
          <cell r="AJ22381">
            <v>0</v>
          </cell>
        </row>
        <row r="22382">
          <cell r="AJ22382">
            <v>0</v>
          </cell>
        </row>
        <row r="22383">
          <cell r="AJ22383">
            <v>0</v>
          </cell>
        </row>
        <row r="22384">
          <cell r="AJ22384">
            <v>0</v>
          </cell>
        </row>
        <row r="22385">
          <cell r="AJ22385">
            <v>0</v>
          </cell>
        </row>
        <row r="22386">
          <cell r="AJ22386">
            <v>0</v>
          </cell>
        </row>
        <row r="22387">
          <cell r="AJ22387">
            <v>0</v>
          </cell>
        </row>
        <row r="22388">
          <cell r="AJ22388">
            <v>0</v>
          </cell>
        </row>
        <row r="22389">
          <cell r="AJ22389">
            <v>0</v>
          </cell>
        </row>
        <row r="22390">
          <cell r="AJ22390">
            <v>0</v>
          </cell>
        </row>
        <row r="22391">
          <cell r="AJ22391">
            <v>0</v>
          </cell>
        </row>
        <row r="22392">
          <cell r="AJ22392">
            <v>0</v>
          </cell>
        </row>
        <row r="22393">
          <cell r="AJ22393">
            <v>0</v>
          </cell>
        </row>
        <row r="22394">
          <cell r="AJ22394">
            <v>0</v>
          </cell>
        </row>
        <row r="22395">
          <cell r="AJ22395">
            <v>0</v>
          </cell>
        </row>
        <row r="22396">
          <cell r="AJ22396">
            <v>0</v>
          </cell>
        </row>
        <row r="22397">
          <cell r="AJ22397">
            <v>0</v>
          </cell>
        </row>
        <row r="22398">
          <cell r="AJ22398">
            <v>0</v>
          </cell>
        </row>
        <row r="22399">
          <cell r="AJ22399">
            <v>0</v>
          </cell>
        </row>
        <row r="22400">
          <cell r="AJ22400">
            <v>0</v>
          </cell>
        </row>
        <row r="22401">
          <cell r="AJ22401">
            <v>0</v>
          </cell>
        </row>
        <row r="22402">
          <cell r="AJ22402">
            <v>0</v>
          </cell>
        </row>
        <row r="22403">
          <cell r="AJ22403">
            <v>0</v>
          </cell>
        </row>
        <row r="22404">
          <cell r="AJ22404">
            <v>0</v>
          </cell>
        </row>
        <row r="22405">
          <cell r="AJ22405">
            <v>0</v>
          </cell>
        </row>
        <row r="22406">
          <cell r="AJ22406">
            <v>0</v>
          </cell>
        </row>
        <row r="22407">
          <cell r="AJ22407">
            <v>0</v>
          </cell>
        </row>
        <row r="22408">
          <cell r="AJ22408">
            <v>0</v>
          </cell>
        </row>
        <row r="22409">
          <cell r="AJ22409">
            <v>0</v>
          </cell>
        </row>
        <row r="22410">
          <cell r="AJ22410">
            <v>0</v>
          </cell>
        </row>
        <row r="22411">
          <cell r="AJ22411">
            <v>0</v>
          </cell>
        </row>
        <row r="22412">
          <cell r="AJ22412">
            <v>0</v>
          </cell>
        </row>
        <row r="22413">
          <cell r="AJ22413">
            <v>0</v>
          </cell>
        </row>
        <row r="22414">
          <cell r="AJ22414">
            <v>0</v>
          </cell>
        </row>
        <row r="22415">
          <cell r="AJ22415">
            <v>0</v>
          </cell>
        </row>
        <row r="22416">
          <cell r="AJ22416">
            <v>0</v>
          </cell>
        </row>
        <row r="22417">
          <cell r="AJ22417">
            <v>0</v>
          </cell>
        </row>
        <row r="22418">
          <cell r="AJ22418">
            <v>0</v>
          </cell>
        </row>
        <row r="22419">
          <cell r="AJ22419">
            <v>0</v>
          </cell>
        </row>
        <row r="22420">
          <cell r="AJ22420">
            <v>0</v>
          </cell>
        </row>
        <row r="22421">
          <cell r="AJ22421">
            <v>0</v>
          </cell>
        </row>
        <row r="22422">
          <cell r="AJ22422">
            <v>0</v>
          </cell>
        </row>
        <row r="22423">
          <cell r="AJ22423">
            <v>0</v>
          </cell>
        </row>
        <row r="22424">
          <cell r="AJ22424">
            <v>0</v>
          </cell>
        </row>
        <row r="22425">
          <cell r="AJ22425">
            <v>0</v>
          </cell>
        </row>
        <row r="22426">
          <cell r="AJ22426">
            <v>0</v>
          </cell>
        </row>
        <row r="22427">
          <cell r="AJ22427">
            <v>0</v>
          </cell>
        </row>
        <row r="22428">
          <cell r="AJ22428">
            <v>0</v>
          </cell>
        </row>
        <row r="22429">
          <cell r="AJ22429">
            <v>0</v>
          </cell>
        </row>
        <row r="22430">
          <cell r="AJ22430">
            <v>0</v>
          </cell>
        </row>
        <row r="22431">
          <cell r="AJ22431">
            <v>0</v>
          </cell>
        </row>
        <row r="22432">
          <cell r="AJ22432">
            <v>0</v>
          </cell>
        </row>
        <row r="22433">
          <cell r="AJ22433">
            <v>0</v>
          </cell>
        </row>
        <row r="22434">
          <cell r="AJ22434">
            <v>0</v>
          </cell>
        </row>
        <row r="22435">
          <cell r="AJ22435">
            <v>0</v>
          </cell>
        </row>
        <row r="22436">
          <cell r="AJ22436">
            <v>0</v>
          </cell>
        </row>
        <row r="22437">
          <cell r="AJ22437">
            <v>0</v>
          </cell>
        </row>
        <row r="22438">
          <cell r="AJ22438">
            <v>0</v>
          </cell>
        </row>
        <row r="22439">
          <cell r="AJ22439">
            <v>0</v>
          </cell>
        </row>
        <row r="22440">
          <cell r="AJ22440">
            <v>0</v>
          </cell>
        </row>
        <row r="22441">
          <cell r="AJ22441">
            <v>0</v>
          </cell>
        </row>
        <row r="22442">
          <cell r="AJ22442">
            <v>0</v>
          </cell>
        </row>
        <row r="22443">
          <cell r="AJ22443">
            <v>0</v>
          </cell>
        </row>
        <row r="22444">
          <cell r="AJ22444">
            <v>0</v>
          </cell>
        </row>
        <row r="22445">
          <cell r="AJ22445">
            <v>0</v>
          </cell>
        </row>
        <row r="22446">
          <cell r="AJ22446">
            <v>0</v>
          </cell>
        </row>
        <row r="22447">
          <cell r="AJ22447">
            <v>0</v>
          </cell>
        </row>
        <row r="22448">
          <cell r="AJ22448">
            <v>0</v>
          </cell>
        </row>
        <row r="22449">
          <cell r="AJ22449">
            <v>0</v>
          </cell>
        </row>
        <row r="22450">
          <cell r="AJ22450">
            <v>0</v>
          </cell>
        </row>
        <row r="22451">
          <cell r="AJ22451">
            <v>0</v>
          </cell>
        </row>
        <row r="22452">
          <cell r="AJ22452">
            <v>0</v>
          </cell>
        </row>
        <row r="22453">
          <cell r="AJ22453">
            <v>0</v>
          </cell>
        </row>
        <row r="22454">
          <cell r="AJ22454">
            <v>0</v>
          </cell>
        </row>
        <row r="22455">
          <cell r="AJ22455">
            <v>0</v>
          </cell>
        </row>
        <row r="22456">
          <cell r="AJ22456">
            <v>0</v>
          </cell>
        </row>
        <row r="22457">
          <cell r="AJ22457">
            <v>0</v>
          </cell>
        </row>
        <row r="22458">
          <cell r="AJ22458">
            <v>0</v>
          </cell>
        </row>
        <row r="22459">
          <cell r="AJ22459">
            <v>0</v>
          </cell>
        </row>
        <row r="22460">
          <cell r="AJ22460">
            <v>0</v>
          </cell>
        </row>
        <row r="22461">
          <cell r="AJ22461">
            <v>0</v>
          </cell>
        </row>
        <row r="22462">
          <cell r="AJ22462">
            <v>0</v>
          </cell>
        </row>
        <row r="22463">
          <cell r="AJ22463">
            <v>0</v>
          </cell>
        </row>
        <row r="22464">
          <cell r="AJ22464">
            <v>0</v>
          </cell>
        </row>
        <row r="22465">
          <cell r="AJ22465">
            <v>0</v>
          </cell>
        </row>
        <row r="22466">
          <cell r="AJ22466">
            <v>0</v>
          </cell>
        </row>
        <row r="22467">
          <cell r="AJ22467">
            <v>0</v>
          </cell>
        </row>
        <row r="22468">
          <cell r="AJ22468">
            <v>0</v>
          </cell>
        </row>
        <row r="22469">
          <cell r="AJ22469">
            <v>0</v>
          </cell>
        </row>
        <row r="22470">
          <cell r="AJ22470">
            <v>0</v>
          </cell>
        </row>
        <row r="22471">
          <cell r="AJ22471">
            <v>0</v>
          </cell>
        </row>
        <row r="22472">
          <cell r="AJ22472">
            <v>0</v>
          </cell>
        </row>
        <row r="22473">
          <cell r="AJ22473">
            <v>0</v>
          </cell>
        </row>
        <row r="22474">
          <cell r="AJ22474">
            <v>0</v>
          </cell>
        </row>
        <row r="22475">
          <cell r="AJ22475">
            <v>0</v>
          </cell>
        </row>
        <row r="22476">
          <cell r="AJ22476">
            <v>0</v>
          </cell>
        </row>
        <row r="22477">
          <cell r="AJ22477">
            <v>0</v>
          </cell>
        </row>
        <row r="22478">
          <cell r="AJ22478">
            <v>0</v>
          </cell>
        </row>
        <row r="22479">
          <cell r="AJ22479">
            <v>0</v>
          </cell>
        </row>
        <row r="22480">
          <cell r="AJ22480">
            <v>0</v>
          </cell>
        </row>
        <row r="22481">
          <cell r="AJ22481">
            <v>0</v>
          </cell>
        </row>
        <row r="22482">
          <cell r="AJ22482">
            <v>0</v>
          </cell>
        </row>
        <row r="22483">
          <cell r="AJ22483">
            <v>0</v>
          </cell>
        </row>
        <row r="22484">
          <cell r="AJ22484">
            <v>0</v>
          </cell>
        </row>
        <row r="22485">
          <cell r="AJ22485">
            <v>0</v>
          </cell>
        </row>
        <row r="22486">
          <cell r="AJ22486">
            <v>0</v>
          </cell>
        </row>
        <row r="22487">
          <cell r="AJ22487">
            <v>0</v>
          </cell>
        </row>
        <row r="22488">
          <cell r="AJ22488">
            <v>0</v>
          </cell>
        </row>
        <row r="22489">
          <cell r="AJ22489">
            <v>0</v>
          </cell>
        </row>
        <row r="22490">
          <cell r="AJ22490">
            <v>0</v>
          </cell>
        </row>
        <row r="22491">
          <cell r="AJ22491">
            <v>0</v>
          </cell>
        </row>
        <row r="22492">
          <cell r="AJ22492">
            <v>0</v>
          </cell>
        </row>
        <row r="22493">
          <cell r="AJ22493">
            <v>0</v>
          </cell>
        </row>
        <row r="22494">
          <cell r="AJ22494">
            <v>0</v>
          </cell>
        </row>
        <row r="22495">
          <cell r="AJ22495">
            <v>0</v>
          </cell>
        </row>
        <row r="22496">
          <cell r="AJ22496">
            <v>0</v>
          </cell>
        </row>
        <row r="22497">
          <cell r="AJ22497">
            <v>0</v>
          </cell>
        </row>
        <row r="22498">
          <cell r="AJ22498">
            <v>0</v>
          </cell>
        </row>
        <row r="22499">
          <cell r="AJ22499">
            <v>0</v>
          </cell>
        </row>
        <row r="22500">
          <cell r="AJ22500">
            <v>0</v>
          </cell>
        </row>
        <row r="22501">
          <cell r="AJ22501">
            <v>0</v>
          </cell>
        </row>
        <row r="22502">
          <cell r="AJ22502">
            <v>0</v>
          </cell>
        </row>
        <row r="22503">
          <cell r="AJ22503">
            <v>0</v>
          </cell>
        </row>
        <row r="22504">
          <cell r="AJ22504">
            <v>0</v>
          </cell>
        </row>
        <row r="22505">
          <cell r="AJ22505">
            <v>0</v>
          </cell>
        </row>
        <row r="22506">
          <cell r="AJ22506">
            <v>0</v>
          </cell>
        </row>
        <row r="22507">
          <cell r="AJ22507">
            <v>0</v>
          </cell>
        </row>
        <row r="22508">
          <cell r="AJ22508">
            <v>0</v>
          </cell>
        </row>
        <row r="22509">
          <cell r="AJ22509">
            <v>0</v>
          </cell>
        </row>
        <row r="22510">
          <cell r="AJ22510">
            <v>0</v>
          </cell>
        </row>
        <row r="22511">
          <cell r="AJ22511">
            <v>0</v>
          </cell>
        </row>
        <row r="22512">
          <cell r="AJ22512">
            <v>0</v>
          </cell>
        </row>
        <row r="22513">
          <cell r="AJ22513">
            <v>0</v>
          </cell>
        </row>
        <row r="22514">
          <cell r="AJ22514">
            <v>0</v>
          </cell>
        </row>
        <row r="22515">
          <cell r="AJ22515">
            <v>0</v>
          </cell>
        </row>
        <row r="22516">
          <cell r="AJ22516">
            <v>0</v>
          </cell>
        </row>
        <row r="22517">
          <cell r="AJ22517">
            <v>0</v>
          </cell>
        </row>
        <row r="22518">
          <cell r="AJ22518">
            <v>0</v>
          </cell>
        </row>
        <row r="22519">
          <cell r="AJ22519">
            <v>0</v>
          </cell>
        </row>
        <row r="22520">
          <cell r="AJ22520">
            <v>0</v>
          </cell>
        </row>
        <row r="22521">
          <cell r="AJ22521">
            <v>0</v>
          </cell>
        </row>
        <row r="22522">
          <cell r="AJ22522">
            <v>0</v>
          </cell>
        </row>
        <row r="22523">
          <cell r="AJ22523">
            <v>0</v>
          </cell>
        </row>
        <row r="22524">
          <cell r="AJ22524">
            <v>0</v>
          </cell>
        </row>
        <row r="22525">
          <cell r="AJ22525">
            <v>0</v>
          </cell>
        </row>
        <row r="22526">
          <cell r="AJ22526">
            <v>0</v>
          </cell>
        </row>
        <row r="22527">
          <cell r="AJ22527">
            <v>0</v>
          </cell>
        </row>
        <row r="22528">
          <cell r="AJ22528">
            <v>0</v>
          </cell>
        </row>
        <row r="22529">
          <cell r="AJ22529">
            <v>0</v>
          </cell>
        </row>
        <row r="22530">
          <cell r="AJ22530">
            <v>0</v>
          </cell>
        </row>
        <row r="22531">
          <cell r="AJ22531">
            <v>0</v>
          </cell>
        </row>
        <row r="22532">
          <cell r="AJ22532">
            <v>0</v>
          </cell>
        </row>
        <row r="22533">
          <cell r="AJ22533">
            <v>0</v>
          </cell>
        </row>
        <row r="22534">
          <cell r="AJ22534">
            <v>0</v>
          </cell>
        </row>
        <row r="22535">
          <cell r="AJ22535">
            <v>0</v>
          </cell>
        </row>
        <row r="22536">
          <cell r="AJ22536">
            <v>0</v>
          </cell>
        </row>
        <row r="22537">
          <cell r="AJ22537">
            <v>0</v>
          </cell>
        </row>
        <row r="22538">
          <cell r="AJ22538">
            <v>0</v>
          </cell>
        </row>
        <row r="22539">
          <cell r="AJ22539">
            <v>0</v>
          </cell>
        </row>
        <row r="22540">
          <cell r="AJ22540">
            <v>0</v>
          </cell>
        </row>
        <row r="22541">
          <cell r="AJ22541">
            <v>0</v>
          </cell>
        </row>
        <row r="22542">
          <cell r="AJ22542">
            <v>0</v>
          </cell>
        </row>
        <row r="22543">
          <cell r="AJ22543">
            <v>0</v>
          </cell>
        </row>
        <row r="22544">
          <cell r="AJ22544">
            <v>0</v>
          </cell>
        </row>
        <row r="22545">
          <cell r="AJ22545">
            <v>0</v>
          </cell>
        </row>
        <row r="22546">
          <cell r="AJ22546">
            <v>0</v>
          </cell>
        </row>
        <row r="22547">
          <cell r="AJ22547">
            <v>0</v>
          </cell>
        </row>
        <row r="22548">
          <cell r="AJ22548">
            <v>0</v>
          </cell>
        </row>
        <row r="22549">
          <cell r="AJ22549">
            <v>0</v>
          </cell>
        </row>
        <row r="22550">
          <cell r="AJ22550">
            <v>0</v>
          </cell>
        </row>
        <row r="22551">
          <cell r="AJ22551">
            <v>0</v>
          </cell>
        </row>
        <row r="22552">
          <cell r="AJ22552">
            <v>0</v>
          </cell>
        </row>
        <row r="22553">
          <cell r="AJ22553">
            <v>0</v>
          </cell>
        </row>
        <row r="22554">
          <cell r="AJ22554">
            <v>0</v>
          </cell>
        </row>
        <row r="22555">
          <cell r="AJ22555">
            <v>0</v>
          </cell>
        </row>
        <row r="22556">
          <cell r="AJ22556">
            <v>0</v>
          </cell>
        </row>
        <row r="22557">
          <cell r="AJ22557">
            <v>0</v>
          </cell>
        </row>
        <row r="22558">
          <cell r="AJ22558">
            <v>0</v>
          </cell>
        </row>
        <row r="22559">
          <cell r="AJ22559">
            <v>0</v>
          </cell>
        </row>
        <row r="22560">
          <cell r="AJ22560">
            <v>0</v>
          </cell>
        </row>
        <row r="22561">
          <cell r="AJ22561">
            <v>0</v>
          </cell>
        </row>
        <row r="22562">
          <cell r="AJ22562">
            <v>0</v>
          </cell>
        </row>
        <row r="22563">
          <cell r="AJ22563">
            <v>0</v>
          </cell>
        </row>
        <row r="22564">
          <cell r="AJ22564">
            <v>0</v>
          </cell>
        </row>
        <row r="22565">
          <cell r="AJ22565">
            <v>0</v>
          </cell>
        </row>
        <row r="22566">
          <cell r="AJ22566">
            <v>0</v>
          </cell>
        </row>
        <row r="22567">
          <cell r="AJ22567">
            <v>0</v>
          </cell>
        </row>
        <row r="22568">
          <cell r="AJ22568">
            <v>0</v>
          </cell>
        </row>
        <row r="22569">
          <cell r="AJ22569">
            <v>0</v>
          </cell>
        </row>
        <row r="22570">
          <cell r="AJ22570">
            <v>0</v>
          </cell>
        </row>
        <row r="22571">
          <cell r="AJ22571">
            <v>0</v>
          </cell>
        </row>
        <row r="22572">
          <cell r="AJ22572">
            <v>0</v>
          </cell>
        </row>
        <row r="22573">
          <cell r="AJ22573">
            <v>0</v>
          </cell>
        </row>
        <row r="22574">
          <cell r="AJ22574">
            <v>0</v>
          </cell>
        </row>
        <row r="22575">
          <cell r="AJ22575">
            <v>0</v>
          </cell>
        </row>
        <row r="22576">
          <cell r="AJ22576">
            <v>0</v>
          </cell>
        </row>
        <row r="22577">
          <cell r="AJ22577">
            <v>0</v>
          </cell>
        </row>
        <row r="22578">
          <cell r="AJ22578">
            <v>0</v>
          </cell>
        </row>
        <row r="22579">
          <cell r="AJ22579">
            <v>0</v>
          </cell>
        </row>
        <row r="22580">
          <cell r="AJ22580">
            <v>0</v>
          </cell>
        </row>
        <row r="22581">
          <cell r="AJ22581">
            <v>0</v>
          </cell>
        </row>
        <row r="22582">
          <cell r="AJ22582">
            <v>0</v>
          </cell>
        </row>
        <row r="22583">
          <cell r="AJ22583">
            <v>0</v>
          </cell>
        </row>
        <row r="22584">
          <cell r="AJ22584">
            <v>0</v>
          </cell>
        </row>
        <row r="22585">
          <cell r="AJ22585">
            <v>0</v>
          </cell>
        </row>
        <row r="22586">
          <cell r="AJ22586">
            <v>0</v>
          </cell>
        </row>
        <row r="22587">
          <cell r="AJ22587">
            <v>0</v>
          </cell>
        </row>
        <row r="22588">
          <cell r="AJ22588">
            <v>0</v>
          </cell>
        </row>
        <row r="22589">
          <cell r="AJ22589">
            <v>0</v>
          </cell>
        </row>
        <row r="22590">
          <cell r="AJ22590">
            <v>0</v>
          </cell>
        </row>
        <row r="22591">
          <cell r="AJ22591">
            <v>0</v>
          </cell>
        </row>
        <row r="22592">
          <cell r="AJ22592">
            <v>0</v>
          </cell>
        </row>
        <row r="22593">
          <cell r="AJ22593">
            <v>0</v>
          </cell>
        </row>
        <row r="22594">
          <cell r="AJ22594">
            <v>0</v>
          </cell>
        </row>
        <row r="22595">
          <cell r="AJ22595">
            <v>0</v>
          </cell>
        </row>
        <row r="22596">
          <cell r="AJ22596">
            <v>0</v>
          </cell>
        </row>
        <row r="22597">
          <cell r="AJ22597">
            <v>0</v>
          </cell>
        </row>
        <row r="22598">
          <cell r="AJ22598">
            <v>0</v>
          </cell>
        </row>
        <row r="22599">
          <cell r="AJ22599">
            <v>0</v>
          </cell>
        </row>
        <row r="22600">
          <cell r="AJ22600">
            <v>0</v>
          </cell>
        </row>
        <row r="22601">
          <cell r="AJ22601">
            <v>0</v>
          </cell>
        </row>
        <row r="22602">
          <cell r="AJ22602">
            <v>0</v>
          </cell>
        </row>
        <row r="22603">
          <cell r="AJ22603">
            <v>0</v>
          </cell>
        </row>
        <row r="22604">
          <cell r="AJ22604">
            <v>0</v>
          </cell>
        </row>
        <row r="22605">
          <cell r="AJ22605">
            <v>0</v>
          </cell>
        </row>
        <row r="22606">
          <cell r="AJ22606">
            <v>0</v>
          </cell>
        </row>
        <row r="22607">
          <cell r="AJ22607">
            <v>0</v>
          </cell>
        </row>
        <row r="22608">
          <cell r="AJ22608">
            <v>0</v>
          </cell>
        </row>
        <row r="22609">
          <cell r="AJ22609">
            <v>0</v>
          </cell>
        </row>
        <row r="22610">
          <cell r="AJ22610">
            <v>0</v>
          </cell>
        </row>
        <row r="22611">
          <cell r="AJ22611">
            <v>0</v>
          </cell>
        </row>
        <row r="22612">
          <cell r="AJ22612">
            <v>0</v>
          </cell>
        </row>
        <row r="22613">
          <cell r="AJ22613">
            <v>0</v>
          </cell>
        </row>
        <row r="22614">
          <cell r="AJ22614">
            <v>0</v>
          </cell>
        </row>
        <row r="22615">
          <cell r="AJ22615">
            <v>0</v>
          </cell>
        </row>
        <row r="22616">
          <cell r="AJ22616">
            <v>0</v>
          </cell>
        </row>
        <row r="22617">
          <cell r="AJ22617">
            <v>0</v>
          </cell>
        </row>
        <row r="22618">
          <cell r="AJ22618">
            <v>0</v>
          </cell>
        </row>
        <row r="22619">
          <cell r="AJ22619">
            <v>0</v>
          </cell>
        </row>
        <row r="22620">
          <cell r="AJ22620">
            <v>0</v>
          </cell>
        </row>
        <row r="22621">
          <cell r="AJ22621">
            <v>0</v>
          </cell>
        </row>
        <row r="22622">
          <cell r="AJ22622">
            <v>0</v>
          </cell>
        </row>
        <row r="22623">
          <cell r="AJ22623">
            <v>0</v>
          </cell>
        </row>
        <row r="22624">
          <cell r="AJ22624">
            <v>0</v>
          </cell>
        </row>
        <row r="22625">
          <cell r="AJ22625">
            <v>0</v>
          </cell>
        </row>
        <row r="22626">
          <cell r="AJ22626">
            <v>0</v>
          </cell>
        </row>
        <row r="22627">
          <cell r="AJ22627">
            <v>0</v>
          </cell>
        </row>
        <row r="22628">
          <cell r="AJ22628">
            <v>0</v>
          </cell>
        </row>
        <row r="22629">
          <cell r="AJ22629">
            <v>0</v>
          </cell>
        </row>
        <row r="22630">
          <cell r="AJ22630">
            <v>0</v>
          </cell>
        </row>
        <row r="22631">
          <cell r="AJ22631">
            <v>0</v>
          </cell>
        </row>
        <row r="22632">
          <cell r="AJ22632">
            <v>0</v>
          </cell>
        </row>
        <row r="22633">
          <cell r="AJ22633">
            <v>0</v>
          </cell>
        </row>
        <row r="22634">
          <cell r="AJ22634">
            <v>0</v>
          </cell>
        </row>
        <row r="22635">
          <cell r="AJ22635">
            <v>0</v>
          </cell>
        </row>
        <row r="22636">
          <cell r="AJ22636">
            <v>0</v>
          </cell>
        </row>
        <row r="22637">
          <cell r="AJ22637">
            <v>0</v>
          </cell>
        </row>
        <row r="22638">
          <cell r="AJ22638">
            <v>0</v>
          </cell>
        </row>
        <row r="22639">
          <cell r="AJ22639">
            <v>0</v>
          </cell>
        </row>
        <row r="22640">
          <cell r="AJ22640">
            <v>0</v>
          </cell>
        </row>
        <row r="22641">
          <cell r="AJ22641">
            <v>0</v>
          </cell>
        </row>
        <row r="22642">
          <cell r="AJ22642">
            <v>0</v>
          </cell>
        </row>
        <row r="22643">
          <cell r="AJ22643">
            <v>0</v>
          </cell>
        </row>
        <row r="22644">
          <cell r="AJ22644">
            <v>0</v>
          </cell>
        </row>
        <row r="22645">
          <cell r="AJ22645">
            <v>0</v>
          </cell>
        </row>
        <row r="22646">
          <cell r="AJ22646">
            <v>0</v>
          </cell>
        </row>
        <row r="22647">
          <cell r="AJ22647">
            <v>0</v>
          </cell>
        </row>
        <row r="22648">
          <cell r="AJ22648">
            <v>0</v>
          </cell>
        </row>
        <row r="22649">
          <cell r="AJ22649">
            <v>0</v>
          </cell>
        </row>
        <row r="22650">
          <cell r="AJ22650">
            <v>0</v>
          </cell>
        </row>
        <row r="22651">
          <cell r="AJ22651">
            <v>0</v>
          </cell>
        </row>
        <row r="22652">
          <cell r="AJ22652">
            <v>0</v>
          </cell>
        </row>
        <row r="22653">
          <cell r="AJ22653">
            <v>0</v>
          </cell>
        </row>
        <row r="22654">
          <cell r="AJ22654">
            <v>0</v>
          </cell>
        </row>
        <row r="22655">
          <cell r="AJ22655">
            <v>0</v>
          </cell>
        </row>
        <row r="22656">
          <cell r="AJ22656">
            <v>0</v>
          </cell>
        </row>
        <row r="22657">
          <cell r="AJ22657">
            <v>0</v>
          </cell>
        </row>
        <row r="22658">
          <cell r="AJ22658">
            <v>0</v>
          </cell>
        </row>
        <row r="22659">
          <cell r="AJ22659">
            <v>0</v>
          </cell>
        </row>
        <row r="22660">
          <cell r="AJ22660">
            <v>0</v>
          </cell>
        </row>
        <row r="22661">
          <cell r="AJ22661">
            <v>0</v>
          </cell>
        </row>
        <row r="22662">
          <cell r="AJ22662">
            <v>0</v>
          </cell>
        </row>
        <row r="22663">
          <cell r="AJ22663">
            <v>0</v>
          </cell>
        </row>
        <row r="22664">
          <cell r="AJ22664">
            <v>0</v>
          </cell>
        </row>
        <row r="22665">
          <cell r="AJ22665">
            <v>0</v>
          </cell>
        </row>
        <row r="22666">
          <cell r="AJ22666">
            <v>0</v>
          </cell>
        </row>
        <row r="22667">
          <cell r="AJ22667">
            <v>0</v>
          </cell>
        </row>
        <row r="22668">
          <cell r="AJ22668">
            <v>0</v>
          </cell>
        </row>
        <row r="22669">
          <cell r="AJ22669">
            <v>0</v>
          </cell>
        </row>
        <row r="22670">
          <cell r="AJ22670">
            <v>0</v>
          </cell>
        </row>
        <row r="22671">
          <cell r="AJ22671">
            <v>0</v>
          </cell>
        </row>
        <row r="22672">
          <cell r="AJ22672">
            <v>0</v>
          </cell>
        </row>
        <row r="22673">
          <cell r="AJ22673">
            <v>0</v>
          </cell>
        </row>
        <row r="22674">
          <cell r="AJ22674">
            <v>0</v>
          </cell>
        </row>
        <row r="22675">
          <cell r="AJ22675">
            <v>0</v>
          </cell>
        </row>
        <row r="22676">
          <cell r="AJ22676">
            <v>0</v>
          </cell>
        </row>
        <row r="22677">
          <cell r="AJ22677">
            <v>0</v>
          </cell>
        </row>
        <row r="22678">
          <cell r="AJ22678">
            <v>0</v>
          </cell>
        </row>
        <row r="22679">
          <cell r="AJ22679">
            <v>0</v>
          </cell>
        </row>
        <row r="22680">
          <cell r="AJ22680">
            <v>0</v>
          </cell>
        </row>
        <row r="22681">
          <cell r="AJ22681">
            <v>0</v>
          </cell>
        </row>
        <row r="22682">
          <cell r="AJ22682">
            <v>0</v>
          </cell>
        </row>
        <row r="22683">
          <cell r="AJ22683">
            <v>0</v>
          </cell>
        </row>
        <row r="22684">
          <cell r="AJ22684">
            <v>0</v>
          </cell>
        </row>
        <row r="22685">
          <cell r="AJ22685">
            <v>0</v>
          </cell>
        </row>
        <row r="22686">
          <cell r="AJ22686">
            <v>0</v>
          </cell>
        </row>
        <row r="22687">
          <cell r="AJ22687">
            <v>0</v>
          </cell>
        </row>
        <row r="22688">
          <cell r="AJ22688">
            <v>0</v>
          </cell>
        </row>
        <row r="22689">
          <cell r="AJ22689">
            <v>0</v>
          </cell>
        </row>
        <row r="22690">
          <cell r="AJ22690">
            <v>0</v>
          </cell>
        </row>
        <row r="22691">
          <cell r="AJ22691">
            <v>0</v>
          </cell>
        </row>
        <row r="22692">
          <cell r="AJ22692">
            <v>0</v>
          </cell>
        </row>
        <row r="22693">
          <cell r="AJ22693">
            <v>0</v>
          </cell>
        </row>
        <row r="22694">
          <cell r="AJ22694">
            <v>0</v>
          </cell>
        </row>
        <row r="22695">
          <cell r="AJ22695">
            <v>0</v>
          </cell>
        </row>
        <row r="22696">
          <cell r="AJ22696">
            <v>0</v>
          </cell>
        </row>
        <row r="22697">
          <cell r="AJ22697">
            <v>0</v>
          </cell>
        </row>
        <row r="22698">
          <cell r="AJ22698">
            <v>0</v>
          </cell>
        </row>
        <row r="22699">
          <cell r="AJ22699">
            <v>0</v>
          </cell>
        </row>
        <row r="22700">
          <cell r="AJ22700">
            <v>0</v>
          </cell>
        </row>
        <row r="22701">
          <cell r="AJ22701">
            <v>0</v>
          </cell>
        </row>
        <row r="22702">
          <cell r="AJ22702">
            <v>0</v>
          </cell>
        </row>
        <row r="22703">
          <cell r="AJ22703">
            <v>0</v>
          </cell>
        </row>
        <row r="22704">
          <cell r="AJ22704">
            <v>0</v>
          </cell>
        </row>
        <row r="22705">
          <cell r="AJ22705">
            <v>0</v>
          </cell>
        </row>
        <row r="22706">
          <cell r="AJ22706">
            <v>0</v>
          </cell>
        </row>
        <row r="22707">
          <cell r="AJ22707">
            <v>0</v>
          </cell>
        </row>
        <row r="22708">
          <cell r="AJ22708">
            <v>0</v>
          </cell>
        </row>
        <row r="22709">
          <cell r="AJ22709">
            <v>0</v>
          </cell>
        </row>
        <row r="22710">
          <cell r="AJ22710">
            <v>0</v>
          </cell>
        </row>
        <row r="22711">
          <cell r="AJ22711">
            <v>0</v>
          </cell>
        </row>
        <row r="22712">
          <cell r="AJ22712">
            <v>0</v>
          </cell>
        </row>
        <row r="22713">
          <cell r="AJ22713">
            <v>0</v>
          </cell>
        </row>
        <row r="22714">
          <cell r="AJ22714">
            <v>0</v>
          </cell>
        </row>
        <row r="22715">
          <cell r="AJ22715">
            <v>0</v>
          </cell>
        </row>
        <row r="22716">
          <cell r="AJ22716">
            <v>0</v>
          </cell>
        </row>
        <row r="22717">
          <cell r="AJ22717">
            <v>0</v>
          </cell>
        </row>
        <row r="22718">
          <cell r="AJ22718">
            <v>0</v>
          </cell>
        </row>
        <row r="22719">
          <cell r="AJ22719">
            <v>0</v>
          </cell>
        </row>
        <row r="22720">
          <cell r="AJ22720">
            <v>0</v>
          </cell>
        </row>
        <row r="22721">
          <cell r="AJ22721">
            <v>0</v>
          </cell>
        </row>
        <row r="22722">
          <cell r="AJ22722">
            <v>0</v>
          </cell>
        </row>
        <row r="22723">
          <cell r="AJ22723">
            <v>0</v>
          </cell>
        </row>
        <row r="22724">
          <cell r="AJ22724">
            <v>0</v>
          </cell>
        </row>
        <row r="22725">
          <cell r="AJ22725">
            <v>0</v>
          </cell>
        </row>
        <row r="22726">
          <cell r="AJ22726">
            <v>0</v>
          </cell>
        </row>
        <row r="22727">
          <cell r="AJ22727">
            <v>0</v>
          </cell>
        </row>
        <row r="22728">
          <cell r="AJ22728">
            <v>0</v>
          </cell>
        </row>
        <row r="22729">
          <cell r="AJ22729">
            <v>0</v>
          </cell>
        </row>
        <row r="22730">
          <cell r="AJ22730">
            <v>0</v>
          </cell>
        </row>
        <row r="22731">
          <cell r="AJ22731">
            <v>0</v>
          </cell>
        </row>
        <row r="22732">
          <cell r="AJ22732">
            <v>0</v>
          </cell>
        </row>
        <row r="22733">
          <cell r="AJ22733">
            <v>0</v>
          </cell>
        </row>
        <row r="22734">
          <cell r="AJ22734">
            <v>0</v>
          </cell>
        </row>
        <row r="22735">
          <cell r="AJ22735">
            <v>0</v>
          </cell>
        </row>
        <row r="22736">
          <cell r="AJ22736">
            <v>0</v>
          </cell>
        </row>
        <row r="22737">
          <cell r="AJ22737">
            <v>0</v>
          </cell>
        </row>
        <row r="22738">
          <cell r="AJ22738">
            <v>0</v>
          </cell>
        </row>
        <row r="22739">
          <cell r="AJ22739">
            <v>0</v>
          </cell>
        </row>
        <row r="22740">
          <cell r="AJ22740">
            <v>0</v>
          </cell>
        </row>
        <row r="22741">
          <cell r="AJ22741">
            <v>0</v>
          </cell>
        </row>
        <row r="22742">
          <cell r="AJ22742">
            <v>0</v>
          </cell>
        </row>
        <row r="22743">
          <cell r="AJ22743">
            <v>0</v>
          </cell>
        </row>
        <row r="22744">
          <cell r="AJ22744">
            <v>0</v>
          </cell>
        </row>
        <row r="22745">
          <cell r="AJ22745">
            <v>0</v>
          </cell>
        </row>
        <row r="22746">
          <cell r="AJ22746">
            <v>0</v>
          </cell>
        </row>
        <row r="22747">
          <cell r="AJ22747">
            <v>0</v>
          </cell>
        </row>
        <row r="22748">
          <cell r="AJ22748">
            <v>0</v>
          </cell>
        </row>
        <row r="22749">
          <cell r="AJ22749">
            <v>0</v>
          </cell>
        </row>
        <row r="22750">
          <cell r="AJ22750">
            <v>0</v>
          </cell>
        </row>
        <row r="22751">
          <cell r="AJ22751">
            <v>0</v>
          </cell>
        </row>
        <row r="22752">
          <cell r="AJ22752">
            <v>0</v>
          </cell>
        </row>
        <row r="22753">
          <cell r="AJ22753">
            <v>0</v>
          </cell>
        </row>
        <row r="22754">
          <cell r="AJ22754">
            <v>0</v>
          </cell>
        </row>
        <row r="22755">
          <cell r="AJ22755">
            <v>0</v>
          </cell>
        </row>
        <row r="22756">
          <cell r="AJ22756">
            <v>0</v>
          </cell>
        </row>
        <row r="22757">
          <cell r="AJ22757">
            <v>0</v>
          </cell>
        </row>
        <row r="22758">
          <cell r="AJ22758">
            <v>0</v>
          </cell>
        </row>
        <row r="22759">
          <cell r="AJ22759">
            <v>0</v>
          </cell>
        </row>
        <row r="22760">
          <cell r="AJ22760">
            <v>0</v>
          </cell>
        </row>
        <row r="22761">
          <cell r="AJ22761">
            <v>0</v>
          </cell>
        </row>
        <row r="22762">
          <cell r="AJ22762">
            <v>0</v>
          </cell>
        </row>
        <row r="22763">
          <cell r="AJ22763">
            <v>0</v>
          </cell>
        </row>
        <row r="22764">
          <cell r="AJ22764">
            <v>0</v>
          </cell>
        </row>
        <row r="22765">
          <cell r="AJ22765">
            <v>0</v>
          </cell>
        </row>
        <row r="22766">
          <cell r="AJ22766">
            <v>0</v>
          </cell>
        </row>
        <row r="22767">
          <cell r="AJ22767">
            <v>0</v>
          </cell>
        </row>
        <row r="22768">
          <cell r="AJ22768">
            <v>0</v>
          </cell>
        </row>
        <row r="22769">
          <cell r="AJ22769">
            <v>0</v>
          </cell>
        </row>
        <row r="22770">
          <cell r="AJ22770">
            <v>0</v>
          </cell>
        </row>
        <row r="22771">
          <cell r="AJ22771">
            <v>0</v>
          </cell>
        </row>
        <row r="22772">
          <cell r="AJ22772">
            <v>0</v>
          </cell>
        </row>
        <row r="22773">
          <cell r="AJ22773">
            <v>0</v>
          </cell>
        </row>
        <row r="22774">
          <cell r="AJ22774">
            <v>0</v>
          </cell>
        </row>
        <row r="22775">
          <cell r="AJ22775">
            <v>0</v>
          </cell>
        </row>
        <row r="22776">
          <cell r="AJ22776">
            <v>0</v>
          </cell>
        </row>
        <row r="22777">
          <cell r="AJ22777">
            <v>0</v>
          </cell>
        </row>
        <row r="22778">
          <cell r="AJ22778">
            <v>0</v>
          </cell>
        </row>
        <row r="22779">
          <cell r="AJ22779">
            <v>0</v>
          </cell>
        </row>
        <row r="22780">
          <cell r="AJ22780">
            <v>0</v>
          </cell>
        </row>
        <row r="22781">
          <cell r="AJ22781">
            <v>0</v>
          </cell>
        </row>
        <row r="22782">
          <cell r="AJ22782">
            <v>0</v>
          </cell>
        </row>
        <row r="22783">
          <cell r="AJ22783">
            <v>0</v>
          </cell>
        </row>
        <row r="22784">
          <cell r="AJ22784">
            <v>0</v>
          </cell>
        </row>
        <row r="22785">
          <cell r="AJ22785">
            <v>0</v>
          </cell>
        </row>
        <row r="22786">
          <cell r="AJ22786">
            <v>0</v>
          </cell>
        </row>
        <row r="22787">
          <cell r="AJ22787">
            <v>0</v>
          </cell>
        </row>
        <row r="22788">
          <cell r="AJ22788">
            <v>0</v>
          </cell>
        </row>
        <row r="22789">
          <cell r="AJ22789">
            <v>0</v>
          </cell>
        </row>
        <row r="22790">
          <cell r="AJ22790">
            <v>0</v>
          </cell>
        </row>
        <row r="22791">
          <cell r="AJ22791">
            <v>0</v>
          </cell>
        </row>
        <row r="22792">
          <cell r="AJ22792">
            <v>0</v>
          </cell>
        </row>
        <row r="22793">
          <cell r="AJ22793">
            <v>0</v>
          </cell>
        </row>
        <row r="22794">
          <cell r="AJ22794">
            <v>0</v>
          </cell>
        </row>
        <row r="22795">
          <cell r="AJ22795">
            <v>0</v>
          </cell>
        </row>
        <row r="22796">
          <cell r="AJ22796">
            <v>0</v>
          </cell>
        </row>
        <row r="22797">
          <cell r="AJ22797">
            <v>0</v>
          </cell>
        </row>
        <row r="22798">
          <cell r="AJ22798">
            <v>0</v>
          </cell>
        </row>
        <row r="22799">
          <cell r="AJ22799">
            <v>0</v>
          </cell>
        </row>
        <row r="22800">
          <cell r="AJ22800">
            <v>0</v>
          </cell>
        </row>
        <row r="22801">
          <cell r="AJ22801">
            <v>0</v>
          </cell>
        </row>
        <row r="22802">
          <cell r="AJ22802">
            <v>0</v>
          </cell>
        </row>
        <row r="22803">
          <cell r="AJ22803">
            <v>0</v>
          </cell>
        </row>
        <row r="22804">
          <cell r="AJ22804">
            <v>0</v>
          </cell>
        </row>
        <row r="22805">
          <cell r="AJ22805">
            <v>0</v>
          </cell>
        </row>
        <row r="22806">
          <cell r="AJ22806">
            <v>0</v>
          </cell>
        </row>
        <row r="22807">
          <cell r="AJ22807">
            <v>0</v>
          </cell>
        </row>
        <row r="22808">
          <cell r="AJ22808">
            <v>0</v>
          </cell>
        </row>
        <row r="22809">
          <cell r="AJ22809">
            <v>0</v>
          </cell>
        </row>
        <row r="22810">
          <cell r="AJ22810">
            <v>0</v>
          </cell>
        </row>
        <row r="22811">
          <cell r="AJ22811">
            <v>0</v>
          </cell>
        </row>
        <row r="22812">
          <cell r="AJ22812">
            <v>0</v>
          </cell>
        </row>
        <row r="22813">
          <cell r="AJ22813">
            <v>0</v>
          </cell>
        </row>
        <row r="22814">
          <cell r="AJ22814">
            <v>0</v>
          </cell>
        </row>
        <row r="22815">
          <cell r="AJ22815">
            <v>0</v>
          </cell>
        </row>
        <row r="22816">
          <cell r="AJ22816">
            <v>0</v>
          </cell>
        </row>
        <row r="22817">
          <cell r="AJ22817">
            <v>0</v>
          </cell>
        </row>
        <row r="22818">
          <cell r="AJ22818">
            <v>0</v>
          </cell>
        </row>
        <row r="22819">
          <cell r="AJ22819">
            <v>0</v>
          </cell>
        </row>
        <row r="22820">
          <cell r="AJ22820">
            <v>0</v>
          </cell>
        </row>
        <row r="22821">
          <cell r="AJ22821">
            <v>0</v>
          </cell>
        </row>
        <row r="22822">
          <cell r="AJ22822">
            <v>0</v>
          </cell>
        </row>
        <row r="22823">
          <cell r="AJ22823">
            <v>0</v>
          </cell>
        </row>
        <row r="22824">
          <cell r="AJ22824">
            <v>0</v>
          </cell>
        </row>
        <row r="22825">
          <cell r="AJ22825">
            <v>0</v>
          </cell>
        </row>
        <row r="22826">
          <cell r="AJ22826">
            <v>0</v>
          </cell>
        </row>
        <row r="22827">
          <cell r="AJ22827">
            <v>0</v>
          </cell>
        </row>
        <row r="22828">
          <cell r="AJ22828">
            <v>0</v>
          </cell>
        </row>
        <row r="22829">
          <cell r="AJ22829">
            <v>0</v>
          </cell>
        </row>
        <row r="22830">
          <cell r="AJ22830">
            <v>0</v>
          </cell>
        </row>
        <row r="22831">
          <cell r="AJ22831">
            <v>0</v>
          </cell>
        </row>
        <row r="22832">
          <cell r="AJ22832">
            <v>0</v>
          </cell>
        </row>
        <row r="22833">
          <cell r="AJ22833">
            <v>0</v>
          </cell>
        </row>
        <row r="22834">
          <cell r="AJ22834">
            <v>0</v>
          </cell>
        </row>
        <row r="22835">
          <cell r="AJ22835">
            <v>0</v>
          </cell>
        </row>
        <row r="22836">
          <cell r="AJ22836">
            <v>0</v>
          </cell>
        </row>
        <row r="22837">
          <cell r="AJ22837">
            <v>0</v>
          </cell>
        </row>
        <row r="22838">
          <cell r="AJ22838">
            <v>0</v>
          </cell>
        </row>
        <row r="22839">
          <cell r="AJ22839">
            <v>0</v>
          </cell>
        </row>
        <row r="22840">
          <cell r="AJ22840">
            <v>0</v>
          </cell>
        </row>
        <row r="22841">
          <cell r="AJ22841">
            <v>0</v>
          </cell>
        </row>
        <row r="22842">
          <cell r="AJ22842">
            <v>0</v>
          </cell>
        </row>
        <row r="22843">
          <cell r="AJ22843">
            <v>0</v>
          </cell>
        </row>
        <row r="22844">
          <cell r="AJ22844">
            <v>0</v>
          </cell>
        </row>
        <row r="22845">
          <cell r="AJ22845">
            <v>0</v>
          </cell>
        </row>
        <row r="22846">
          <cell r="AJ22846">
            <v>0</v>
          </cell>
        </row>
        <row r="22847">
          <cell r="AJ22847">
            <v>0</v>
          </cell>
        </row>
        <row r="22848">
          <cell r="AJ22848">
            <v>0</v>
          </cell>
        </row>
        <row r="22849">
          <cell r="AJ22849">
            <v>0</v>
          </cell>
        </row>
        <row r="22850">
          <cell r="AJ22850">
            <v>0</v>
          </cell>
        </row>
        <row r="22851">
          <cell r="AJ22851">
            <v>0</v>
          </cell>
        </row>
        <row r="22852">
          <cell r="AJ22852">
            <v>0</v>
          </cell>
        </row>
        <row r="22853">
          <cell r="AJ22853">
            <v>0</v>
          </cell>
        </row>
        <row r="22854">
          <cell r="AJ22854">
            <v>0</v>
          </cell>
        </row>
        <row r="22855">
          <cell r="AJ22855">
            <v>0</v>
          </cell>
        </row>
        <row r="22856">
          <cell r="AJ22856">
            <v>0</v>
          </cell>
        </row>
        <row r="22857">
          <cell r="AJ22857">
            <v>0</v>
          </cell>
        </row>
        <row r="22858">
          <cell r="AJ22858">
            <v>0</v>
          </cell>
        </row>
        <row r="22859">
          <cell r="AJ22859">
            <v>0</v>
          </cell>
        </row>
        <row r="22860">
          <cell r="AJ22860">
            <v>0</v>
          </cell>
        </row>
        <row r="22861">
          <cell r="AJ22861">
            <v>0</v>
          </cell>
        </row>
        <row r="22862">
          <cell r="AJ22862">
            <v>0</v>
          </cell>
        </row>
        <row r="22863">
          <cell r="AJ22863">
            <v>0</v>
          </cell>
        </row>
        <row r="22864">
          <cell r="AJ22864">
            <v>0</v>
          </cell>
        </row>
        <row r="22865">
          <cell r="AJ22865">
            <v>0</v>
          </cell>
        </row>
        <row r="22866">
          <cell r="AJ22866">
            <v>0</v>
          </cell>
        </row>
        <row r="22867">
          <cell r="AJ22867">
            <v>0</v>
          </cell>
        </row>
        <row r="22868">
          <cell r="AJ22868">
            <v>0</v>
          </cell>
        </row>
        <row r="22869">
          <cell r="AJ22869">
            <v>0</v>
          </cell>
        </row>
        <row r="22870">
          <cell r="AJ22870">
            <v>0</v>
          </cell>
        </row>
        <row r="22871">
          <cell r="AJ22871">
            <v>0</v>
          </cell>
        </row>
        <row r="22872">
          <cell r="AJ22872">
            <v>0</v>
          </cell>
        </row>
        <row r="22873">
          <cell r="AJ22873">
            <v>0</v>
          </cell>
        </row>
        <row r="22874">
          <cell r="AJ22874">
            <v>0</v>
          </cell>
        </row>
        <row r="22875">
          <cell r="AJ22875">
            <v>0</v>
          </cell>
        </row>
        <row r="22876">
          <cell r="AJ22876">
            <v>0</v>
          </cell>
        </row>
        <row r="22877">
          <cell r="AJ22877">
            <v>0</v>
          </cell>
        </row>
        <row r="22878">
          <cell r="AJ22878">
            <v>0</v>
          </cell>
        </row>
        <row r="22879">
          <cell r="AJ22879">
            <v>0</v>
          </cell>
        </row>
        <row r="22880">
          <cell r="AJ22880">
            <v>0</v>
          </cell>
        </row>
        <row r="22881">
          <cell r="AJ22881">
            <v>0</v>
          </cell>
        </row>
        <row r="22882">
          <cell r="AJ22882">
            <v>0</v>
          </cell>
        </row>
        <row r="22883">
          <cell r="AJ22883">
            <v>0</v>
          </cell>
        </row>
        <row r="22884">
          <cell r="AJ22884">
            <v>0</v>
          </cell>
        </row>
        <row r="22885">
          <cell r="AJ22885">
            <v>0</v>
          </cell>
        </row>
        <row r="22886">
          <cell r="AJ22886">
            <v>0</v>
          </cell>
        </row>
        <row r="22887">
          <cell r="AJ22887">
            <v>0</v>
          </cell>
        </row>
        <row r="22888">
          <cell r="AJ22888">
            <v>0</v>
          </cell>
        </row>
        <row r="22889">
          <cell r="AJ22889">
            <v>0</v>
          </cell>
        </row>
        <row r="22890">
          <cell r="AJ22890">
            <v>0</v>
          </cell>
        </row>
        <row r="22891">
          <cell r="AJ22891">
            <v>0</v>
          </cell>
        </row>
        <row r="22892">
          <cell r="AJ22892">
            <v>0</v>
          </cell>
        </row>
        <row r="22893">
          <cell r="AJ22893">
            <v>0</v>
          </cell>
        </row>
        <row r="22894">
          <cell r="AJ22894">
            <v>0</v>
          </cell>
        </row>
        <row r="22895">
          <cell r="AJ22895">
            <v>0</v>
          </cell>
        </row>
        <row r="22896">
          <cell r="AJ22896">
            <v>0</v>
          </cell>
        </row>
        <row r="22897">
          <cell r="AJ22897">
            <v>0</v>
          </cell>
        </row>
        <row r="22898">
          <cell r="AJ22898">
            <v>0</v>
          </cell>
        </row>
        <row r="22899">
          <cell r="AJ22899">
            <v>0</v>
          </cell>
        </row>
        <row r="22900">
          <cell r="AJ22900">
            <v>0</v>
          </cell>
        </row>
        <row r="22901">
          <cell r="AJ22901">
            <v>0</v>
          </cell>
        </row>
        <row r="22902">
          <cell r="AJ22902">
            <v>0</v>
          </cell>
        </row>
        <row r="22903">
          <cell r="AJ22903">
            <v>0</v>
          </cell>
        </row>
        <row r="22904">
          <cell r="AJ22904">
            <v>0</v>
          </cell>
        </row>
        <row r="22905">
          <cell r="AJ22905">
            <v>0</v>
          </cell>
        </row>
        <row r="22906">
          <cell r="AJ22906">
            <v>0</v>
          </cell>
        </row>
        <row r="22907">
          <cell r="AJ22907">
            <v>0</v>
          </cell>
        </row>
        <row r="22908">
          <cell r="AJ22908">
            <v>0</v>
          </cell>
        </row>
        <row r="22909">
          <cell r="AJ22909">
            <v>0</v>
          </cell>
        </row>
        <row r="22910">
          <cell r="AJ22910">
            <v>0</v>
          </cell>
        </row>
        <row r="22911">
          <cell r="AJ22911">
            <v>0</v>
          </cell>
        </row>
        <row r="22912">
          <cell r="AJ22912">
            <v>0</v>
          </cell>
        </row>
        <row r="22913">
          <cell r="AJ22913">
            <v>0</v>
          </cell>
        </row>
        <row r="22914">
          <cell r="AJ22914">
            <v>0</v>
          </cell>
        </row>
        <row r="22915">
          <cell r="AJ22915">
            <v>0</v>
          </cell>
        </row>
        <row r="22916">
          <cell r="AJ22916">
            <v>0</v>
          </cell>
        </row>
        <row r="22917">
          <cell r="AJ22917">
            <v>0</v>
          </cell>
        </row>
        <row r="22918">
          <cell r="AJ22918">
            <v>0</v>
          </cell>
        </row>
        <row r="22919">
          <cell r="AJ22919">
            <v>0</v>
          </cell>
        </row>
        <row r="22920">
          <cell r="AJ22920">
            <v>0</v>
          </cell>
        </row>
        <row r="22921">
          <cell r="AJ22921">
            <v>0</v>
          </cell>
        </row>
        <row r="22922">
          <cell r="AJ22922">
            <v>0</v>
          </cell>
        </row>
        <row r="22923">
          <cell r="AJ22923">
            <v>0</v>
          </cell>
        </row>
        <row r="22924">
          <cell r="AJ22924">
            <v>0</v>
          </cell>
        </row>
        <row r="22925">
          <cell r="AJ22925">
            <v>0</v>
          </cell>
        </row>
        <row r="22926">
          <cell r="AJ22926">
            <v>0</v>
          </cell>
        </row>
        <row r="22927">
          <cell r="AJ22927">
            <v>0</v>
          </cell>
        </row>
        <row r="22928">
          <cell r="AJ22928">
            <v>0</v>
          </cell>
        </row>
        <row r="22929">
          <cell r="AJ22929">
            <v>0</v>
          </cell>
        </row>
        <row r="22930">
          <cell r="AJ22930">
            <v>0</v>
          </cell>
        </row>
        <row r="22931">
          <cell r="AJ22931">
            <v>0</v>
          </cell>
        </row>
        <row r="22932">
          <cell r="AJ22932">
            <v>0</v>
          </cell>
        </row>
        <row r="22933">
          <cell r="AJ22933">
            <v>0</v>
          </cell>
        </row>
        <row r="22934">
          <cell r="AJ22934">
            <v>0</v>
          </cell>
        </row>
        <row r="22935">
          <cell r="AJ22935">
            <v>0</v>
          </cell>
        </row>
        <row r="22936">
          <cell r="AJ22936">
            <v>0</v>
          </cell>
        </row>
        <row r="22937">
          <cell r="AJ22937">
            <v>0</v>
          </cell>
        </row>
        <row r="22938">
          <cell r="AJ22938">
            <v>0</v>
          </cell>
        </row>
        <row r="22939">
          <cell r="AJ22939">
            <v>0</v>
          </cell>
        </row>
        <row r="22940">
          <cell r="AJ22940">
            <v>0</v>
          </cell>
        </row>
        <row r="22941">
          <cell r="AJ22941">
            <v>0</v>
          </cell>
        </row>
        <row r="22942">
          <cell r="AJ22942">
            <v>0</v>
          </cell>
        </row>
        <row r="22943">
          <cell r="AJ22943">
            <v>0</v>
          </cell>
        </row>
        <row r="22944">
          <cell r="AJ22944">
            <v>0</v>
          </cell>
        </row>
        <row r="22945">
          <cell r="AJ22945">
            <v>0</v>
          </cell>
        </row>
        <row r="22946">
          <cell r="AJ22946">
            <v>0</v>
          </cell>
        </row>
        <row r="22947">
          <cell r="AJ22947">
            <v>0</v>
          </cell>
        </row>
        <row r="22948">
          <cell r="AJ22948">
            <v>0</v>
          </cell>
        </row>
        <row r="22949">
          <cell r="AJ22949">
            <v>0</v>
          </cell>
        </row>
        <row r="22950">
          <cell r="AJ22950">
            <v>0</v>
          </cell>
        </row>
        <row r="22951">
          <cell r="AJ22951">
            <v>0</v>
          </cell>
        </row>
        <row r="22952">
          <cell r="AJ22952">
            <v>0</v>
          </cell>
        </row>
        <row r="22953">
          <cell r="AJ22953">
            <v>0</v>
          </cell>
        </row>
        <row r="22954">
          <cell r="AJ22954">
            <v>0</v>
          </cell>
        </row>
        <row r="22955">
          <cell r="AJ22955">
            <v>0</v>
          </cell>
        </row>
        <row r="22956">
          <cell r="AJ22956">
            <v>0</v>
          </cell>
        </row>
        <row r="22957">
          <cell r="AJ22957">
            <v>0</v>
          </cell>
        </row>
        <row r="22958">
          <cell r="AJ22958">
            <v>0</v>
          </cell>
        </row>
        <row r="22959">
          <cell r="AJ22959">
            <v>0</v>
          </cell>
        </row>
        <row r="22960">
          <cell r="AJ22960">
            <v>0</v>
          </cell>
        </row>
        <row r="22961">
          <cell r="AJ22961">
            <v>0</v>
          </cell>
        </row>
        <row r="22962">
          <cell r="AJ22962">
            <v>0</v>
          </cell>
        </row>
        <row r="22963">
          <cell r="AJ22963">
            <v>0</v>
          </cell>
        </row>
        <row r="22964">
          <cell r="AJ22964">
            <v>0</v>
          </cell>
        </row>
        <row r="22965">
          <cell r="AJ22965">
            <v>0</v>
          </cell>
        </row>
        <row r="22966">
          <cell r="AJ22966">
            <v>0</v>
          </cell>
        </row>
        <row r="22967">
          <cell r="AJ22967">
            <v>0</v>
          </cell>
        </row>
        <row r="22968">
          <cell r="AJ22968">
            <v>0</v>
          </cell>
        </row>
        <row r="22969">
          <cell r="AJ22969">
            <v>0</v>
          </cell>
        </row>
        <row r="22970">
          <cell r="AJ22970">
            <v>0</v>
          </cell>
        </row>
        <row r="22971">
          <cell r="AJ22971">
            <v>0</v>
          </cell>
        </row>
        <row r="22972">
          <cell r="AJ22972">
            <v>0</v>
          </cell>
        </row>
        <row r="22973">
          <cell r="AJ22973">
            <v>0</v>
          </cell>
        </row>
        <row r="22974">
          <cell r="AJ22974">
            <v>0</v>
          </cell>
        </row>
        <row r="22975">
          <cell r="AJ22975">
            <v>0</v>
          </cell>
        </row>
        <row r="22976">
          <cell r="AJ22976">
            <v>0</v>
          </cell>
        </row>
        <row r="22977">
          <cell r="AJ22977">
            <v>0</v>
          </cell>
        </row>
        <row r="22978">
          <cell r="AJ22978">
            <v>0</v>
          </cell>
        </row>
        <row r="22979">
          <cell r="AJ22979">
            <v>0</v>
          </cell>
        </row>
        <row r="22980">
          <cell r="AJ22980">
            <v>0</v>
          </cell>
        </row>
        <row r="22981">
          <cell r="AJ22981">
            <v>0</v>
          </cell>
        </row>
        <row r="22982">
          <cell r="AJ22982">
            <v>0</v>
          </cell>
        </row>
        <row r="22983">
          <cell r="AJ22983">
            <v>0</v>
          </cell>
        </row>
        <row r="22984">
          <cell r="AJ22984">
            <v>0</v>
          </cell>
        </row>
        <row r="22985">
          <cell r="AJ22985">
            <v>0</v>
          </cell>
        </row>
        <row r="22986">
          <cell r="AJ22986">
            <v>0</v>
          </cell>
        </row>
        <row r="22987">
          <cell r="AJ22987">
            <v>0</v>
          </cell>
        </row>
        <row r="22988">
          <cell r="AJ22988">
            <v>0</v>
          </cell>
        </row>
        <row r="22989">
          <cell r="AJ22989">
            <v>0</v>
          </cell>
        </row>
        <row r="22990">
          <cell r="AJ22990">
            <v>0</v>
          </cell>
        </row>
        <row r="22991">
          <cell r="AJ22991">
            <v>0</v>
          </cell>
        </row>
        <row r="22992">
          <cell r="AJ22992">
            <v>0</v>
          </cell>
        </row>
        <row r="22993">
          <cell r="AJ22993">
            <v>0</v>
          </cell>
        </row>
        <row r="22994">
          <cell r="AJ22994">
            <v>0</v>
          </cell>
        </row>
        <row r="22995">
          <cell r="AJ22995">
            <v>0</v>
          </cell>
        </row>
        <row r="22996">
          <cell r="AJ22996">
            <v>0</v>
          </cell>
        </row>
        <row r="22997">
          <cell r="AJ22997">
            <v>0</v>
          </cell>
        </row>
        <row r="22998">
          <cell r="AJ22998">
            <v>0</v>
          </cell>
        </row>
        <row r="22999">
          <cell r="AJ22999">
            <v>0</v>
          </cell>
        </row>
        <row r="23000">
          <cell r="AJ23000">
            <v>0</v>
          </cell>
        </row>
        <row r="23001">
          <cell r="AJ23001">
            <v>0</v>
          </cell>
        </row>
        <row r="23002">
          <cell r="AJ23002">
            <v>0</v>
          </cell>
        </row>
        <row r="23003">
          <cell r="AJ23003">
            <v>0</v>
          </cell>
        </row>
        <row r="23004">
          <cell r="AJ23004">
            <v>0</v>
          </cell>
        </row>
        <row r="23005">
          <cell r="AJ23005">
            <v>0</v>
          </cell>
        </row>
        <row r="23006">
          <cell r="AJ23006">
            <v>0</v>
          </cell>
        </row>
        <row r="23007">
          <cell r="AJ23007">
            <v>0</v>
          </cell>
        </row>
        <row r="23008">
          <cell r="AJ23008">
            <v>0</v>
          </cell>
        </row>
        <row r="23009">
          <cell r="AJ23009">
            <v>0</v>
          </cell>
        </row>
        <row r="23010">
          <cell r="AJ23010">
            <v>0</v>
          </cell>
        </row>
        <row r="23011">
          <cell r="AJ23011">
            <v>0</v>
          </cell>
        </row>
        <row r="23012">
          <cell r="AJ23012">
            <v>0</v>
          </cell>
        </row>
        <row r="23013">
          <cell r="AJ23013">
            <v>0</v>
          </cell>
        </row>
        <row r="23014">
          <cell r="AJ23014">
            <v>0</v>
          </cell>
        </row>
        <row r="23015">
          <cell r="AJ23015">
            <v>0</v>
          </cell>
        </row>
        <row r="23016">
          <cell r="AJ23016">
            <v>0</v>
          </cell>
        </row>
        <row r="23017">
          <cell r="AJ23017">
            <v>0</v>
          </cell>
        </row>
        <row r="23018">
          <cell r="AJ23018">
            <v>0</v>
          </cell>
        </row>
        <row r="23019">
          <cell r="AJ23019">
            <v>0</v>
          </cell>
        </row>
        <row r="23020">
          <cell r="AJ23020">
            <v>0</v>
          </cell>
        </row>
        <row r="23021">
          <cell r="AJ23021">
            <v>0</v>
          </cell>
        </row>
        <row r="23022">
          <cell r="AJ23022">
            <v>0</v>
          </cell>
        </row>
        <row r="23023">
          <cell r="AJ23023">
            <v>0</v>
          </cell>
        </row>
        <row r="23024">
          <cell r="AJ23024">
            <v>0</v>
          </cell>
        </row>
        <row r="23025">
          <cell r="AJ23025">
            <v>0</v>
          </cell>
        </row>
        <row r="23026">
          <cell r="AJ23026">
            <v>0</v>
          </cell>
        </row>
        <row r="23027">
          <cell r="AJ23027">
            <v>0</v>
          </cell>
        </row>
        <row r="23028">
          <cell r="AJ23028">
            <v>0</v>
          </cell>
        </row>
        <row r="23029">
          <cell r="AJ23029">
            <v>0</v>
          </cell>
        </row>
        <row r="23030">
          <cell r="AJ23030">
            <v>0</v>
          </cell>
        </row>
        <row r="23031">
          <cell r="AJ23031">
            <v>0</v>
          </cell>
        </row>
        <row r="23032">
          <cell r="AJ23032">
            <v>0</v>
          </cell>
        </row>
        <row r="23033">
          <cell r="AJ23033">
            <v>0</v>
          </cell>
        </row>
        <row r="23034">
          <cell r="AJ23034">
            <v>0</v>
          </cell>
        </row>
        <row r="23035">
          <cell r="AJ23035">
            <v>0</v>
          </cell>
        </row>
        <row r="23036">
          <cell r="AJ23036">
            <v>0</v>
          </cell>
        </row>
        <row r="23037">
          <cell r="AJ23037">
            <v>0</v>
          </cell>
        </row>
        <row r="23038">
          <cell r="AJ23038">
            <v>0</v>
          </cell>
        </row>
        <row r="23039">
          <cell r="AJ23039">
            <v>0</v>
          </cell>
        </row>
        <row r="23040">
          <cell r="AJ23040">
            <v>0</v>
          </cell>
        </row>
        <row r="23041">
          <cell r="AJ23041">
            <v>0</v>
          </cell>
        </row>
        <row r="23042">
          <cell r="AJ23042">
            <v>0</v>
          </cell>
        </row>
        <row r="23043">
          <cell r="AJ23043">
            <v>0</v>
          </cell>
        </row>
        <row r="23044">
          <cell r="AJ23044">
            <v>0</v>
          </cell>
        </row>
        <row r="23045">
          <cell r="AJ23045">
            <v>0</v>
          </cell>
        </row>
        <row r="23046">
          <cell r="AJ23046">
            <v>0</v>
          </cell>
        </row>
        <row r="23047">
          <cell r="AJ23047">
            <v>0</v>
          </cell>
        </row>
        <row r="23048">
          <cell r="AJ23048">
            <v>0</v>
          </cell>
        </row>
        <row r="23049">
          <cell r="AJ23049">
            <v>0</v>
          </cell>
        </row>
        <row r="23050">
          <cell r="AJ23050">
            <v>0</v>
          </cell>
        </row>
        <row r="23051">
          <cell r="AJ23051">
            <v>0</v>
          </cell>
        </row>
        <row r="23052">
          <cell r="AJ23052">
            <v>0</v>
          </cell>
        </row>
        <row r="23053">
          <cell r="AJ23053">
            <v>0</v>
          </cell>
        </row>
        <row r="23054">
          <cell r="AJ23054">
            <v>0</v>
          </cell>
        </row>
        <row r="23055">
          <cell r="AJ23055">
            <v>0</v>
          </cell>
        </row>
        <row r="23056">
          <cell r="AJ23056">
            <v>0</v>
          </cell>
        </row>
        <row r="23057">
          <cell r="AJ23057">
            <v>0</v>
          </cell>
        </row>
        <row r="23058">
          <cell r="AJ23058">
            <v>0</v>
          </cell>
        </row>
        <row r="23059">
          <cell r="AJ23059">
            <v>0</v>
          </cell>
        </row>
        <row r="23060">
          <cell r="AJ23060">
            <v>0</v>
          </cell>
        </row>
        <row r="23061">
          <cell r="AJ23061">
            <v>0</v>
          </cell>
        </row>
        <row r="23062">
          <cell r="AJ23062">
            <v>0</v>
          </cell>
        </row>
        <row r="23063">
          <cell r="AJ23063">
            <v>0</v>
          </cell>
        </row>
        <row r="23064">
          <cell r="AJ23064">
            <v>0</v>
          </cell>
        </row>
        <row r="23065">
          <cell r="AJ23065">
            <v>0</v>
          </cell>
        </row>
        <row r="23066">
          <cell r="AJ23066">
            <v>0</v>
          </cell>
        </row>
        <row r="23067">
          <cell r="AJ23067">
            <v>0</v>
          </cell>
        </row>
        <row r="23068">
          <cell r="AJ23068">
            <v>0</v>
          </cell>
        </row>
        <row r="23069">
          <cell r="AJ23069">
            <v>0</v>
          </cell>
        </row>
        <row r="23070">
          <cell r="AJ23070">
            <v>0</v>
          </cell>
        </row>
        <row r="23071">
          <cell r="AJ23071">
            <v>0</v>
          </cell>
        </row>
        <row r="23072">
          <cell r="AJ23072">
            <v>0</v>
          </cell>
        </row>
        <row r="23073">
          <cell r="AJ23073">
            <v>0</v>
          </cell>
        </row>
        <row r="23074">
          <cell r="AJ23074">
            <v>0</v>
          </cell>
        </row>
        <row r="23075">
          <cell r="AJ23075">
            <v>0</v>
          </cell>
        </row>
        <row r="23076">
          <cell r="AJ23076">
            <v>0</v>
          </cell>
        </row>
        <row r="23077">
          <cell r="AJ23077">
            <v>0</v>
          </cell>
        </row>
        <row r="23078">
          <cell r="AJ23078">
            <v>0</v>
          </cell>
        </row>
        <row r="23079">
          <cell r="AJ23079">
            <v>0</v>
          </cell>
        </row>
        <row r="23080">
          <cell r="AJ23080">
            <v>0</v>
          </cell>
        </row>
        <row r="23081">
          <cell r="AJ23081">
            <v>0</v>
          </cell>
        </row>
        <row r="23082">
          <cell r="AJ23082">
            <v>0</v>
          </cell>
        </row>
        <row r="23083">
          <cell r="AJ23083">
            <v>0</v>
          </cell>
        </row>
        <row r="23084">
          <cell r="AJ23084">
            <v>0</v>
          </cell>
        </row>
        <row r="23085">
          <cell r="AJ23085">
            <v>0</v>
          </cell>
        </row>
        <row r="23086">
          <cell r="AJ23086">
            <v>0</v>
          </cell>
        </row>
        <row r="23087">
          <cell r="AJ23087">
            <v>0</v>
          </cell>
        </row>
        <row r="23088">
          <cell r="AJ23088">
            <v>0</v>
          </cell>
        </row>
        <row r="23089">
          <cell r="AJ23089">
            <v>0</v>
          </cell>
        </row>
        <row r="23090">
          <cell r="AJ23090">
            <v>0</v>
          </cell>
        </row>
        <row r="23091">
          <cell r="AJ23091">
            <v>0</v>
          </cell>
        </row>
        <row r="23092">
          <cell r="AJ23092">
            <v>0</v>
          </cell>
        </row>
        <row r="23093">
          <cell r="AJ23093">
            <v>0</v>
          </cell>
        </row>
        <row r="23094">
          <cell r="AJ23094">
            <v>0</v>
          </cell>
        </row>
        <row r="23095">
          <cell r="AJ23095">
            <v>0</v>
          </cell>
        </row>
        <row r="23096">
          <cell r="AJ23096">
            <v>0</v>
          </cell>
        </row>
        <row r="23097">
          <cell r="AJ23097">
            <v>0</v>
          </cell>
        </row>
        <row r="23098">
          <cell r="AJ23098">
            <v>0</v>
          </cell>
        </row>
        <row r="23099">
          <cell r="AJ23099">
            <v>0</v>
          </cell>
        </row>
        <row r="23100">
          <cell r="AJ23100">
            <v>0</v>
          </cell>
        </row>
        <row r="23101">
          <cell r="AJ23101">
            <v>0</v>
          </cell>
        </row>
        <row r="23102">
          <cell r="AJ23102">
            <v>0</v>
          </cell>
        </row>
        <row r="23103">
          <cell r="AJ23103">
            <v>0</v>
          </cell>
        </row>
        <row r="23104">
          <cell r="AJ23104">
            <v>0</v>
          </cell>
        </row>
        <row r="23105">
          <cell r="AJ23105">
            <v>0</v>
          </cell>
        </row>
        <row r="23106">
          <cell r="AJ23106">
            <v>0</v>
          </cell>
        </row>
        <row r="23107">
          <cell r="AJ23107">
            <v>0</v>
          </cell>
        </row>
        <row r="23108">
          <cell r="AJ23108">
            <v>0</v>
          </cell>
        </row>
        <row r="23109">
          <cell r="AJ23109">
            <v>0</v>
          </cell>
        </row>
        <row r="23110">
          <cell r="AJ23110">
            <v>0</v>
          </cell>
        </row>
        <row r="23111">
          <cell r="AJ23111">
            <v>0</v>
          </cell>
        </row>
        <row r="23112">
          <cell r="AJ23112">
            <v>0</v>
          </cell>
        </row>
        <row r="23113">
          <cell r="AJ23113">
            <v>0</v>
          </cell>
        </row>
        <row r="23114">
          <cell r="AJ23114">
            <v>0</v>
          </cell>
        </row>
        <row r="23115">
          <cell r="AJ23115">
            <v>0</v>
          </cell>
        </row>
        <row r="23116">
          <cell r="AJ23116">
            <v>0</v>
          </cell>
        </row>
        <row r="23117">
          <cell r="AJ23117">
            <v>0</v>
          </cell>
        </row>
        <row r="23118">
          <cell r="AJ23118">
            <v>0</v>
          </cell>
        </row>
        <row r="23119">
          <cell r="AJ23119">
            <v>0</v>
          </cell>
        </row>
        <row r="23120">
          <cell r="AJ23120">
            <v>0</v>
          </cell>
        </row>
        <row r="23121">
          <cell r="AJ23121">
            <v>0</v>
          </cell>
        </row>
        <row r="23122">
          <cell r="AJ23122">
            <v>0</v>
          </cell>
        </row>
        <row r="23123">
          <cell r="AJ23123">
            <v>0</v>
          </cell>
        </row>
        <row r="23124">
          <cell r="AJ23124">
            <v>0</v>
          </cell>
        </row>
        <row r="23125">
          <cell r="AJ23125">
            <v>0</v>
          </cell>
        </row>
        <row r="23126">
          <cell r="AJ23126">
            <v>0</v>
          </cell>
        </row>
        <row r="23127">
          <cell r="AJ23127">
            <v>0</v>
          </cell>
        </row>
        <row r="23128">
          <cell r="AJ23128">
            <v>0</v>
          </cell>
        </row>
        <row r="23129">
          <cell r="AJ23129">
            <v>0</v>
          </cell>
        </row>
        <row r="23130">
          <cell r="AJ23130">
            <v>0</v>
          </cell>
        </row>
        <row r="23131">
          <cell r="AJ23131">
            <v>0</v>
          </cell>
        </row>
        <row r="23132">
          <cell r="AJ23132">
            <v>0</v>
          </cell>
        </row>
        <row r="23133">
          <cell r="AJ23133">
            <v>0</v>
          </cell>
        </row>
        <row r="23134">
          <cell r="AJ23134">
            <v>0</v>
          </cell>
        </row>
        <row r="23135">
          <cell r="AJ23135">
            <v>0</v>
          </cell>
        </row>
        <row r="23136">
          <cell r="AJ23136">
            <v>0</v>
          </cell>
        </row>
        <row r="23137">
          <cell r="AJ23137">
            <v>0</v>
          </cell>
        </row>
        <row r="23138">
          <cell r="AJ23138">
            <v>0</v>
          </cell>
        </row>
        <row r="23139">
          <cell r="AJ23139">
            <v>0</v>
          </cell>
        </row>
        <row r="23140">
          <cell r="AJ23140">
            <v>0</v>
          </cell>
        </row>
        <row r="23141">
          <cell r="AJ23141">
            <v>0</v>
          </cell>
        </row>
        <row r="23142">
          <cell r="AJ23142">
            <v>0</v>
          </cell>
        </row>
        <row r="23143">
          <cell r="AJ23143">
            <v>0</v>
          </cell>
        </row>
        <row r="23144">
          <cell r="AJ23144">
            <v>0</v>
          </cell>
        </row>
        <row r="23145">
          <cell r="AJ23145">
            <v>0</v>
          </cell>
        </row>
        <row r="23146">
          <cell r="AJ23146">
            <v>0</v>
          </cell>
        </row>
        <row r="23147">
          <cell r="AJ23147">
            <v>0</v>
          </cell>
        </row>
        <row r="23148">
          <cell r="AJ23148">
            <v>0</v>
          </cell>
        </row>
        <row r="23149">
          <cell r="AJ23149">
            <v>0</v>
          </cell>
        </row>
        <row r="23150">
          <cell r="AJ23150">
            <v>0</v>
          </cell>
        </row>
        <row r="23151">
          <cell r="AJ23151">
            <v>0</v>
          </cell>
        </row>
        <row r="23152">
          <cell r="AJ23152">
            <v>0</v>
          </cell>
        </row>
        <row r="23153">
          <cell r="AJ23153">
            <v>0</v>
          </cell>
        </row>
        <row r="23154">
          <cell r="AJ23154">
            <v>0</v>
          </cell>
        </row>
        <row r="23155">
          <cell r="AJ23155">
            <v>0</v>
          </cell>
        </row>
        <row r="23156">
          <cell r="AJ23156">
            <v>0</v>
          </cell>
        </row>
        <row r="23157">
          <cell r="AJ23157">
            <v>0</v>
          </cell>
        </row>
        <row r="23158">
          <cell r="AJ23158">
            <v>0</v>
          </cell>
        </row>
        <row r="23159">
          <cell r="AJ23159">
            <v>0</v>
          </cell>
        </row>
        <row r="23160">
          <cell r="AJ23160">
            <v>0</v>
          </cell>
        </row>
        <row r="23161">
          <cell r="AJ23161">
            <v>0</v>
          </cell>
        </row>
        <row r="23162">
          <cell r="AJ23162">
            <v>0</v>
          </cell>
        </row>
        <row r="23163">
          <cell r="AJ23163">
            <v>0</v>
          </cell>
        </row>
        <row r="23164">
          <cell r="AJ23164">
            <v>0</v>
          </cell>
        </row>
        <row r="23165">
          <cell r="AJ23165">
            <v>0</v>
          </cell>
        </row>
        <row r="23166">
          <cell r="AJ23166">
            <v>0</v>
          </cell>
        </row>
        <row r="23167">
          <cell r="AJ23167">
            <v>0</v>
          </cell>
        </row>
        <row r="23168">
          <cell r="AJ23168">
            <v>0</v>
          </cell>
        </row>
        <row r="23169">
          <cell r="AJ23169">
            <v>0</v>
          </cell>
        </row>
        <row r="23170">
          <cell r="AJ23170">
            <v>0</v>
          </cell>
        </row>
        <row r="23171">
          <cell r="AJ23171">
            <v>0</v>
          </cell>
        </row>
        <row r="23172">
          <cell r="AJ23172">
            <v>0</v>
          </cell>
        </row>
        <row r="23173">
          <cell r="AJ23173">
            <v>0</v>
          </cell>
        </row>
        <row r="23174">
          <cell r="AJ23174">
            <v>0</v>
          </cell>
        </row>
        <row r="23175">
          <cell r="AJ23175">
            <v>0</v>
          </cell>
        </row>
        <row r="23176">
          <cell r="AJ23176">
            <v>0</v>
          </cell>
        </row>
        <row r="23177">
          <cell r="AJ23177">
            <v>0</v>
          </cell>
        </row>
        <row r="23178">
          <cell r="AJ23178">
            <v>0</v>
          </cell>
        </row>
        <row r="23179">
          <cell r="AJ23179">
            <v>0</v>
          </cell>
        </row>
        <row r="23180">
          <cell r="AJ23180">
            <v>0</v>
          </cell>
        </row>
        <row r="23181">
          <cell r="AJ23181">
            <v>0</v>
          </cell>
        </row>
        <row r="23182">
          <cell r="AJ23182">
            <v>0</v>
          </cell>
        </row>
        <row r="23183">
          <cell r="AJ23183">
            <v>0</v>
          </cell>
        </row>
        <row r="23184">
          <cell r="AJ23184">
            <v>0</v>
          </cell>
        </row>
        <row r="23185">
          <cell r="AJ23185">
            <v>0</v>
          </cell>
        </row>
        <row r="23186">
          <cell r="AJ23186">
            <v>0</v>
          </cell>
        </row>
        <row r="23187">
          <cell r="AJ23187">
            <v>0</v>
          </cell>
        </row>
        <row r="23188">
          <cell r="AJ23188">
            <v>0</v>
          </cell>
        </row>
        <row r="23189">
          <cell r="AJ23189">
            <v>0</v>
          </cell>
        </row>
        <row r="23190">
          <cell r="AJ23190">
            <v>0</v>
          </cell>
        </row>
        <row r="23191">
          <cell r="AJ23191">
            <v>0</v>
          </cell>
        </row>
        <row r="23192">
          <cell r="AJ23192">
            <v>0</v>
          </cell>
        </row>
        <row r="23193">
          <cell r="AJ23193">
            <v>0</v>
          </cell>
        </row>
        <row r="23194">
          <cell r="AJ23194">
            <v>0</v>
          </cell>
        </row>
        <row r="23195">
          <cell r="AJ23195">
            <v>0</v>
          </cell>
        </row>
        <row r="23196">
          <cell r="AJ23196">
            <v>0</v>
          </cell>
        </row>
        <row r="23197">
          <cell r="AJ23197">
            <v>0</v>
          </cell>
        </row>
        <row r="23198">
          <cell r="AJ23198">
            <v>0</v>
          </cell>
        </row>
        <row r="23199">
          <cell r="AJ23199">
            <v>0</v>
          </cell>
        </row>
        <row r="23200">
          <cell r="AJ23200">
            <v>0</v>
          </cell>
        </row>
        <row r="23201">
          <cell r="AJ23201">
            <v>0</v>
          </cell>
        </row>
        <row r="23202">
          <cell r="AJ23202">
            <v>0</v>
          </cell>
        </row>
        <row r="23203">
          <cell r="AJ23203">
            <v>0</v>
          </cell>
        </row>
        <row r="23204">
          <cell r="AJ23204">
            <v>0</v>
          </cell>
        </row>
        <row r="23205">
          <cell r="AJ23205">
            <v>0</v>
          </cell>
        </row>
        <row r="23206">
          <cell r="AJ23206">
            <v>0</v>
          </cell>
        </row>
        <row r="23207">
          <cell r="AJ23207">
            <v>0</v>
          </cell>
        </row>
        <row r="23208">
          <cell r="AJ23208">
            <v>0</v>
          </cell>
        </row>
        <row r="23209">
          <cell r="AJ23209">
            <v>0</v>
          </cell>
        </row>
        <row r="23210">
          <cell r="AJ23210">
            <v>0</v>
          </cell>
        </row>
        <row r="23211">
          <cell r="AJ23211">
            <v>0</v>
          </cell>
        </row>
        <row r="23212">
          <cell r="AJ23212">
            <v>0</v>
          </cell>
        </row>
        <row r="23213">
          <cell r="AJ23213">
            <v>0</v>
          </cell>
        </row>
        <row r="23214">
          <cell r="AJ23214">
            <v>0</v>
          </cell>
        </row>
        <row r="23215">
          <cell r="AJ23215">
            <v>0</v>
          </cell>
        </row>
        <row r="23216">
          <cell r="AJ23216">
            <v>0</v>
          </cell>
        </row>
        <row r="23217">
          <cell r="AJ23217">
            <v>0</v>
          </cell>
        </row>
        <row r="23218">
          <cell r="AJ23218">
            <v>0</v>
          </cell>
        </row>
        <row r="23219">
          <cell r="AJ23219">
            <v>0</v>
          </cell>
        </row>
        <row r="23220">
          <cell r="AJ23220">
            <v>0</v>
          </cell>
        </row>
        <row r="23221">
          <cell r="AJ23221">
            <v>0</v>
          </cell>
        </row>
        <row r="23222">
          <cell r="AJ23222">
            <v>0</v>
          </cell>
        </row>
        <row r="23223">
          <cell r="AJ23223">
            <v>0</v>
          </cell>
        </row>
        <row r="23224">
          <cell r="AJ23224">
            <v>0</v>
          </cell>
        </row>
        <row r="23225">
          <cell r="AJ23225">
            <v>0</v>
          </cell>
        </row>
        <row r="23226">
          <cell r="AJ23226">
            <v>0</v>
          </cell>
        </row>
        <row r="23227">
          <cell r="AJ23227">
            <v>0</v>
          </cell>
        </row>
        <row r="23228">
          <cell r="AJ23228">
            <v>0</v>
          </cell>
        </row>
        <row r="23229">
          <cell r="AJ23229">
            <v>0</v>
          </cell>
        </row>
        <row r="23230">
          <cell r="AJ23230">
            <v>0</v>
          </cell>
        </row>
        <row r="23231">
          <cell r="AJ23231">
            <v>0</v>
          </cell>
        </row>
        <row r="23232">
          <cell r="AJ23232">
            <v>0</v>
          </cell>
        </row>
        <row r="23233">
          <cell r="AJ23233">
            <v>0</v>
          </cell>
        </row>
        <row r="23234">
          <cell r="AJ23234">
            <v>0</v>
          </cell>
        </row>
        <row r="23235">
          <cell r="AJ23235">
            <v>0</v>
          </cell>
        </row>
        <row r="23236">
          <cell r="AJ23236">
            <v>0</v>
          </cell>
        </row>
        <row r="23237">
          <cell r="AJ23237">
            <v>0</v>
          </cell>
        </row>
        <row r="23238">
          <cell r="AJ23238">
            <v>0</v>
          </cell>
        </row>
        <row r="23239">
          <cell r="AJ23239">
            <v>0</v>
          </cell>
        </row>
        <row r="23240">
          <cell r="AJ23240">
            <v>0</v>
          </cell>
        </row>
        <row r="23241">
          <cell r="AJ23241">
            <v>0</v>
          </cell>
        </row>
        <row r="23242">
          <cell r="AJ23242">
            <v>0</v>
          </cell>
        </row>
        <row r="23243">
          <cell r="AJ23243">
            <v>0</v>
          </cell>
        </row>
        <row r="23244">
          <cell r="AJ23244">
            <v>0</v>
          </cell>
        </row>
        <row r="23245">
          <cell r="AJ23245">
            <v>0</v>
          </cell>
        </row>
        <row r="23246">
          <cell r="AJ23246">
            <v>0</v>
          </cell>
        </row>
        <row r="23247">
          <cell r="AJ23247">
            <v>0</v>
          </cell>
        </row>
        <row r="23248">
          <cell r="AJ23248">
            <v>0</v>
          </cell>
        </row>
        <row r="23249">
          <cell r="AJ23249">
            <v>0</v>
          </cell>
        </row>
        <row r="23250">
          <cell r="AJ23250">
            <v>0</v>
          </cell>
        </row>
        <row r="23251">
          <cell r="AJ23251">
            <v>0</v>
          </cell>
        </row>
        <row r="23252">
          <cell r="AJ23252">
            <v>0</v>
          </cell>
        </row>
        <row r="23253">
          <cell r="AJ23253">
            <v>0</v>
          </cell>
        </row>
        <row r="23254">
          <cell r="AJ23254">
            <v>0</v>
          </cell>
        </row>
        <row r="23255">
          <cell r="AJ23255">
            <v>0</v>
          </cell>
        </row>
        <row r="23256">
          <cell r="AJ23256">
            <v>0</v>
          </cell>
        </row>
        <row r="23257">
          <cell r="AJ23257">
            <v>0</v>
          </cell>
        </row>
        <row r="23258">
          <cell r="AJ23258">
            <v>0</v>
          </cell>
        </row>
        <row r="23259">
          <cell r="AJ23259">
            <v>0</v>
          </cell>
        </row>
        <row r="23260">
          <cell r="AJ23260">
            <v>0</v>
          </cell>
        </row>
        <row r="23261">
          <cell r="AJ23261">
            <v>0</v>
          </cell>
        </row>
        <row r="23262">
          <cell r="AJ23262">
            <v>0</v>
          </cell>
        </row>
        <row r="23263">
          <cell r="AJ23263">
            <v>0</v>
          </cell>
        </row>
        <row r="23264">
          <cell r="AJ23264">
            <v>0</v>
          </cell>
        </row>
        <row r="23265">
          <cell r="AJ23265">
            <v>0</v>
          </cell>
        </row>
        <row r="23266">
          <cell r="AJ23266">
            <v>0</v>
          </cell>
        </row>
        <row r="23267">
          <cell r="AJ23267">
            <v>0</v>
          </cell>
        </row>
        <row r="23268">
          <cell r="AJ23268">
            <v>0</v>
          </cell>
        </row>
        <row r="23269">
          <cell r="AJ23269">
            <v>0</v>
          </cell>
        </row>
        <row r="23270">
          <cell r="AJ23270">
            <v>0</v>
          </cell>
        </row>
        <row r="23271">
          <cell r="AJ23271">
            <v>0</v>
          </cell>
        </row>
        <row r="23272">
          <cell r="AJ23272">
            <v>0</v>
          </cell>
        </row>
        <row r="23273">
          <cell r="AJ23273">
            <v>0</v>
          </cell>
        </row>
        <row r="23274">
          <cell r="AJ23274">
            <v>0</v>
          </cell>
        </row>
        <row r="23275">
          <cell r="AJ23275">
            <v>0</v>
          </cell>
        </row>
        <row r="23276">
          <cell r="AJ23276">
            <v>0</v>
          </cell>
        </row>
        <row r="23277">
          <cell r="AJ23277">
            <v>0</v>
          </cell>
        </row>
        <row r="23278">
          <cell r="AJ23278">
            <v>0</v>
          </cell>
        </row>
        <row r="23279">
          <cell r="AJ23279">
            <v>0</v>
          </cell>
        </row>
        <row r="23280">
          <cell r="AJ23280">
            <v>0</v>
          </cell>
        </row>
        <row r="23281">
          <cell r="AJ23281">
            <v>0</v>
          </cell>
        </row>
        <row r="23282">
          <cell r="AJ23282">
            <v>0</v>
          </cell>
        </row>
        <row r="23283">
          <cell r="AJ23283">
            <v>0</v>
          </cell>
        </row>
        <row r="23284">
          <cell r="AJ23284">
            <v>0</v>
          </cell>
        </row>
        <row r="23285">
          <cell r="AJ23285">
            <v>0</v>
          </cell>
        </row>
        <row r="23286">
          <cell r="AJ23286">
            <v>0</v>
          </cell>
        </row>
        <row r="23287">
          <cell r="AJ23287">
            <v>0</v>
          </cell>
        </row>
        <row r="23288">
          <cell r="AJ23288">
            <v>0</v>
          </cell>
        </row>
        <row r="23289">
          <cell r="AJ23289">
            <v>0</v>
          </cell>
        </row>
        <row r="23290">
          <cell r="AJ23290">
            <v>0</v>
          </cell>
        </row>
        <row r="23291">
          <cell r="AJ23291">
            <v>0</v>
          </cell>
        </row>
        <row r="23292">
          <cell r="AJ23292">
            <v>0</v>
          </cell>
        </row>
        <row r="23293">
          <cell r="AJ23293">
            <v>0</v>
          </cell>
        </row>
        <row r="23294">
          <cell r="AJ23294">
            <v>0</v>
          </cell>
        </row>
        <row r="23295">
          <cell r="AJ23295">
            <v>0</v>
          </cell>
        </row>
        <row r="23296">
          <cell r="AJ23296">
            <v>0</v>
          </cell>
        </row>
        <row r="23297">
          <cell r="AJ23297">
            <v>0</v>
          </cell>
        </row>
        <row r="23298">
          <cell r="AJ23298">
            <v>0</v>
          </cell>
        </row>
        <row r="23299">
          <cell r="AJ23299">
            <v>0</v>
          </cell>
        </row>
        <row r="23300">
          <cell r="AJ23300">
            <v>0</v>
          </cell>
        </row>
        <row r="23301">
          <cell r="AJ23301">
            <v>0</v>
          </cell>
        </row>
        <row r="23302">
          <cell r="AJ23302">
            <v>0</v>
          </cell>
        </row>
        <row r="23303">
          <cell r="AJ23303">
            <v>0</v>
          </cell>
        </row>
        <row r="23304">
          <cell r="AJ23304">
            <v>0</v>
          </cell>
        </row>
        <row r="23305">
          <cell r="AJ23305">
            <v>0</v>
          </cell>
        </row>
        <row r="23306">
          <cell r="AJ23306">
            <v>0</v>
          </cell>
        </row>
        <row r="23307">
          <cell r="AJ23307">
            <v>0</v>
          </cell>
        </row>
        <row r="23308">
          <cell r="AJ23308">
            <v>0</v>
          </cell>
        </row>
        <row r="23309">
          <cell r="AJ23309">
            <v>0</v>
          </cell>
        </row>
        <row r="23310">
          <cell r="AJ23310">
            <v>0</v>
          </cell>
        </row>
        <row r="23311">
          <cell r="AJ23311">
            <v>0</v>
          </cell>
        </row>
        <row r="23312">
          <cell r="AJ23312">
            <v>0</v>
          </cell>
        </row>
        <row r="23313">
          <cell r="AJ23313">
            <v>0</v>
          </cell>
        </row>
        <row r="23314">
          <cell r="AJ23314">
            <v>0</v>
          </cell>
        </row>
        <row r="23315">
          <cell r="AJ23315">
            <v>0</v>
          </cell>
        </row>
        <row r="23316">
          <cell r="AJ23316">
            <v>0</v>
          </cell>
        </row>
        <row r="23317">
          <cell r="AJ23317">
            <v>0</v>
          </cell>
        </row>
        <row r="23318">
          <cell r="AJ23318">
            <v>0</v>
          </cell>
        </row>
        <row r="23319">
          <cell r="AJ23319">
            <v>0</v>
          </cell>
        </row>
        <row r="23320">
          <cell r="AJ23320">
            <v>0</v>
          </cell>
        </row>
        <row r="23321">
          <cell r="AJ23321">
            <v>0</v>
          </cell>
        </row>
        <row r="23322">
          <cell r="AJ23322">
            <v>0</v>
          </cell>
        </row>
        <row r="23323">
          <cell r="AJ23323">
            <v>0</v>
          </cell>
        </row>
        <row r="23324">
          <cell r="AJ23324">
            <v>0</v>
          </cell>
        </row>
        <row r="23325">
          <cell r="AJ23325">
            <v>0</v>
          </cell>
        </row>
        <row r="23326">
          <cell r="AJ23326">
            <v>0</v>
          </cell>
        </row>
        <row r="23327">
          <cell r="AJ23327">
            <v>0</v>
          </cell>
        </row>
        <row r="23328">
          <cell r="AJ23328">
            <v>0</v>
          </cell>
        </row>
        <row r="23329">
          <cell r="AJ23329">
            <v>0</v>
          </cell>
        </row>
        <row r="23330">
          <cell r="AJ23330">
            <v>0</v>
          </cell>
        </row>
        <row r="23331">
          <cell r="AJ23331">
            <v>0</v>
          </cell>
        </row>
        <row r="23332">
          <cell r="AJ23332">
            <v>0</v>
          </cell>
        </row>
        <row r="23333">
          <cell r="AJ23333">
            <v>0</v>
          </cell>
        </row>
        <row r="23334">
          <cell r="AJ23334">
            <v>0</v>
          </cell>
        </row>
        <row r="23335">
          <cell r="AJ23335">
            <v>0</v>
          </cell>
        </row>
        <row r="23336">
          <cell r="AJ23336">
            <v>0</v>
          </cell>
        </row>
        <row r="23337">
          <cell r="AJ23337">
            <v>0</v>
          </cell>
        </row>
        <row r="23338">
          <cell r="AJ23338">
            <v>0</v>
          </cell>
        </row>
        <row r="23339">
          <cell r="AJ23339">
            <v>0</v>
          </cell>
        </row>
        <row r="23340">
          <cell r="AJ23340">
            <v>0</v>
          </cell>
        </row>
        <row r="23341">
          <cell r="AJ23341">
            <v>0</v>
          </cell>
        </row>
        <row r="23342">
          <cell r="AJ23342">
            <v>0</v>
          </cell>
        </row>
        <row r="23343">
          <cell r="AJ23343">
            <v>0</v>
          </cell>
        </row>
        <row r="23344">
          <cell r="AJ23344">
            <v>0</v>
          </cell>
        </row>
        <row r="23345">
          <cell r="AJ23345">
            <v>0</v>
          </cell>
        </row>
        <row r="23346">
          <cell r="AJ23346">
            <v>0</v>
          </cell>
        </row>
        <row r="23347">
          <cell r="AJ23347">
            <v>0</v>
          </cell>
        </row>
        <row r="23348">
          <cell r="AJ23348">
            <v>0</v>
          </cell>
        </row>
        <row r="23349">
          <cell r="AJ23349">
            <v>0</v>
          </cell>
        </row>
        <row r="23350">
          <cell r="AJ23350">
            <v>0</v>
          </cell>
        </row>
        <row r="23351">
          <cell r="AJ23351">
            <v>0</v>
          </cell>
        </row>
        <row r="23352">
          <cell r="AJ23352">
            <v>0</v>
          </cell>
        </row>
        <row r="23353">
          <cell r="AJ23353">
            <v>0</v>
          </cell>
        </row>
        <row r="23354">
          <cell r="AJ23354">
            <v>0</v>
          </cell>
        </row>
        <row r="23355">
          <cell r="AJ23355">
            <v>0</v>
          </cell>
        </row>
        <row r="23356">
          <cell r="AJ23356">
            <v>0</v>
          </cell>
        </row>
        <row r="23357">
          <cell r="AJ23357">
            <v>0</v>
          </cell>
        </row>
        <row r="23358">
          <cell r="AJ23358">
            <v>0</v>
          </cell>
        </row>
        <row r="23359">
          <cell r="AJ23359">
            <v>0</v>
          </cell>
        </row>
        <row r="23360">
          <cell r="AJ23360">
            <v>0</v>
          </cell>
        </row>
        <row r="23361">
          <cell r="AJ23361">
            <v>0</v>
          </cell>
        </row>
        <row r="23362">
          <cell r="AJ23362">
            <v>0</v>
          </cell>
        </row>
        <row r="23363">
          <cell r="AJ23363">
            <v>0</v>
          </cell>
        </row>
        <row r="23364">
          <cell r="AJ23364">
            <v>0</v>
          </cell>
        </row>
        <row r="23365">
          <cell r="AJ23365">
            <v>0</v>
          </cell>
        </row>
        <row r="23366">
          <cell r="AJ23366">
            <v>0</v>
          </cell>
        </row>
        <row r="23367">
          <cell r="AJ23367">
            <v>0</v>
          </cell>
        </row>
        <row r="23368">
          <cell r="AJ23368">
            <v>0</v>
          </cell>
        </row>
        <row r="23369">
          <cell r="AJ23369">
            <v>0</v>
          </cell>
        </row>
        <row r="23370">
          <cell r="AJ23370">
            <v>0</v>
          </cell>
        </row>
        <row r="23371">
          <cell r="AJ23371">
            <v>0</v>
          </cell>
        </row>
        <row r="23372">
          <cell r="AJ23372">
            <v>0</v>
          </cell>
        </row>
        <row r="23373">
          <cell r="AJ23373">
            <v>0</v>
          </cell>
        </row>
        <row r="23374">
          <cell r="AJ23374">
            <v>0</v>
          </cell>
        </row>
        <row r="23375">
          <cell r="AJ23375">
            <v>0</v>
          </cell>
        </row>
        <row r="23376">
          <cell r="AJ23376">
            <v>0</v>
          </cell>
        </row>
        <row r="23377">
          <cell r="AJ23377">
            <v>0</v>
          </cell>
        </row>
        <row r="23378">
          <cell r="AJ23378">
            <v>0</v>
          </cell>
        </row>
        <row r="23379">
          <cell r="AJ23379">
            <v>0</v>
          </cell>
        </row>
        <row r="23380">
          <cell r="AJ23380">
            <v>0</v>
          </cell>
        </row>
        <row r="23381">
          <cell r="AJ23381">
            <v>0</v>
          </cell>
        </row>
        <row r="23382">
          <cell r="AJ23382">
            <v>0</v>
          </cell>
        </row>
        <row r="23383">
          <cell r="AJ23383">
            <v>0</v>
          </cell>
        </row>
        <row r="23384">
          <cell r="AJ23384">
            <v>0</v>
          </cell>
        </row>
        <row r="23385">
          <cell r="AJ23385">
            <v>0</v>
          </cell>
        </row>
        <row r="23386">
          <cell r="AJ23386">
            <v>0</v>
          </cell>
        </row>
        <row r="23387">
          <cell r="AJ23387">
            <v>0</v>
          </cell>
        </row>
        <row r="23388">
          <cell r="AJ23388">
            <v>0</v>
          </cell>
        </row>
        <row r="23389">
          <cell r="AJ23389">
            <v>0</v>
          </cell>
        </row>
        <row r="23390">
          <cell r="AJ23390">
            <v>0</v>
          </cell>
        </row>
        <row r="23391">
          <cell r="AJ23391">
            <v>0</v>
          </cell>
        </row>
        <row r="23392">
          <cell r="AJ23392">
            <v>0</v>
          </cell>
        </row>
        <row r="23393">
          <cell r="AJ23393">
            <v>0</v>
          </cell>
        </row>
        <row r="23394">
          <cell r="AJ23394">
            <v>0</v>
          </cell>
        </row>
        <row r="23395">
          <cell r="AJ23395">
            <v>0</v>
          </cell>
        </row>
        <row r="23396">
          <cell r="AJ23396">
            <v>0</v>
          </cell>
        </row>
        <row r="23397">
          <cell r="AJ23397">
            <v>0</v>
          </cell>
        </row>
        <row r="23398">
          <cell r="AJ23398">
            <v>0</v>
          </cell>
        </row>
        <row r="23399">
          <cell r="AJ23399">
            <v>0</v>
          </cell>
        </row>
        <row r="23400">
          <cell r="AJ23400">
            <v>0</v>
          </cell>
        </row>
        <row r="23401">
          <cell r="AJ23401">
            <v>0</v>
          </cell>
        </row>
        <row r="23402">
          <cell r="AJ23402">
            <v>0</v>
          </cell>
        </row>
        <row r="23403">
          <cell r="AJ23403">
            <v>0</v>
          </cell>
        </row>
        <row r="23404">
          <cell r="AJ23404">
            <v>0</v>
          </cell>
        </row>
        <row r="23405">
          <cell r="AJ23405">
            <v>0</v>
          </cell>
        </row>
        <row r="23406">
          <cell r="AJ23406">
            <v>0</v>
          </cell>
        </row>
        <row r="23407">
          <cell r="AJ23407">
            <v>0</v>
          </cell>
        </row>
        <row r="23408">
          <cell r="AJ23408">
            <v>0</v>
          </cell>
        </row>
        <row r="23409">
          <cell r="AJ23409">
            <v>0</v>
          </cell>
        </row>
        <row r="23410">
          <cell r="AJ23410">
            <v>0</v>
          </cell>
        </row>
        <row r="23411">
          <cell r="AJ23411">
            <v>0</v>
          </cell>
        </row>
        <row r="23412">
          <cell r="AJ23412">
            <v>0</v>
          </cell>
        </row>
        <row r="23413">
          <cell r="AJ23413">
            <v>0</v>
          </cell>
        </row>
        <row r="23414">
          <cell r="AJ23414">
            <v>0</v>
          </cell>
        </row>
        <row r="23415">
          <cell r="AJ23415">
            <v>0</v>
          </cell>
        </row>
        <row r="23416">
          <cell r="AJ23416">
            <v>0</v>
          </cell>
        </row>
        <row r="23417">
          <cell r="AJ23417">
            <v>0</v>
          </cell>
        </row>
        <row r="23418">
          <cell r="AJ23418">
            <v>0</v>
          </cell>
        </row>
        <row r="23419">
          <cell r="AJ23419">
            <v>0</v>
          </cell>
        </row>
        <row r="23420">
          <cell r="AJ23420">
            <v>0</v>
          </cell>
        </row>
        <row r="23421">
          <cell r="AJ23421">
            <v>0</v>
          </cell>
        </row>
        <row r="23422">
          <cell r="AJ23422">
            <v>0</v>
          </cell>
        </row>
        <row r="23423">
          <cell r="AJ23423">
            <v>0</v>
          </cell>
        </row>
        <row r="23424">
          <cell r="AJ23424">
            <v>0</v>
          </cell>
        </row>
        <row r="23425">
          <cell r="AJ23425">
            <v>0</v>
          </cell>
        </row>
        <row r="23426">
          <cell r="AJ23426">
            <v>0</v>
          </cell>
        </row>
        <row r="23427">
          <cell r="AJ23427">
            <v>0</v>
          </cell>
        </row>
        <row r="23428">
          <cell r="AJ23428">
            <v>0</v>
          </cell>
        </row>
        <row r="23429">
          <cell r="AJ23429">
            <v>0</v>
          </cell>
        </row>
        <row r="23430">
          <cell r="AJ23430">
            <v>0</v>
          </cell>
        </row>
        <row r="23431">
          <cell r="AJ23431">
            <v>0</v>
          </cell>
        </row>
        <row r="23432">
          <cell r="AJ23432">
            <v>0</v>
          </cell>
        </row>
        <row r="23433">
          <cell r="AJ23433">
            <v>0</v>
          </cell>
        </row>
        <row r="23434">
          <cell r="AJ23434">
            <v>0</v>
          </cell>
        </row>
        <row r="23435">
          <cell r="AJ23435">
            <v>0</v>
          </cell>
        </row>
        <row r="23436">
          <cell r="AJ23436">
            <v>0</v>
          </cell>
        </row>
        <row r="23437">
          <cell r="AJ23437">
            <v>0</v>
          </cell>
        </row>
        <row r="23438">
          <cell r="AJ23438">
            <v>0</v>
          </cell>
        </row>
        <row r="23439">
          <cell r="AJ23439">
            <v>0</v>
          </cell>
        </row>
        <row r="23440">
          <cell r="AJ23440">
            <v>0</v>
          </cell>
        </row>
        <row r="23441">
          <cell r="AJ23441">
            <v>0</v>
          </cell>
        </row>
        <row r="23442">
          <cell r="AJ23442">
            <v>0</v>
          </cell>
        </row>
        <row r="23443">
          <cell r="AJ23443">
            <v>0</v>
          </cell>
        </row>
        <row r="23444">
          <cell r="AJ23444">
            <v>0</v>
          </cell>
        </row>
        <row r="23445">
          <cell r="AJ23445">
            <v>0</v>
          </cell>
        </row>
        <row r="23446">
          <cell r="AJ23446">
            <v>0</v>
          </cell>
        </row>
        <row r="23447">
          <cell r="AJ23447">
            <v>0</v>
          </cell>
        </row>
        <row r="23448">
          <cell r="AJ23448">
            <v>0</v>
          </cell>
        </row>
        <row r="23449">
          <cell r="AJ23449">
            <v>0</v>
          </cell>
        </row>
        <row r="23450">
          <cell r="AJ23450">
            <v>0</v>
          </cell>
        </row>
        <row r="23451">
          <cell r="AJ23451">
            <v>0</v>
          </cell>
        </row>
        <row r="23452">
          <cell r="AJ23452">
            <v>0</v>
          </cell>
        </row>
        <row r="23453">
          <cell r="AJ23453">
            <v>0</v>
          </cell>
        </row>
        <row r="23454">
          <cell r="AJ23454">
            <v>0</v>
          </cell>
        </row>
        <row r="23455">
          <cell r="AJ23455">
            <v>0</v>
          </cell>
        </row>
        <row r="23456">
          <cell r="AJ23456">
            <v>0</v>
          </cell>
        </row>
        <row r="23457">
          <cell r="AJ23457">
            <v>0</v>
          </cell>
        </row>
        <row r="23458">
          <cell r="AJ23458">
            <v>0</v>
          </cell>
        </row>
        <row r="23459">
          <cell r="AJ23459">
            <v>0</v>
          </cell>
        </row>
        <row r="23460">
          <cell r="AJ23460">
            <v>0</v>
          </cell>
        </row>
        <row r="23461">
          <cell r="AJ23461">
            <v>0</v>
          </cell>
        </row>
        <row r="23462">
          <cell r="AJ23462">
            <v>0</v>
          </cell>
        </row>
        <row r="23463">
          <cell r="AJ23463">
            <v>0</v>
          </cell>
        </row>
        <row r="23464">
          <cell r="AJ23464">
            <v>0</v>
          </cell>
        </row>
        <row r="23465">
          <cell r="AJ23465">
            <v>0</v>
          </cell>
        </row>
        <row r="23466">
          <cell r="AJ23466">
            <v>0</v>
          </cell>
        </row>
        <row r="23467">
          <cell r="AJ23467">
            <v>0</v>
          </cell>
        </row>
        <row r="23468">
          <cell r="AJ23468">
            <v>0</v>
          </cell>
        </row>
        <row r="23469">
          <cell r="AJ23469">
            <v>0</v>
          </cell>
        </row>
        <row r="23470">
          <cell r="AJ23470">
            <v>0</v>
          </cell>
        </row>
        <row r="23471">
          <cell r="AJ23471">
            <v>0</v>
          </cell>
        </row>
        <row r="23472">
          <cell r="AJ23472">
            <v>0</v>
          </cell>
        </row>
        <row r="23473">
          <cell r="AJ23473">
            <v>0</v>
          </cell>
        </row>
        <row r="23474">
          <cell r="AJ23474">
            <v>0</v>
          </cell>
        </row>
        <row r="23475">
          <cell r="AJ23475">
            <v>0</v>
          </cell>
        </row>
        <row r="23476">
          <cell r="AJ23476">
            <v>0</v>
          </cell>
        </row>
        <row r="23477">
          <cell r="AJ23477">
            <v>0</v>
          </cell>
        </row>
        <row r="23478">
          <cell r="AJ23478">
            <v>0</v>
          </cell>
        </row>
        <row r="23479">
          <cell r="AJ23479">
            <v>0</v>
          </cell>
        </row>
        <row r="23480">
          <cell r="AJ23480">
            <v>0</v>
          </cell>
        </row>
        <row r="23481">
          <cell r="AJ23481">
            <v>0</v>
          </cell>
        </row>
        <row r="23482">
          <cell r="AJ23482">
            <v>0</v>
          </cell>
        </row>
        <row r="23483">
          <cell r="AJ23483">
            <v>0</v>
          </cell>
        </row>
        <row r="23484">
          <cell r="AJ23484">
            <v>0</v>
          </cell>
        </row>
        <row r="23485">
          <cell r="AJ23485">
            <v>0</v>
          </cell>
        </row>
        <row r="23486">
          <cell r="AJ23486">
            <v>0</v>
          </cell>
        </row>
        <row r="23487">
          <cell r="AJ23487">
            <v>0</v>
          </cell>
        </row>
        <row r="23488">
          <cell r="AJ23488">
            <v>0</v>
          </cell>
        </row>
        <row r="23489">
          <cell r="AJ23489">
            <v>0</v>
          </cell>
        </row>
        <row r="23490">
          <cell r="AJ23490">
            <v>0</v>
          </cell>
        </row>
        <row r="23491">
          <cell r="AJ23491">
            <v>0</v>
          </cell>
        </row>
        <row r="23492">
          <cell r="AJ23492">
            <v>0</v>
          </cell>
        </row>
        <row r="23493">
          <cell r="AJ23493">
            <v>0</v>
          </cell>
        </row>
        <row r="23494">
          <cell r="AJ23494">
            <v>0</v>
          </cell>
        </row>
        <row r="23495">
          <cell r="AJ23495">
            <v>0</v>
          </cell>
        </row>
        <row r="23496">
          <cell r="AJ23496">
            <v>0</v>
          </cell>
        </row>
        <row r="23497">
          <cell r="AJ23497">
            <v>0</v>
          </cell>
        </row>
        <row r="23498">
          <cell r="AJ23498">
            <v>0</v>
          </cell>
        </row>
        <row r="23499">
          <cell r="AJ23499">
            <v>0</v>
          </cell>
        </row>
        <row r="23500">
          <cell r="AJ23500">
            <v>0</v>
          </cell>
        </row>
        <row r="23501">
          <cell r="AJ23501">
            <v>0</v>
          </cell>
        </row>
        <row r="23502">
          <cell r="AJ23502">
            <v>0</v>
          </cell>
        </row>
        <row r="23503">
          <cell r="AJ23503">
            <v>0</v>
          </cell>
        </row>
        <row r="23504">
          <cell r="AJ23504">
            <v>0</v>
          </cell>
        </row>
        <row r="23505">
          <cell r="AJ23505">
            <v>0</v>
          </cell>
        </row>
        <row r="23506">
          <cell r="AJ23506">
            <v>0</v>
          </cell>
        </row>
        <row r="23507">
          <cell r="AJ23507">
            <v>0</v>
          </cell>
        </row>
        <row r="23508">
          <cell r="AJ23508">
            <v>0</v>
          </cell>
        </row>
        <row r="23509">
          <cell r="AJ23509">
            <v>0</v>
          </cell>
        </row>
        <row r="23510">
          <cell r="AJ23510">
            <v>0</v>
          </cell>
        </row>
        <row r="23511">
          <cell r="AJ23511">
            <v>0</v>
          </cell>
        </row>
        <row r="23512">
          <cell r="AJ23512">
            <v>0</v>
          </cell>
        </row>
        <row r="23513">
          <cell r="AJ23513">
            <v>0</v>
          </cell>
        </row>
        <row r="23514">
          <cell r="AJ23514">
            <v>0</v>
          </cell>
        </row>
        <row r="23515">
          <cell r="AJ23515">
            <v>0</v>
          </cell>
        </row>
        <row r="23516">
          <cell r="AJ23516">
            <v>0</v>
          </cell>
        </row>
        <row r="23517">
          <cell r="AJ23517">
            <v>0</v>
          </cell>
        </row>
        <row r="23518">
          <cell r="AJ23518">
            <v>0</v>
          </cell>
        </row>
        <row r="23519">
          <cell r="AJ23519">
            <v>0</v>
          </cell>
        </row>
        <row r="23520">
          <cell r="AJ23520">
            <v>0</v>
          </cell>
        </row>
        <row r="23521">
          <cell r="AJ23521">
            <v>0</v>
          </cell>
        </row>
        <row r="23522">
          <cell r="AJ23522">
            <v>0</v>
          </cell>
        </row>
        <row r="23523">
          <cell r="AJ23523">
            <v>0</v>
          </cell>
        </row>
        <row r="23524">
          <cell r="AJ23524">
            <v>0</v>
          </cell>
        </row>
        <row r="23525">
          <cell r="AJ23525">
            <v>0</v>
          </cell>
        </row>
        <row r="23526">
          <cell r="AJ23526">
            <v>0</v>
          </cell>
        </row>
        <row r="23527">
          <cell r="AJ23527">
            <v>0</v>
          </cell>
        </row>
        <row r="23528">
          <cell r="AJ23528">
            <v>0</v>
          </cell>
        </row>
        <row r="23529">
          <cell r="AJ23529">
            <v>0</v>
          </cell>
        </row>
        <row r="23530">
          <cell r="AJ23530">
            <v>0</v>
          </cell>
        </row>
        <row r="23531">
          <cell r="AJ23531">
            <v>0</v>
          </cell>
        </row>
        <row r="23532">
          <cell r="AJ23532">
            <v>0</v>
          </cell>
        </row>
        <row r="23533">
          <cell r="AJ23533">
            <v>0</v>
          </cell>
        </row>
        <row r="23534">
          <cell r="AJ23534">
            <v>0</v>
          </cell>
        </row>
        <row r="23535">
          <cell r="AJ23535">
            <v>0</v>
          </cell>
        </row>
        <row r="23536">
          <cell r="AJ23536">
            <v>0</v>
          </cell>
        </row>
        <row r="23537">
          <cell r="AJ23537">
            <v>0</v>
          </cell>
        </row>
        <row r="23538">
          <cell r="AJ23538">
            <v>0</v>
          </cell>
        </row>
        <row r="23539">
          <cell r="AJ23539">
            <v>0</v>
          </cell>
        </row>
        <row r="23540">
          <cell r="AJ23540">
            <v>0</v>
          </cell>
        </row>
        <row r="23541">
          <cell r="AJ23541">
            <v>0</v>
          </cell>
        </row>
        <row r="23542">
          <cell r="AJ23542">
            <v>0</v>
          </cell>
        </row>
        <row r="23543">
          <cell r="AJ23543">
            <v>0</v>
          </cell>
        </row>
        <row r="23544">
          <cell r="AJ23544">
            <v>0</v>
          </cell>
        </row>
        <row r="23545">
          <cell r="AJ23545">
            <v>0</v>
          </cell>
        </row>
        <row r="23546">
          <cell r="AJ23546">
            <v>0</v>
          </cell>
        </row>
        <row r="23547">
          <cell r="AJ23547">
            <v>0</v>
          </cell>
        </row>
        <row r="23548">
          <cell r="AJ23548">
            <v>0</v>
          </cell>
        </row>
        <row r="23549">
          <cell r="AJ23549">
            <v>0</v>
          </cell>
        </row>
        <row r="23550">
          <cell r="AJ23550">
            <v>0</v>
          </cell>
        </row>
        <row r="23551">
          <cell r="AJ23551">
            <v>0</v>
          </cell>
        </row>
        <row r="23552">
          <cell r="AJ23552">
            <v>0</v>
          </cell>
        </row>
        <row r="23553">
          <cell r="AJ23553">
            <v>0</v>
          </cell>
        </row>
        <row r="23554">
          <cell r="AJ23554">
            <v>0</v>
          </cell>
        </row>
        <row r="23555">
          <cell r="AJ23555">
            <v>0</v>
          </cell>
        </row>
        <row r="23556">
          <cell r="AJ23556">
            <v>0</v>
          </cell>
        </row>
        <row r="23557">
          <cell r="AJ23557">
            <v>0</v>
          </cell>
        </row>
        <row r="23558">
          <cell r="AJ23558">
            <v>0</v>
          </cell>
        </row>
        <row r="23559">
          <cell r="AJ23559">
            <v>0</v>
          </cell>
        </row>
        <row r="23560">
          <cell r="AJ23560">
            <v>0</v>
          </cell>
        </row>
        <row r="23561">
          <cell r="AJ23561">
            <v>0</v>
          </cell>
        </row>
        <row r="23562">
          <cell r="AJ23562">
            <v>0</v>
          </cell>
        </row>
        <row r="23563">
          <cell r="AJ23563">
            <v>0</v>
          </cell>
        </row>
        <row r="23564">
          <cell r="AJ23564">
            <v>0</v>
          </cell>
        </row>
        <row r="23565">
          <cell r="AJ23565">
            <v>0</v>
          </cell>
        </row>
        <row r="23566">
          <cell r="AJ23566">
            <v>0</v>
          </cell>
        </row>
        <row r="23567">
          <cell r="AJ23567">
            <v>0</v>
          </cell>
        </row>
        <row r="23568">
          <cell r="AJ23568">
            <v>0</v>
          </cell>
        </row>
        <row r="23569">
          <cell r="AJ23569">
            <v>0</v>
          </cell>
        </row>
        <row r="23570">
          <cell r="AJ23570">
            <v>0</v>
          </cell>
        </row>
        <row r="23571">
          <cell r="AJ23571">
            <v>0</v>
          </cell>
        </row>
        <row r="23572">
          <cell r="AJ23572">
            <v>0</v>
          </cell>
        </row>
        <row r="23573">
          <cell r="AJ23573">
            <v>0</v>
          </cell>
        </row>
        <row r="23574">
          <cell r="AJ23574">
            <v>0</v>
          </cell>
        </row>
        <row r="23575">
          <cell r="AJ23575">
            <v>0</v>
          </cell>
        </row>
        <row r="23576">
          <cell r="AJ23576">
            <v>0</v>
          </cell>
        </row>
        <row r="23577">
          <cell r="AJ23577">
            <v>0</v>
          </cell>
        </row>
        <row r="23578">
          <cell r="AJ23578">
            <v>0</v>
          </cell>
        </row>
        <row r="23579">
          <cell r="AJ23579">
            <v>0</v>
          </cell>
        </row>
        <row r="23580">
          <cell r="AJ23580">
            <v>0</v>
          </cell>
        </row>
        <row r="23581">
          <cell r="AJ23581">
            <v>0</v>
          </cell>
        </row>
        <row r="23582">
          <cell r="AJ23582">
            <v>0</v>
          </cell>
        </row>
        <row r="23583">
          <cell r="AJ23583">
            <v>0</v>
          </cell>
        </row>
        <row r="23584">
          <cell r="AJ23584">
            <v>0</v>
          </cell>
        </row>
        <row r="23585">
          <cell r="AJ23585">
            <v>0</v>
          </cell>
        </row>
        <row r="23586">
          <cell r="AJ23586">
            <v>0</v>
          </cell>
        </row>
        <row r="23587">
          <cell r="AJ23587">
            <v>0</v>
          </cell>
        </row>
        <row r="23588">
          <cell r="AJ23588">
            <v>0</v>
          </cell>
        </row>
        <row r="23589">
          <cell r="AJ23589">
            <v>0</v>
          </cell>
        </row>
        <row r="23590">
          <cell r="AJ23590">
            <v>0</v>
          </cell>
        </row>
        <row r="23591">
          <cell r="AJ23591">
            <v>0</v>
          </cell>
        </row>
        <row r="23592">
          <cell r="AJ23592">
            <v>0</v>
          </cell>
        </row>
        <row r="23593">
          <cell r="AJ23593">
            <v>0</v>
          </cell>
        </row>
        <row r="23594">
          <cell r="AJ23594">
            <v>0</v>
          </cell>
        </row>
        <row r="23595">
          <cell r="AJ23595">
            <v>0</v>
          </cell>
        </row>
        <row r="23596">
          <cell r="AJ23596">
            <v>0</v>
          </cell>
        </row>
        <row r="23597">
          <cell r="AJ23597">
            <v>0</v>
          </cell>
        </row>
        <row r="23598">
          <cell r="AJ23598">
            <v>0</v>
          </cell>
        </row>
        <row r="23599">
          <cell r="AJ23599">
            <v>0</v>
          </cell>
        </row>
        <row r="23600">
          <cell r="AJ23600">
            <v>0</v>
          </cell>
        </row>
        <row r="23601">
          <cell r="AJ23601">
            <v>0</v>
          </cell>
        </row>
        <row r="23602">
          <cell r="AJ23602">
            <v>0</v>
          </cell>
        </row>
        <row r="23603">
          <cell r="AJ23603">
            <v>0</v>
          </cell>
        </row>
        <row r="23604">
          <cell r="AJ23604">
            <v>0</v>
          </cell>
        </row>
        <row r="23605">
          <cell r="AJ23605">
            <v>0</v>
          </cell>
        </row>
        <row r="23606">
          <cell r="AJ23606">
            <v>0</v>
          </cell>
        </row>
        <row r="23607">
          <cell r="AJ23607">
            <v>0</v>
          </cell>
        </row>
        <row r="23608">
          <cell r="AJ23608">
            <v>0</v>
          </cell>
        </row>
        <row r="23609">
          <cell r="AJ23609">
            <v>0</v>
          </cell>
        </row>
        <row r="23610">
          <cell r="AJ23610">
            <v>0</v>
          </cell>
        </row>
        <row r="23611">
          <cell r="AJ23611">
            <v>0</v>
          </cell>
        </row>
        <row r="23612">
          <cell r="AJ23612">
            <v>0</v>
          </cell>
        </row>
        <row r="23613">
          <cell r="AJ23613">
            <v>0</v>
          </cell>
        </row>
        <row r="23614">
          <cell r="AJ23614">
            <v>0</v>
          </cell>
        </row>
        <row r="23615">
          <cell r="AJ23615">
            <v>0</v>
          </cell>
        </row>
        <row r="23616">
          <cell r="AJ23616">
            <v>0</v>
          </cell>
        </row>
        <row r="23617">
          <cell r="AJ23617">
            <v>0</v>
          </cell>
        </row>
        <row r="23618">
          <cell r="AJ23618">
            <v>0</v>
          </cell>
        </row>
        <row r="23619">
          <cell r="AJ23619">
            <v>0</v>
          </cell>
        </row>
        <row r="23620">
          <cell r="AJ23620">
            <v>0</v>
          </cell>
        </row>
        <row r="23621">
          <cell r="AJ23621">
            <v>0</v>
          </cell>
        </row>
        <row r="23622">
          <cell r="AJ23622">
            <v>0</v>
          </cell>
        </row>
        <row r="23623">
          <cell r="AJ23623">
            <v>0</v>
          </cell>
        </row>
        <row r="23624">
          <cell r="AJ23624">
            <v>0</v>
          </cell>
        </row>
        <row r="23625">
          <cell r="AJ23625">
            <v>0</v>
          </cell>
        </row>
        <row r="23626">
          <cell r="AJ23626">
            <v>0</v>
          </cell>
        </row>
        <row r="23627">
          <cell r="AJ23627">
            <v>0</v>
          </cell>
        </row>
        <row r="23628">
          <cell r="AJ23628">
            <v>0</v>
          </cell>
        </row>
        <row r="23629">
          <cell r="AJ23629">
            <v>0</v>
          </cell>
        </row>
        <row r="23630">
          <cell r="AJ23630">
            <v>0</v>
          </cell>
        </row>
        <row r="23631">
          <cell r="AJ23631">
            <v>0</v>
          </cell>
        </row>
        <row r="23632">
          <cell r="AJ23632">
            <v>0</v>
          </cell>
        </row>
        <row r="23633">
          <cell r="AJ23633">
            <v>0</v>
          </cell>
        </row>
        <row r="23634">
          <cell r="AJ23634">
            <v>0</v>
          </cell>
        </row>
        <row r="23635">
          <cell r="AJ23635">
            <v>0</v>
          </cell>
        </row>
        <row r="23636">
          <cell r="AJ23636">
            <v>0</v>
          </cell>
        </row>
        <row r="23637">
          <cell r="AJ23637">
            <v>0</v>
          </cell>
        </row>
        <row r="23638">
          <cell r="AJ23638">
            <v>0</v>
          </cell>
        </row>
        <row r="23639">
          <cell r="AJ23639">
            <v>0</v>
          </cell>
        </row>
        <row r="23640">
          <cell r="AJ23640">
            <v>0</v>
          </cell>
        </row>
        <row r="23641">
          <cell r="AJ23641">
            <v>0</v>
          </cell>
        </row>
        <row r="23642">
          <cell r="AJ23642">
            <v>0</v>
          </cell>
        </row>
        <row r="23643">
          <cell r="AJ23643">
            <v>0</v>
          </cell>
        </row>
        <row r="23644">
          <cell r="AJ23644">
            <v>0</v>
          </cell>
        </row>
        <row r="23645">
          <cell r="AJ23645">
            <v>0</v>
          </cell>
        </row>
        <row r="23646">
          <cell r="AJ23646">
            <v>0</v>
          </cell>
        </row>
        <row r="23647">
          <cell r="AJ23647">
            <v>0</v>
          </cell>
        </row>
        <row r="23648">
          <cell r="AJ23648">
            <v>0</v>
          </cell>
        </row>
        <row r="23649">
          <cell r="AJ23649">
            <v>0</v>
          </cell>
        </row>
        <row r="23650">
          <cell r="AJ23650">
            <v>0</v>
          </cell>
        </row>
        <row r="23651">
          <cell r="AJ23651">
            <v>0</v>
          </cell>
        </row>
        <row r="23652">
          <cell r="AJ23652">
            <v>0</v>
          </cell>
        </row>
        <row r="23653">
          <cell r="AJ23653">
            <v>0</v>
          </cell>
        </row>
        <row r="23654">
          <cell r="AJ23654">
            <v>0</v>
          </cell>
        </row>
        <row r="23655">
          <cell r="AJ23655">
            <v>0</v>
          </cell>
        </row>
        <row r="23656">
          <cell r="AJ23656">
            <v>0</v>
          </cell>
        </row>
        <row r="23657">
          <cell r="AJ23657">
            <v>0</v>
          </cell>
        </row>
        <row r="23658">
          <cell r="AJ23658">
            <v>0</v>
          </cell>
        </row>
        <row r="23659">
          <cell r="AJ23659">
            <v>0</v>
          </cell>
        </row>
        <row r="23660">
          <cell r="AJ23660">
            <v>0</v>
          </cell>
        </row>
        <row r="23661">
          <cell r="AJ23661">
            <v>0</v>
          </cell>
        </row>
        <row r="23662">
          <cell r="AJ23662">
            <v>0</v>
          </cell>
        </row>
        <row r="23663">
          <cell r="AJ23663">
            <v>0</v>
          </cell>
        </row>
        <row r="23664">
          <cell r="AJ23664">
            <v>0</v>
          </cell>
        </row>
        <row r="23665">
          <cell r="AJ23665">
            <v>0</v>
          </cell>
        </row>
        <row r="23666">
          <cell r="AJ23666">
            <v>0</v>
          </cell>
        </row>
        <row r="23667">
          <cell r="AJ23667">
            <v>0</v>
          </cell>
        </row>
        <row r="23668">
          <cell r="AJ23668">
            <v>0</v>
          </cell>
        </row>
        <row r="23669">
          <cell r="AJ23669">
            <v>0</v>
          </cell>
        </row>
        <row r="23670">
          <cell r="AJ23670">
            <v>0</v>
          </cell>
        </row>
        <row r="23671">
          <cell r="AJ23671">
            <v>0</v>
          </cell>
        </row>
        <row r="23672">
          <cell r="AJ23672">
            <v>0</v>
          </cell>
        </row>
        <row r="23673">
          <cell r="AJ23673">
            <v>0</v>
          </cell>
        </row>
        <row r="23674">
          <cell r="AJ23674">
            <v>0</v>
          </cell>
        </row>
        <row r="23675">
          <cell r="AJ23675">
            <v>0</v>
          </cell>
        </row>
        <row r="23676">
          <cell r="AJ23676">
            <v>0</v>
          </cell>
        </row>
        <row r="23677">
          <cell r="AJ23677">
            <v>0</v>
          </cell>
        </row>
        <row r="23678">
          <cell r="AJ23678">
            <v>0</v>
          </cell>
        </row>
        <row r="23679">
          <cell r="AJ23679">
            <v>0</v>
          </cell>
        </row>
        <row r="23680">
          <cell r="AJ23680">
            <v>0</v>
          </cell>
        </row>
        <row r="23681">
          <cell r="AJ23681">
            <v>0</v>
          </cell>
        </row>
        <row r="23682">
          <cell r="AJ23682">
            <v>0</v>
          </cell>
        </row>
        <row r="23683">
          <cell r="AJ23683">
            <v>0</v>
          </cell>
        </row>
        <row r="23684">
          <cell r="AJ23684">
            <v>0</v>
          </cell>
        </row>
        <row r="23685">
          <cell r="AJ23685">
            <v>0</v>
          </cell>
        </row>
        <row r="23686">
          <cell r="AJ23686">
            <v>0</v>
          </cell>
        </row>
        <row r="23687">
          <cell r="AJ23687">
            <v>0</v>
          </cell>
        </row>
        <row r="23688">
          <cell r="AJ23688">
            <v>0</v>
          </cell>
        </row>
        <row r="23689">
          <cell r="AJ23689">
            <v>0</v>
          </cell>
        </row>
        <row r="23690">
          <cell r="AJ23690">
            <v>0</v>
          </cell>
        </row>
        <row r="23691">
          <cell r="AJ23691">
            <v>0</v>
          </cell>
        </row>
        <row r="23692">
          <cell r="AJ23692">
            <v>0</v>
          </cell>
        </row>
        <row r="23693">
          <cell r="AJ23693">
            <v>0</v>
          </cell>
        </row>
        <row r="23694">
          <cell r="AJ23694">
            <v>0</v>
          </cell>
        </row>
        <row r="23695">
          <cell r="AJ23695">
            <v>0</v>
          </cell>
        </row>
        <row r="23696">
          <cell r="AJ23696">
            <v>0</v>
          </cell>
        </row>
        <row r="23697">
          <cell r="AJ23697">
            <v>0</v>
          </cell>
        </row>
        <row r="23698">
          <cell r="AJ23698">
            <v>0</v>
          </cell>
        </row>
        <row r="23699">
          <cell r="AJ23699">
            <v>0</v>
          </cell>
        </row>
        <row r="23700">
          <cell r="AJ23700">
            <v>0</v>
          </cell>
        </row>
        <row r="23701">
          <cell r="AJ23701">
            <v>0</v>
          </cell>
        </row>
        <row r="23702">
          <cell r="AJ23702">
            <v>0</v>
          </cell>
        </row>
        <row r="23703">
          <cell r="AJ23703">
            <v>0</v>
          </cell>
        </row>
        <row r="23704">
          <cell r="AJ23704">
            <v>0</v>
          </cell>
        </row>
        <row r="23705">
          <cell r="AJ23705">
            <v>0</v>
          </cell>
        </row>
        <row r="23706">
          <cell r="AJ23706">
            <v>0</v>
          </cell>
        </row>
        <row r="23707">
          <cell r="AJ23707">
            <v>0</v>
          </cell>
        </row>
        <row r="23708">
          <cell r="AJ23708">
            <v>0</v>
          </cell>
        </row>
        <row r="23709">
          <cell r="AJ23709">
            <v>0</v>
          </cell>
        </row>
        <row r="23710">
          <cell r="AJ23710">
            <v>0</v>
          </cell>
        </row>
        <row r="23711">
          <cell r="AJ23711">
            <v>0</v>
          </cell>
        </row>
        <row r="23712">
          <cell r="AJ23712">
            <v>0</v>
          </cell>
        </row>
        <row r="23713">
          <cell r="AJ23713">
            <v>0</v>
          </cell>
        </row>
        <row r="23714">
          <cell r="AJ23714">
            <v>0</v>
          </cell>
        </row>
        <row r="23715">
          <cell r="AJ23715">
            <v>0</v>
          </cell>
        </row>
        <row r="23716">
          <cell r="AJ23716">
            <v>0</v>
          </cell>
        </row>
        <row r="23717">
          <cell r="AJ23717">
            <v>0</v>
          </cell>
        </row>
        <row r="23718">
          <cell r="AJ23718">
            <v>0</v>
          </cell>
        </row>
        <row r="23719">
          <cell r="AJ23719">
            <v>0</v>
          </cell>
        </row>
        <row r="23720">
          <cell r="AJ23720">
            <v>0</v>
          </cell>
        </row>
        <row r="23721">
          <cell r="AJ23721">
            <v>0</v>
          </cell>
        </row>
        <row r="23722">
          <cell r="AJ23722">
            <v>0</v>
          </cell>
        </row>
        <row r="23723">
          <cell r="AJ23723">
            <v>0</v>
          </cell>
        </row>
        <row r="23724">
          <cell r="AJ23724">
            <v>0</v>
          </cell>
        </row>
        <row r="23725">
          <cell r="AJ23725">
            <v>0</v>
          </cell>
        </row>
        <row r="23726">
          <cell r="AJ23726">
            <v>0</v>
          </cell>
        </row>
        <row r="23727">
          <cell r="AJ23727">
            <v>0</v>
          </cell>
        </row>
        <row r="23728">
          <cell r="AJ23728">
            <v>0</v>
          </cell>
        </row>
        <row r="23729">
          <cell r="AJ23729">
            <v>0</v>
          </cell>
        </row>
        <row r="23730">
          <cell r="AJ23730">
            <v>0</v>
          </cell>
        </row>
        <row r="23731">
          <cell r="AJ23731">
            <v>0</v>
          </cell>
        </row>
        <row r="23732">
          <cell r="AJ23732">
            <v>0</v>
          </cell>
        </row>
        <row r="23733">
          <cell r="AJ23733">
            <v>0</v>
          </cell>
        </row>
        <row r="23734">
          <cell r="AJ23734">
            <v>0</v>
          </cell>
        </row>
        <row r="23735">
          <cell r="AJ23735">
            <v>0</v>
          </cell>
        </row>
        <row r="23736">
          <cell r="AJ23736">
            <v>0</v>
          </cell>
        </row>
        <row r="23737">
          <cell r="AJ23737">
            <v>0</v>
          </cell>
        </row>
        <row r="23738">
          <cell r="AJ23738">
            <v>0</v>
          </cell>
        </row>
        <row r="23739">
          <cell r="AJ23739">
            <v>0</v>
          </cell>
        </row>
        <row r="23740">
          <cell r="AJ23740">
            <v>0</v>
          </cell>
        </row>
        <row r="23741">
          <cell r="AJ23741">
            <v>0</v>
          </cell>
        </row>
        <row r="23742">
          <cell r="AJ23742">
            <v>0</v>
          </cell>
        </row>
        <row r="23743">
          <cell r="AJ23743">
            <v>0</v>
          </cell>
        </row>
        <row r="23744">
          <cell r="AJ23744">
            <v>0</v>
          </cell>
        </row>
        <row r="23745">
          <cell r="AJ23745">
            <v>0</v>
          </cell>
        </row>
        <row r="23746">
          <cell r="AJ23746">
            <v>0</v>
          </cell>
        </row>
        <row r="23747">
          <cell r="AJ23747">
            <v>0</v>
          </cell>
        </row>
        <row r="23748">
          <cell r="AJ23748">
            <v>0</v>
          </cell>
        </row>
        <row r="23749">
          <cell r="AJ23749">
            <v>0</v>
          </cell>
        </row>
        <row r="23750">
          <cell r="AJ23750">
            <v>0</v>
          </cell>
        </row>
        <row r="23751">
          <cell r="AJ23751">
            <v>0</v>
          </cell>
        </row>
        <row r="23752">
          <cell r="AJ23752">
            <v>0</v>
          </cell>
        </row>
        <row r="23753">
          <cell r="AJ23753">
            <v>0</v>
          </cell>
        </row>
        <row r="23754">
          <cell r="AJ23754">
            <v>0</v>
          </cell>
        </row>
        <row r="23755">
          <cell r="AJ23755">
            <v>0</v>
          </cell>
        </row>
        <row r="23756">
          <cell r="AJ23756">
            <v>0</v>
          </cell>
        </row>
        <row r="23757">
          <cell r="AJ23757">
            <v>0</v>
          </cell>
        </row>
        <row r="23758">
          <cell r="AJ23758">
            <v>0</v>
          </cell>
        </row>
        <row r="23759">
          <cell r="AJ23759">
            <v>0</v>
          </cell>
        </row>
        <row r="23760">
          <cell r="AJ23760">
            <v>0</v>
          </cell>
        </row>
        <row r="23761">
          <cell r="AJ23761">
            <v>0</v>
          </cell>
        </row>
        <row r="23762">
          <cell r="AJ23762">
            <v>0</v>
          </cell>
        </row>
        <row r="23763">
          <cell r="AJ23763">
            <v>0</v>
          </cell>
        </row>
        <row r="23764">
          <cell r="AJ23764">
            <v>0</v>
          </cell>
        </row>
        <row r="23765">
          <cell r="AJ23765">
            <v>0</v>
          </cell>
        </row>
        <row r="23766">
          <cell r="AJ23766">
            <v>0</v>
          </cell>
        </row>
        <row r="23767">
          <cell r="AJ23767">
            <v>0</v>
          </cell>
        </row>
        <row r="23768">
          <cell r="AJ23768">
            <v>0</v>
          </cell>
        </row>
        <row r="23769">
          <cell r="AJ23769">
            <v>0</v>
          </cell>
        </row>
        <row r="23770">
          <cell r="AJ23770">
            <v>0</v>
          </cell>
        </row>
        <row r="23771">
          <cell r="AJ23771">
            <v>0</v>
          </cell>
        </row>
        <row r="23772">
          <cell r="AJ23772">
            <v>0</v>
          </cell>
        </row>
        <row r="23773">
          <cell r="AJ23773">
            <v>0</v>
          </cell>
        </row>
        <row r="23774">
          <cell r="AJ23774">
            <v>0</v>
          </cell>
        </row>
        <row r="23775">
          <cell r="AJ23775">
            <v>0</v>
          </cell>
        </row>
        <row r="23776">
          <cell r="AJ23776">
            <v>0</v>
          </cell>
        </row>
        <row r="23777">
          <cell r="AJ23777">
            <v>0</v>
          </cell>
        </row>
        <row r="23778">
          <cell r="AJ23778">
            <v>0</v>
          </cell>
        </row>
        <row r="23779">
          <cell r="AJ23779">
            <v>0</v>
          </cell>
        </row>
        <row r="23780">
          <cell r="AJ23780">
            <v>0</v>
          </cell>
        </row>
        <row r="23781">
          <cell r="AJ23781">
            <v>0</v>
          </cell>
        </row>
        <row r="23782">
          <cell r="AJ23782">
            <v>0</v>
          </cell>
        </row>
        <row r="23783">
          <cell r="AJ23783">
            <v>0</v>
          </cell>
        </row>
        <row r="23784">
          <cell r="AJ23784">
            <v>0</v>
          </cell>
        </row>
        <row r="23785">
          <cell r="AJ23785">
            <v>0</v>
          </cell>
        </row>
        <row r="23786">
          <cell r="AJ23786">
            <v>0</v>
          </cell>
        </row>
        <row r="23787">
          <cell r="AJ23787">
            <v>0</v>
          </cell>
        </row>
        <row r="23788">
          <cell r="AJ23788">
            <v>0</v>
          </cell>
        </row>
        <row r="23789">
          <cell r="AJ23789">
            <v>0</v>
          </cell>
        </row>
        <row r="23790">
          <cell r="AJ23790">
            <v>0</v>
          </cell>
        </row>
        <row r="23791">
          <cell r="AJ23791">
            <v>0</v>
          </cell>
        </row>
        <row r="23792">
          <cell r="AJ23792">
            <v>0</v>
          </cell>
        </row>
        <row r="23793">
          <cell r="AJ23793">
            <v>0</v>
          </cell>
        </row>
        <row r="23794">
          <cell r="AJ23794">
            <v>0</v>
          </cell>
        </row>
        <row r="23795">
          <cell r="AJ23795">
            <v>0</v>
          </cell>
        </row>
        <row r="23796">
          <cell r="AJ23796">
            <v>0</v>
          </cell>
        </row>
        <row r="23797">
          <cell r="AJ23797">
            <v>0</v>
          </cell>
        </row>
        <row r="23798">
          <cell r="AJ23798">
            <v>0</v>
          </cell>
        </row>
        <row r="23799">
          <cell r="AJ23799">
            <v>0</v>
          </cell>
        </row>
        <row r="23800">
          <cell r="AJ23800">
            <v>0</v>
          </cell>
        </row>
        <row r="23801">
          <cell r="AJ23801">
            <v>0</v>
          </cell>
        </row>
        <row r="23802">
          <cell r="AJ23802">
            <v>0</v>
          </cell>
        </row>
        <row r="23803">
          <cell r="AJ23803">
            <v>0</v>
          </cell>
        </row>
        <row r="23804">
          <cell r="AJ23804">
            <v>0</v>
          </cell>
        </row>
        <row r="23805">
          <cell r="AJ23805">
            <v>0</v>
          </cell>
        </row>
        <row r="23806">
          <cell r="AJ23806">
            <v>0</v>
          </cell>
        </row>
        <row r="23807">
          <cell r="AJ23807">
            <v>0</v>
          </cell>
        </row>
        <row r="23808">
          <cell r="AJ23808">
            <v>0</v>
          </cell>
        </row>
        <row r="23809">
          <cell r="AJ23809">
            <v>0</v>
          </cell>
        </row>
        <row r="23810">
          <cell r="AJ23810">
            <v>0</v>
          </cell>
        </row>
        <row r="23811">
          <cell r="AJ23811">
            <v>0</v>
          </cell>
        </row>
        <row r="23812">
          <cell r="AJ23812">
            <v>0</v>
          </cell>
        </row>
        <row r="23813">
          <cell r="AJ23813">
            <v>0</v>
          </cell>
        </row>
        <row r="23814">
          <cell r="AJ23814">
            <v>0</v>
          </cell>
        </row>
        <row r="23815">
          <cell r="AJ23815">
            <v>0</v>
          </cell>
        </row>
        <row r="23816">
          <cell r="AJ23816">
            <v>0</v>
          </cell>
        </row>
        <row r="23817">
          <cell r="AJ23817">
            <v>0</v>
          </cell>
        </row>
        <row r="23818">
          <cell r="AJ23818">
            <v>0</v>
          </cell>
        </row>
        <row r="23819">
          <cell r="AJ23819">
            <v>0</v>
          </cell>
        </row>
        <row r="23820">
          <cell r="AJ23820">
            <v>0</v>
          </cell>
        </row>
        <row r="23821">
          <cell r="AJ23821">
            <v>0</v>
          </cell>
        </row>
        <row r="23822">
          <cell r="AJ23822">
            <v>0</v>
          </cell>
        </row>
        <row r="23823">
          <cell r="AJ23823">
            <v>0</v>
          </cell>
        </row>
        <row r="23824">
          <cell r="AJ23824">
            <v>0</v>
          </cell>
        </row>
        <row r="23825">
          <cell r="AJ23825">
            <v>0</v>
          </cell>
        </row>
        <row r="23826">
          <cell r="AJ23826">
            <v>0</v>
          </cell>
        </row>
        <row r="23827">
          <cell r="AJ23827">
            <v>0</v>
          </cell>
        </row>
        <row r="23828">
          <cell r="AJ23828">
            <v>0</v>
          </cell>
        </row>
        <row r="23829">
          <cell r="AJ23829">
            <v>0</v>
          </cell>
        </row>
        <row r="23830">
          <cell r="AJ23830">
            <v>0</v>
          </cell>
        </row>
        <row r="23831">
          <cell r="AJ23831">
            <v>0</v>
          </cell>
        </row>
        <row r="23832">
          <cell r="AJ23832">
            <v>0</v>
          </cell>
        </row>
        <row r="23833">
          <cell r="AJ23833">
            <v>0</v>
          </cell>
        </row>
        <row r="23834">
          <cell r="AJ23834">
            <v>0</v>
          </cell>
        </row>
        <row r="23835">
          <cell r="AJ23835">
            <v>0</v>
          </cell>
        </row>
        <row r="23836">
          <cell r="AJ23836">
            <v>0</v>
          </cell>
        </row>
        <row r="23837">
          <cell r="AJ23837">
            <v>0</v>
          </cell>
        </row>
        <row r="23838">
          <cell r="AJ23838">
            <v>0</v>
          </cell>
        </row>
        <row r="23839">
          <cell r="AJ23839">
            <v>0</v>
          </cell>
        </row>
        <row r="23840">
          <cell r="AJ23840">
            <v>0</v>
          </cell>
        </row>
        <row r="23841">
          <cell r="AJ23841">
            <v>0</v>
          </cell>
        </row>
        <row r="23842">
          <cell r="AJ23842">
            <v>0</v>
          </cell>
        </row>
        <row r="23843">
          <cell r="AJ23843">
            <v>0</v>
          </cell>
        </row>
        <row r="23844">
          <cell r="AJ23844">
            <v>0</v>
          </cell>
        </row>
        <row r="23845">
          <cell r="AJ23845">
            <v>0</v>
          </cell>
        </row>
        <row r="23846">
          <cell r="AJ23846">
            <v>0</v>
          </cell>
        </row>
        <row r="23847">
          <cell r="AJ23847">
            <v>0</v>
          </cell>
        </row>
        <row r="23848">
          <cell r="AJ23848">
            <v>0</v>
          </cell>
        </row>
        <row r="23849">
          <cell r="AJ23849">
            <v>0</v>
          </cell>
        </row>
        <row r="23850">
          <cell r="AJ23850">
            <v>0</v>
          </cell>
        </row>
        <row r="23851">
          <cell r="AJ23851">
            <v>0</v>
          </cell>
        </row>
        <row r="23852">
          <cell r="AJ23852">
            <v>0</v>
          </cell>
        </row>
        <row r="23853">
          <cell r="AJ23853">
            <v>0</v>
          </cell>
        </row>
        <row r="23854">
          <cell r="AJ23854">
            <v>0</v>
          </cell>
        </row>
        <row r="23855">
          <cell r="AJ23855">
            <v>0</v>
          </cell>
        </row>
        <row r="23856">
          <cell r="AJ23856">
            <v>0</v>
          </cell>
        </row>
        <row r="23857">
          <cell r="AJ23857">
            <v>0</v>
          </cell>
        </row>
        <row r="23858">
          <cell r="AJ23858">
            <v>0</v>
          </cell>
        </row>
        <row r="23859">
          <cell r="AJ23859">
            <v>0</v>
          </cell>
        </row>
        <row r="23860">
          <cell r="AJ23860">
            <v>0</v>
          </cell>
        </row>
        <row r="23861">
          <cell r="AJ23861">
            <v>0</v>
          </cell>
        </row>
        <row r="23862">
          <cell r="AJ23862">
            <v>0</v>
          </cell>
        </row>
        <row r="23863">
          <cell r="AJ23863">
            <v>0</v>
          </cell>
        </row>
        <row r="23864">
          <cell r="AJ23864">
            <v>0</v>
          </cell>
        </row>
        <row r="23865">
          <cell r="AJ23865">
            <v>0</v>
          </cell>
        </row>
        <row r="23866">
          <cell r="AJ23866">
            <v>0</v>
          </cell>
        </row>
        <row r="23867">
          <cell r="AJ23867">
            <v>0</v>
          </cell>
        </row>
        <row r="23868">
          <cell r="AJ23868">
            <v>0</v>
          </cell>
        </row>
        <row r="23869">
          <cell r="AJ23869">
            <v>0</v>
          </cell>
        </row>
        <row r="23870">
          <cell r="AJ23870">
            <v>0</v>
          </cell>
        </row>
        <row r="23871">
          <cell r="AJ23871">
            <v>0</v>
          </cell>
        </row>
        <row r="23872">
          <cell r="AJ23872">
            <v>0</v>
          </cell>
        </row>
        <row r="23873">
          <cell r="AJ23873">
            <v>0</v>
          </cell>
        </row>
        <row r="23874">
          <cell r="AJ23874">
            <v>0</v>
          </cell>
        </row>
        <row r="23875">
          <cell r="AJ23875">
            <v>0</v>
          </cell>
        </row>
        <row r="23876">
          <cell r="AJ23876">
            <v>0</v>
          </cell>
        </row>
        <row r="23877">
          <cell r="AJ23877">
            <v>0</v>
          </cell>
        </row>
        <row r="23878">
          <cell r="AJ23878">
            <v>0</v>
          </cell>
        </row>
        <row r="23879">
          <cell r="AJ23879">
            <v>0</v>
          </cell>
        </row>
        <row r="23880">
          <cell r="AJ23880">
            <v>0</v>
          </cell>
        </row>
        <row r="23881">
          <cell r="AJ23881">
            <v>0</v>
          </cell>
        </row>
        <row r="23882">
          <cell r="AJ23882">
            <v>0</v>
          </cell>
        </row>
        <row r="23883">
          <cell r="AJ23883">
            <v>0</v>
          </cell>
        </row>
        <row r="23884">
          <cell r="AJ23884">
            <v>0</v>
          </cell>
        </row>
        <row r="23885">
          <cell r="AJ23885">
            <v>0</v>
          </cell>
        </row>
        <row r="23886">
          <cell r="AJ23886">
            <v>0</v>
          </cell>
        </row>
        <row r="23887">
          <cell r="AJ23887">
            <v>0</v>
          </cell>
        </row>
        <row r="23888">
          <cell r="AJ23888">
            <v>0</v>
          </cell>
        </row>
        <row r="23889">
          <cell r="AJ23889">
            <v>0</v>
          </cell>
        </row>
        <row r="23890">
          <cell r="AJ23890">
            <v>0</v>
          </cell>
        </row>
        <row r="23891">
          <cell r="AJ23891">
            <v>0</v>
          </cell>
        </row>
        <row r="23892">
          <cell r="AJ23892">
            <v>0</v>
          </cell>
        </row>
        <row r="23893">
          <cell r="AJ23893">
            <v>0</v>
          </cell>
        </row>
        <row r="23894">
          <cell r="AJ23894">
            <v>0</v>
          </cell>
        </row>
        <row r="23895">
          <cell r="AJ23895">
            <v>0</v>
          </cell>
        </row>
        <row r="23896">
          <cell r="AJ23896">
            <v>0</v>
          </cell>
        </row>
        <row r="23897">
          <cell r="AJ23897">
            <v>0</v>
          </cell>
        </row>
        <row r="23898">
          <cell r="AJ23898">
            <v>0</v>
          </cell>
        </row>
        <row r="23899">
          <cell r="AJ23899">
            <v>0</v>
          </cell>
        </row>
        <row r="23900">
          <cell r="AJ23900">
            <v>0</v>
          </cell>
        </row>
        <row r="23901">
          <cell r="AJ23901">
            <v>0</v>
          </cell>
        </row>
        <row r="23902">
          <cell r="AJ23902">
            <v>0</v>
          </cell>
        </row>
        <row r="23903">
          <cell r="AJ23903">
            <v>0</v>
          </cell>
        </row>
        <row r="23904">
          <cell r="AJ23904">
            <v>0</v>
          </cell>
        </row>
        <row r="23905">
          <cell r="AJ23905">
            <v>0</v>
          </cell>
        </row>
        <row r="23906">
          <cell r="AJ23906">
            <v>0</v>
          </cell>
        </row>
        <row r="23907">
          <cell r="AJ23907">
            <v>0</v>
          </cell>
        </row>
        <row r="23908">
          <cell r="AJ23908">
            <v>0</v>
          </cell>
        </row>
        <row r="23909">
          <cell r="AJ23909">
            <v>0</v>
          </cell>
        </row>
        <row r="23910">
          <cell r="AJ23910">
            <v>0</v>
          </cell>
        </row>
        <row r="23911">
          <cell r="AJ23911">
            <v>0</v>
          </cell>
        </row>
        <row r="23912">
          <cell r="AJ23912">
            <v>0</v>
          </cell>
        </row>
        <row r="23913">
          <cell r="AJ23913">
            <v>0</v>
          </cell>
        </row>
        <row r="23914">
          <cell r="AJ23914">
            <v>0</v>
          </cell>
        </row>
        <row r="23915">
          <cell r="AJ23915">
            <v>0</v>
          </cell>
        </row>
        <row r="23916">
          <cell r="AJ23916">
            <v>0</v>
          </cell>
        </row>
        <row r="23917">
          <cell r="AJ23917">
            <v>0</v>
          </cell>
        </row>
        <row r="23918">
          <cell r="AJ23918">
            <v>0</v>
          </cell>
        </row>
        <row r="23919">
          <cell r="AJ23919">
            <v>0</v>
          </cell>
        </row>
        <row r="23920">
          <cell r="AJ23920">
            <v>0</v>
          </cell>
        </row>
        <row r="23921">
          <cell r="AJ23921">
            <v>0</v>
          </cell>
        </row>
        <row r="23922">
          <cell r="AJ23922">
            <v>0</v>
          </cell>
        </row>
        <row r="23923">
          <cell r="AJ23923">
            <v>0</v>
          </cell>
        </row>
        <row r="23924">
          <cell r="AJ23924">
            <v>0</v>
          </cell>
        </row>
        <row r="23925">
          <cell r="AJ23925">
            <v>0</v>
          </cell>
        </row>
        <row r="23926">
          <cell r="AJ23926">
            <v>0</v>
          </cell>
        </row>
        <row r="23927">
          <cell r="AJ23927">
            <v>0</v>
          </cell>
        </row>
        <row r="23928">
          <cell r="AJ23928">
            <v>0</v>
          </cell>
        </row>
        <row r="23929">
          <cell r="AJ23929">
            <v>0</v>
          </cell>
        </row>
        <row r="23930">
          <cell r="AJ23930">
            <v>0</v>
          </cell>
        </row>
        <row r="23931">
          <cell r="AJ23931">
            <v>0</v>
          </cell>
        </row>
        <row r="23932">
          <cell r="AJ23932">
            <v>0</v>
          </cell>
        </row>
        <row r="23933">
          <cell r="AJ23933">
            <v>0</v>
          </cell>
        </row>
        <row r="23934">
          <cell r="AJ23934">
            <v>0</v>
          </cell>
        </row>
        <row r="23935">
          <cell r="AJ23935">
            <v>0</v>
          </cell>
        </row>
        <row r="23936">
          <cell r="AJ23936">
            <v>0</v>
          </cell>
        </row>
        <row r="23937">
          <cell r="AJ23937">
            <v>0</v>
          </cell>
        </row>
        <row r="23938">
          <cell r="AJ23938">
            <v>0</v>
          </cell>
        </row>
        <row r="23939">
          <cell r="AJ23939">
            <v>0</v>
          </cell>
        </row>
        <row r="23940">
          <cell r="AJ23940">
            <v>0</v>
          </cell>
        </row>
        <row r="23941">
          <cell r="AJ23941">
            <v>0</v>
          </cell>
        </row>
        <row r="23942">
          <cell r="AJ23942">
            <v>0</v>
          </cell>
        </row>
        <row r="23943">
          <cell r="AJ23943">
            <v>0</v>
          </cell>
        </row>
        <row r="23944">
          <cell r="AJ23944">
            <v>0</v>
          </cell>
        </row>
        <row r="23945">
          <cell r="AJ23945">
            <v>0</v>
          </cell>
        </row>
        <row r="23946">
          <cell r="AJ23946">
            <v>0</v>
          </cell>
        </row>
        <row r="23947">
          <cell r="AJ23947">
            <v>0</v>
          </cell>
        </row>
        <row r="23948">
          <cell r="AJ23948">
            <v>0</v>
          </cell>
        </row>
        <row r="23949">
          <cell r="AJ23949">
            <v>0</v>
          </cell>
        </row>
        <row r="23950">
          <cell r="AJ23950">
            <v>0</v>
          </cell>
        </row>
        <row r="23951">
          <cell r="AJ23951">
            <v>0</v>
          </cell>
        </row>
        <row r="23952">
          <cell r="AJ23952">
            <v>0</v>
          </cell>
        </row>
        <row r="23953">
          <cell r="AJ23953">
            <v>0</v>
          </cell>
        </row>
        <row r="23954">
          <cell r="AJ23954">
            <v>0</v>
          </cell>
        </row>
        <row r="23955">
          <cell r="AJ23955">
            <v>0</v>
          </cell>
        </row>
        <row r="23956">
          <cell r="AJ23956">
            <v>0</v>
          </cell>
        </row>
        <row r="23957">
          <cell r="AJ23957">
            <v>0</v>
          </cell>
        </row>
        <row r="23958">
          <cell r="AJ23958">
            <v>0</v>
          </cell>
        </row>
        <row r="23959">
          <cell r="AJ23959">
            <v>0</v>
          </cell>
        </row>
        <row r="23960">
          <cell r="AJ23960">
            <v>0</v>
          </cell>
        </row>
        <row r="23961">
          <cell r="AJ23961">
            <v>0</v>
          </cell>
        </row>
        <row r="23962">
          <cell r="AJ23962">
            <v>0</v>
          </cell>
        </row>
        <row r="23963">
          <cell r="AJ23963">
            <v>0</v>
          </cell>
        </row>
        <row r="23964">
          <cell r="AJ23964">
            <v>0</v>
          </cell>
        </row>
        <row r="23965">
          <cell r="AJ23965">
            <v>0</v>
          </cell>
        </row>
        <row r="23966">
          <cell r="AJ23966">
            <v>0</v>
          </cell>
        </row>
        <row r="23967">
          <cell r="AJ23967">
            <v>0</v>
          </cell>
        </row>
        <row r="23968">
          <cell r="AJ23968">
            <v>0</v>
          </cell>
        </row>
        <row r="23969">
          <cell r="AJ23969">
            <v>0</v>
          </cell>
        </row>
        <row r="23970">
          <cell r="AJ23970">
            <v>0</v>
          </cell>
        </row>
        <row r="23971">
          <cell r="AJ23971">
            <v>0</v>
          </cell>
        </row>
        <row r="23972">
          <cell r="AJ23972">
            <v>0</v>
          </cell>
        </row>
        <row r="23973">
          <cell r="AJ23973">
            <v>0</v>
          </cell>
        </row>
        <row r="23974">
          <cell r="AJ23974">
            <v>0</v>
          </cell>
        </row>
        <row r="23975">
          <cell r="AJ23975">
            <v>0</v>
          </cell>
        </row>
        <row r="23976">
          <cell r="AJ23976">
            <v>0</v>
          </cell>
        </row>
        <row r="23977">
          <cell r="AJ23977">
            <v>0</v>
          </cell>
        </row>
        <row r="23978">
          <cell r="AJ23978">
            <v>0</v>
          </cell>
        </row>
        <row r="23979">
          <cell r="AJ23979">
            <v>0</v>
          </cell>
        </row>
        <row r="23980">
          <cell r="AJ23980">
            <v>0</v>
          </cell>
        </row>
        <row r="23981">
          <cell r="AJ23981">
            <v>0</v>
          </cell>
        </row>
        <row r="23982">
          <cell r="AJ23982">
            <v>0</v>
          </cell>
        </row>
        <row r="23983">
          <cell r="AJ23983">
            <v>0</v>
          </cell>
        </row>
        <row r="23984">
          <cell r="AJ23984">
            <v>0</v>
          </cell>
        </row>
        <row r="23985">
          <cell r="AJ23985">
            <v>0</v>
          </cell>
        </row>
        <row r="23986">
          <cell r="AJ23986">
            <v>0</v>
          </cell>
        </row>
        <row r="23987">
          <cell r="AJ23987">
            <v>0</v>
          </cell>
        </row>
        <row r="23988">
          <cell r="AJ23988">
            <v>0</v>
          </cell>
        </row>
        <row r="23989">
          <cell r="AJ23989">
            <v>0</v>
          </cell>
        </row>
        <row r="23990">
          <cell r="AJ23990">
            <v>0</v>
          </cell>
        </row>
        <row r="23991">
          <cell r="AJ23991">
            <v>0</v>
          </cell>
        </row>
        <row r="23992">
          <cell r="AJ23992">
            <v>0</v>
          </cell>
        </row>
        <row r="23993">
          <cell r="AJ23993">
            <v>0</v>
          </cell>
        </row>
        <row r="23994">
          <cell r="AJ23994">
            <v>0</v>
          </cell>
        </row>
        <row r="23995">
          <cell r="AJ23995">
            <v>0</v>
          </cell>
        </row>
        <row r="23996">
          <cell r="AJ23996">
            <v>0</v>
          </cell>
        </row>
        <row r="23997">
          <cell r="AJ23997">
            <v>0</v>
          </cell>
        </row>
        <row r="23998">
          <cell r="AJ23998">
            <v>0</v>
          </cell>
        </row>
        <row r="23999">
          <cell r="AJ23999">
            <v>0</v>
          </cell>
        </row>
        <row r="24000">
          <cell r="AJ24000">
            <v>0</v>
          </cell>
        </row>
        <row r="24001">
          <cell r="AJ24001">
            <v>0</v>
          </cell>
        </row>
        <row r="24002">
          <cell r="AJ24002">
            <v>0</v>
          </cell>
        </row>
        <row r="24003">
          <cell r="AJ24003">
            <v>0</v>
          </cell>
        </row>
        <row r="24004">
          <cell r="AJ24004">
            <v>0</v>
          </cell>
        </row>
        <row r="24005">
          <cell r="AJ24005">
            <v>0</v>
          </cell>
        </row>
        <row r="24006">
          <cell r="AJ24006">
            <v>0</v>
          </cell>
        </row>
        <row r="24007">
          <cell r="AJ24007">
            <v>0</v>
          </cell>
        </row>
        <row r="24008">
          <cell r="AJ24008">
            <v>0</v>
          </cell>
        </row>
        <row r="24009">
          <cell r="AJ24009">
            <v>0</v>
          </cell>
        </row>
        <row r="24010">
          <cell r="AJ24010">
            <v>0</v>
          </cell>
        </row>
        <row r="24011">
          <cell r="AJ24011">
            <v>0</v>
          </cell>
        </row>
        <row r="24012">
          <cell r="AJ24012">
            <v>0</v>
          </cell>
        </row>
        <row r="24013">
          <cell r="AJ24013">
            <v>0</v>
          </cell>
        </row>
        <row r="24014">
          <cell r="AJ24014">
            <v>0</v>
          </cell>
        </row>
        <row r="24015">
          <cell r="AJ24015">
            <v>0</v>
          </cell>
        </row>
        <row r="24016">
          <cell r="AJ24016">
            <v>0</v>
          </cell>
        </row>
        <row r="24017">
          <cell r="AJ24017">
            <v>0</v>
          </cell>
        </row>
        <row r="24018">
          <cell r="AJ24018">
            <v>0</v>
          </cell>
        </row>
        <row r="24019">
          <cell r="AJ24019">
            <v>0</v>
          </cell>
        </row>
        <row r="24020">
          <cell r="AJ24020">
            <v>0</v>
          </cell>
        </row>
        <row r="24021">
          <cell r="AJ24021">
            <v>0</v>
          </cell>
        </row>
        <row r="24022">
          <cell r="AJ24022">
            <v>0</v>
          </cell>
        </row>
        <row r="24023">
          <cell r="AJ24023">
            <v>0</v>
          </cell>
        </row>
        <row r="24024">
          <cell r="AJ24024">
            <v>0</v>
          </cell>
        </row>
        <row r="24025">
          <cell r="AJ24025">
            <v>0</v>
          </cell>
        </row>
        <row r="24026">
          <cell r="AJ24026">
            <v>0</v>
          </cell>
        </row>
        <row r="24027">
          <cell r="AJ24027">
            <v>0</v>
          </cell>
        </row>
        <row r="24028">
          <cell r="AJ24028">
            <v>0</v>
          </cell>
        </row>
        <row r="24029">
          <cell r="AJ24029">
            <v>0</v>
          </cell>
        </row>
        <row r="24030">
          <cell r="AJ24030">
            <v>0</v>
          </cell>
        </row>
        <row r="24031">
          <cell r="AJ24031">
            <v>0</v>
          </cell>
        </row>
        <row r="24032">
          <cell r="AJ24032">
            <v>0</v>
          </cell>
        </row>
        <row r="24033">
          <cell r="AJ24033">
            <v>0</v>
          </cell>
        </row>
        <row r="24034">
          <cell r="AJ24034">
            <v>0</v>
          </cell>
        </row>
        <row r="24035">
          <cell r="AJ24035">
            <v>0</v>
          </cell>
        </row>
        <row r="24036">
          <cell r="AJ24036">
            <v>0</v>
          </cell>
        </row>
        <row r="24037">
          <cell r="AJ24037">
            <v>0</v>
          </cell>
        </row>
        <row r="24038">
          <cell r="AJ24038">
            <v>0</v>
          </cell>
        </row>
        <row r="24039">
          <cell r="AJ24039">
            <v>0</v>
          </cell>
        </row>
        <row r="24040">
          <cell r="AJ24040">
            <v>0</v>
          </cell>
        </row>
        <row r="24041">
          <cell r="AJ24041">
            <v>0</v>
          </cell>
        </row>
        <row r="24042">
          <cell r="AJ24042">
            <v>0</v>
          </cell>
        </row>
        <row r="24043">
          <cell r="AJ24043">
            <v>0</v>
          </cell>
        </row>
        <row r="24044">
          <cell r="AJ24044">
            <v>0</v>
          </cell>
        </row>
        <row r="24045">
          <cell r="AJ24045">
            <v>0</v>
          </cell>
        </row>
        <row r="24046">
          <cell r="AJ24046">
            <v>0</v>
          </cell>
        </row>
        <row r="24047">
          <cell r="AJ24047">
            <v>0</v>
          </cell>
        </row>
        <row r="24048">
          <cell r="AJ24048">
            <v>0</v>
          </cell>
        </row>
        <row r="24049">
          <cell r="AJ24049">
            <v>0</v>
          </cell>
        </row>
        <row r="24050">
          <cell r="AJ24050">
            <v>0</v>
          </cell>
        </row>
        <row r="24051">
          <cell r="AJ24051">
            <v>0</v>
          </cell>
        </row>
        <row r="24052">
          <cell r="AJ24052">
            <v>0</v>
          </cell>
        </row>
        <row r="24053">
          <cell r="AJ24053">
            <v>0</v>
          </cell>
        </row>
        <row r="24054">
          <cell r="AJ24054">
            <v>0</v>
          </cell>
        </row>
        <row r="24055">
          <cell r="AJ24055">
            <v>0</v>
          </cell>
        </row>
        <row r="24056">
          <cell r="AJ24056">
            <v>0</v>
          </cell>
        </row>
        <row r="24057">
          <cell r="AJ24057">
            <v>0</v>
          </cell>
        </row>
        <row r="24058">
          <cell r="AJ24058">
            <v>0</v>
          </cell>
        </row>
        <row r="24059">
          <cell r="AJ24059">
            <v>0</v>
          </cell>
        </row>
        <row r="24060">
          <cell r="AJ24060">
            <v>0</v>
          </cell>
        </row>
        <row r="24061">
          <cell r="AJ24061">
            <v>0</v>
          </cell>
        </row>
        <row r="24062">
          <cell r="AJ24062">
            <v>0</v>
          </cell>
        </row>
        <row r="24063">
          <cell r="AJ24063">
            <v>0</v>
          </cell>
        </row>
        <row r="24064">
          <cell r="AJ24064">
            <v>0</v>
          </cell>
        </row>
        <row r="24065">
          <cell r="AJ24065">
            <v>0</v>
          </cell>
        </row>
        <row r="24066">
          <cell r="AJ24066">
            <v>0</v>
          </cell>
        </row>
        <row r="24067">
          <cell r="AJ24067">
            <v>0</v>
          </cell>
        </row>
        <row r="24068">
          <cell r="AJ24068">
            <v>0</v>
          </cell>
        </row>
        <row r="24069">
          <cell r="AJ24069">
            <v>0</v>
          </cell>
        </row>
        <row r="24070">
          <cell r="AJ24070">
            <v>0</v>
          </cell>
        </row>
        <row r="24071">
          <cell r="AJ24071">
            <v>0</v>
          </cell>
        </row>
        <row r="24072">
          <cell r="AJ24072">
            <v>0</v>
          </cell>
        </row>
        <row r="24073">
          <cell r="AJ24073">
            <v>0</v>
          </cell>
        </row>
        <row r="24074">
          <cell r="AJ24074">
            <v>0</v>
          </cell>
        </row>
        <row r="24075">
          <cell r="AJ24075">
            <v>0</v>
          </cell>
        </row>
        <row r="24076">
          <cell r="AJ24076">
            <v>0</v>
          </cell>
        </row>
        <row r="24077">
          <cell r="AJ24077">
            <v>0</v>
          </cell>
        </row>
        <row r="24078">
          <cell r="AJ24078">
            <v>0</v>
          </cell>
        </row>
        <row r="24079">
          <cell r="AJ24079">
            <v>0</v>
          </cell>
        </row>
        <row r="24080">
          <cell r="AJ24080">
            <v>0</v>
          </cell>
        </row>
        <row r="24081">
          <cell r="AJ24081">
            <v>0</v>
          </cell>
        </row>
        <row r="24082">
          <cell r="AJ24082">
            <v>0</v>
          </cell>
        </row>
        <row r="24083">
          <cell r="AJ24083">
            <v>0</v>
          </cell>
        </row>
        <row r="24084">
          <cell r="AJ24084">
            <v>0</v>
          </cell>
        </row>
        <row r="24085">
          <cell r="AJ24085">
            <v>0</v>
          </cell>
        </row>
        <row r="24086">
          <cell r="AJ24086">
            <v>0</v>
          </cell>
        </row>
        <row r="24087">
          <cell r="AJ24087">
            <v>0</v>
          </cell>
        </row>
        <row r="24088">
          <cell r="AJ24088">
            <v>0</v>
          </cell>
        </row>
        <row r="24089">
          <cell r="AJ24089">
            <v>0</v>
          </cell>
        </row>
        <row r="24090">
          <cell r="AJ24090">
            <v>0</v>
          </cell>
        </row>
        <row r="24091">
          <cell r="AJ24091">
            <v>0</v>
          </cell>
        </row>
        <row r="24092">
          <cell r="AJ24092">
            <v>0</v>
          </cell>
        </row>
        <row r="24093">
          <cell r="AJ24093">
            <v>0</v>
          </cell>
        </row>
        <row r="24094">
          <cell r="AJ24094">
            <v>0</v>
          </cell>
        </row>
        <row r="24095">
          <cell r="AJ24095">
            <v>0</v>
          </cell>
        </row>
        <row r="24096">
          <cell r="AJ24096">
            <v>0</v>
          </cell>
        </row>
        <row r="24097">
          <cell r="AJ24097">
            <v>0</v>
          </cell>
        </row>
        <row r="24098">
          <cell r="AJ24098">
            <v>0</v>
          </cell>
        </row>
        <row r="24099">
          <cell r="AJ24099">
            <v>0</v>
          </cell>
        </row>
        <row r="24100">
          <cell r="AJ24100">
            <v>0</v>
          </cell>
        </row>
        <row r="24101">
          <cell r="AJ24101">
            <v>0</v>
          </cell>
        </row>
        <row r="24102">
          <cell r="AJ24102">
            <v>0</v>
          </cell>
        </row>
        <row r="24103">
          <cell r="AJ24103">
            <v>0</v>
          </cell>
        </row>
        <row r="24104">
          <cell r="AJ24104">
            <v>0</v>
          </cell>
        </row>
        <row r="24105">
          <cell r="AJ24105">
            <v>0</v>
          </cell>
        </row>
        <row r="24106">
          <cell r="AJ24106">
            <v>0</v>
          </cell>
        </row>
        <row r="24107">
          <cell r="AJ24107">
            <v>0</v>
          </cell>
        </row>
        <row r="24108">
          <cell r="AJ24108">
            <v>0</v>
          </cell>
        </row>
        <row r="24109">
          <cell r="AJ24109">
            <v>0</v>
          </cell>
        </row>
        <row r="24110">
          <cell r="AJ24110">
            <v>0</v>
          </cell>
        </row>
        <row r="24111">
          <cell r="AJ24111">
            <v>0</v>
          </cell>
        </row>
        <row r="24112">
          <cell r="AJ24112">
            <v>0</v>
          </cell>
        </row>
        <row r="24113">
          <cell r="AJ24113">
            <v>0</v>
          </cell>
        </row>
        <row r="24114">
          <cell r="AJ24114">
            <v>0</v>
          </cell>
        </row>
        <row r="24115">
          <cell r="AJ24115">
            <v>0</v>
          </cell>
        </row>
        <row r="24116">
          <cell r="AJ24116">
            <v>0</v>
          </cell>
        </row>
        <row r="24117">
          <cell r="AJ24117">
            <v>0</v>
          </cell>
        </row>
        <row r="24118">
          <cell r="AJ24118">
            <v>0</v>
          </cell>
        </row>
        <row r="24119">
          <cell r="AJ24119">
            <v>0</v>
          </cell>
        </row>
        <row r="24120">
          <cell r="AJ24120">
            <v>0</v>
          </cell>
        </row>
        <row r="24121">
          <cell r="AJ24121">
            <v>0</v>
          </cell>
        </row>
        <row r="24122">
          <cell r="AJ24122">
            <v>0</v>
          </cell>
        </row>
        <row r="24123">
          <cell r="AJ24123">
            <v>0</v>
          </cell>
        </row>
        <row r="24124">
          <cell r="AJ24124">
            <v>0</v>
          </cell>
        </row>
        <row r="24125">
          <cell r="AJ24125">
            <v>0</v>
          </cell>
        </row>
        <row r="24126">
          <cell r="AJ24126">
            <v>0</v>
          </cell>
        </row>
        <row r="24127">
          <cell r="AJ24127">
            <v>0</v>
          </cell>
        </row>
        <row r="24128">
          <cell r="AJ24128">
            <v>0</v>
          </cell>
        </row>
        <row r="24129">
          <cell r="AJ24129">
            <v>0</v>
          </cell>
        </row>
        <row r="24130">
          <cell r="AJ24130">
            <v>0</v>
          </cell>
        </row>
        <row r="24131">
          <cell r="AJ24131">
            <v>0</v>
          </cell>
        </row>
        <row r="24132">
          <cell r="AJ24132">
            <v>0</v>
          </cell>
        </row>
        <row r="24133">
          <cell r="AJ24133">
            <v>0</v>
          </cell>
        </row>
        <row r="24134">
          <cell r="AJ24134">
            <v>0</v>
          </cell>
        </row>
        <row r="24135">
          <cell r="AJ24135">
            <v>0</v>
          </cell>
        </row>
        <row r="24136">
          <cell r="AJ24136">
            <v>0</v>
          </cell>
        </row>
        <row r="24137">
          <cell r="AJ24137">
            <v>0</v>
          </cell>
        </row>
        <row r="24138">
          <cell r="AJ24138">
            <v>0</v>
          </cell>
        </row>
        <row r="24139">
          <cell r="AJ24139">
            <v>0</v>
          </cell>
        </row>
        <row r="24140">
          <cell r="AJ24140">
            <v>0</v>
          </cell>
        </row>
        <row r="24141">
          <cell r="AJ24141">
            <v>0</v>
          </cell>
        </row>
        <row r="24142">
          <cell r="AJ24142">
            <v>0</v>
          </cell>
        </row>
        <row r="24143">
          <cell r="AJ24143">
            <v>0</v>
          </cell>
        </row>
        <row r="24144">
          <cell r="AJ24144">
            <v>0</v>
          </cell>
        </row>
        <row r="24145">
          <cell r="AJ24145">
            <v>0</v>
          </cell>
        </row>
        <row r="24146">
          <cell r="AJ24146">
            <v>0</v>
          </cell>
        </row>
        <row r="24147">
          <cell r="AJ24147">
            <v>0</v>
          </cell>
        </row>
        <row r="24148">
          <cell r="AJ24148">
            <v>0</v>
          </cell>
        </row>
        <row r="24149">
          <cell r="AJ24149">
            <v>0</v>
          </cell>
        </row>
        <row r="24150">
          <cell r="AJ24150">
            <v>0</v>
          </cell>
        </row>
        <row r="24151">
          <cell r="AJ24151">
            <v>0</v>
          </cell>
        </row>
        <row r="24152">
          <cell r="AJ24152">
            <v>0</v>
          </cell>
        </row>
        <row r="24153">
          <cell r="AJ24153">
            <v>0</v>
          </cell>
        </row>
        <row r="24154">
          <cell r="AJ24154">
            <v>0</v>
          </cell>
        </row>
        <row r="24155">
          <cell r="AJ24155">
            <v>0</v>
          </cell>
        </row>
        <row r="24156">
          <cell r="AJ24156">
            <v>0</v>
          </cell>
        </row>
        <row r="24157">
          <cell r="AJ24157">
            <v>0</v>
          </cell>
        </row>
        <row r="24158">
          <cell r="AJ24158">
            <v>0</v>
          </cell>
        </row>
        <row r="24159">
          <cell r="AJ24159">
            <v>0</v>
          </cell>
        </row>
        <row r="24160">
          <cell r="AJ24160">
            <v>0</v>
          </cell>
        </row>
        <row r="24161">
          <cell r="AJ24161">
            <v>0</v>
          </cell>
        </row>
        <row r="24162">
          <cell r="AJ24162">
            <v>0</v>
          </cell>
        </row>
        <row r="24163">
          <cell r="AJ24163">
            <v>0</v>
          </cell>
        </row>
        <row r="24164">
          <cell r="AJ24164">
            <v>0</v>
          </cell>
        </row>
        <row r="24165">
          <cell r="AJ24165">
            <v>0</v>
          </cell>
        </row>
        <row r="24166">
          <cell r="AJ24166">
            <v>0</v>
          </cell>
        </row>
        <row r="24167">
          <cell r="AJ24167">
            <v>0</v>
          </cell>
        </row>
        <row r="24168">
          <cell r="AJ24168">
            <v>0</v>
          </cell>
        </row>
        <row r="24169">
          <cell r="AJ24169">
            <v>0</v>
          </cell>
        </row>
        <row r="24170">
          <cell r="AJ24170">
            <v>0</v>
          </cell>
        </row>
        <row r="24171">
          <cell r="AJ24171">
            <v>0</v>
          </cell>
        </row>
        <row r="24172">
          <cell r="AJ24172">
            <v>0</v>
          </cell>
        </row>
        <row r="24173">
          <cell r="AJ24173">
            <v>0</v>
          </cell>
        </row>
        <row r="24174">
          <cell r="AJ24174">
            <v>0</v>
          </cell>
        </row>
        <row r="24175">
          <cell r="AJ24175">
            <v>0</v>
          </cell>
        </row>
        <row r="24176">
          <cell r="AJ24176">
            <v>0</v>
          </cell>
        </row>
        <row r="24177">
          <cell r="AJ24177">
            <v>0</v>
          </cell>
        </row>
        <row r="24178">
          <cell r="AJ24178">
            <v>0</v>
          </cell>
        </row>
        <row r="24179">
          <cell r="AJ24179">
            <v>0</v>
          </cell>
        </row>
        <row r="24180">
          <cell r="AJ24180">
            <v>0</v>
          </cell>
        </row>
        <row r="24181">
          <cell r="AJ24181">
            <v>0</v>
          </cell>
        </row>
        <row r="24182">
          <cell r="AJ24182">
            <v>0</v>
          </cell>
        </row>
        <row r="24183">
          <cell r="AJ24183">
            <v>0</v>
          </cell>
        </row>
        <row r="24184">
          <cell r="AJ24184">
            <v>0</v>
          </cell>
        </row>
        <row r="24185">
          <cell r="AJ24185">
            <v>0</v>
          </cell>
        </row>
        <row r="24186">
          <cell r="AJ24186">
            <v>0</v>
          </cell>
        </row>
        <row r="24187">
          <cell r="AJ24187">
            <v>0</v>
          </cell>
        </row>
        <row r="24188">
          <cell r="AJ24188">
            <v>0</v>
          </cell>
        </row>
        <row r="24189">
          <cell r="AJ24189">
            <v>0</v>
          </cell>
        </row>
        <row r="24190">
          <cell r="AJ24190">
            <v>0</v>
          </cell>
        </row>
        <row r="24191">
          <cell r="AJ24191">
            <v>0</v>
          </cell>
        </row>
        <row r="24192">
          <cell r="AJ24192">
            <v>0</v>
          </cell>
        </row>
        <row r="24193">
          <cell r="AJ24193">
            <v>0</v>
          </cell>
        </row>
        <row r="24194">
          <cell r="AJ24194">
            <v>0</v>
          </cell>
        </row>
        <row r="24195">
          <cell r="AJ24195">
            <v>0</v>
          </cell>
        </row>
        <row r="24196">
          <cell r="AJ24196">
            <v>0</v>
          </cell>
        </row>
        <row r="24197">
          <cell r="AJ24197">
            <v>0</v>
          </cell>
        </row>
        <row r="24198">
          <cell r="AJ24198">
            <v>0</v>
          </cell>
        </row>
        <row r="24199">
          <cell r="AJ24199">
            <v>0</v>
          </cell>
        </row>
        <row r="24200">
          <cell r="AJ24200">
            <v>0</v>
          </cell>
        </row>
        <row r="24201">
          <cell r="AJ24201">
            <v>0</v>
          </cell>
        </row>
        <row r="24202">
          <cell r="AJ24202">
            <v>0</v>
          </cell>
        </row>
        <row r="24203">
          <cell r="AJ24203">
            <v>0</v>
          </cell>
        </row>
        <row r="24204">
          <cell r="AJ24204">
            <v>0</v>
          </cell>
        </row>
        <row r="24205">
          <cell r="AJ24205">
            <v>0</v>
          </cell>
        </row>
        <row r="24206">
          <cell r="AJ24206">
            <v>0</v>
          </cell>
        </row>
        <row r="24207">
          <cell r="AJ24207">
            <v>0</v>
          </cell>
        </row>
        <row r="24208">
          <cell r="AJ24208">
            <v>0</v>
          </cell>
        </row>
        <row r="24209">
          <cell r="AJ24209">
            <v>0</v>
          </cell>
        </row>
        <row r="24210">
          <cell r="AJ24210">
            <v>0</v>
          </cell>
        </row>
        <row r="24211">
          <cell r="AJ24211">
            <v>0</v>
          </cell>
        </row>
        <row r="24212">
          <cell r="AJ24212">
            <v>0</v>
          </cell>
        </row>
        <row r="24213">
          <cell r="AJ24213">
            <v>0</v>
          </cell>
        </row>
        <row r="24214">
          <cell r="AJ24214">
            <v>0</v>
          </cell>
        </row>
        <row r="24215">
          <cell r="AJ24215">
            <v>0</v>
          </cell>
        </row>
        <row r="24216">
          <cell r="AJ24216">
            <v>0</v>
          </cell>
        </row>
        <row r="24217">
          <cell r="AJ24217">
            <v>0</v>
          </cell>
        </row>
        <row r="24218">
          <cell r="AJ24218">
            <v>0</v>
          </cell>
        </row>
        <row r="24219">
          <cell r="AJ24219">
            <v>0</v>
          </cell>
        </row>
        <row r="24220">
          <cell r="AJ24220">
            <v>0</v>
          </cell>
        </row>
        <row r="24221">
          <cell r="AJ24221">
            <v>0</v>
          </cell>
        </row>
        <row r="24222">
          <cell r="AJ24222">
            <v>0</v>
          </cell>
        </row>
        <row r="24223">
          <cell r="AJ24223">
            <v>0</v>
          </cell>
        </row>
        <row r="24224">
          <cell r="AJ24224">
            <v>0</v>
          </cell>
        </row>
        <row r="24225">
          <cell r="AJ24225">
            <v>0</v>
          </cell>
        </row>
        <row r="24226">
          <cell r="AJ24226">
            <v>0</v>
          </cell>
        </row>
        <row r="24227">
          <cell r="AJ24227">
            <v>0</v>
          </cell>
        </row>
        <row r="24228">
          <cell r="AJ24228">
            <v>0</v>
          </cell>
        </row>
        <row r="24229">
          <cell r="AJ24229">
            <v>0</v>
          </cell>
        </row>
        <row r="24230">
          <cell r="AJ24230">
            <v>0</v>
          </cell>
        </row>
        <row r="24231">
          <cell r="AJ24231">
            <v>0</v>
          </cell>
        </row>
        <row r="24232">
          <cell r="AJ24232">
            <v>0</v>
          </cell>
        </row>
        <row r="24233">
          <cell r="AJ24233">
            <v>0</v>
          </cell>
        </row>
        <row r="24234">
          <cell r="AJ24234">
            <v>0</v>
          </cell>
        </row>
        <row r="24235">
          <cell r="AJ24235">
            <v>0</v>
          </cell>
        </row>
        <row r="24236">
          <cell r="AJ24236">
            <v>0</v>
          </cell>
        </row>
        <row r="24237">
          <cell r="AJ24237">
            <v>0</v>
          </cell>
        </row>
        <row r="24238">
          <cell r="AJ24238">
            <v>0</v>
          </cell>
        </row>
        <row r="24239">
          <cell r="AJ24239">
            <v>0</v>
          </cell>
        </row>
        <row r="24240">
          <cell r="AJ24240">
            <v>0</v>
          </cell>
        </row>
        <row r="24241">
          <cell r="AJ24241">
            <v>0</v>
          </cell>
        </row>
        <row r="24242">
          <cell r="AJ24242">
            <v>0</v>
          </cell>
        </row>
        <row r="24243">
          <cell r="AJ24243">
            <v>0</v>
          </cell>
        </row>
        <row r="24244">
          <cell r="AJ24244">
            <v>0</v>
          </cell>
        </row>
        <row r="24245">
          <cell r="AJ24245">
            <v>0</v>
          </cell>
        </row>
        <row r="24246">
          <cell r="AJ24246">
            <v>0</v>
          </cell>
        </row>
        <row r="24247">
          <cell r="AJ24247">
            <v>0</v>
          </cell>
        </row>
        <row r="24248">
          <cell r="AJ24248">
            <v>0</v>
          </cell>
        </row>
        <row r="24249">
          <cell r="AJ24249">
            <v>0</v>
          </cell>
        </row>
        <row r="24250">
          <cell r="AJ24250">
            <v>0</v>
          </cell>
        </row>
        <row r="24251">
          <cell r="AJ24251">
            <v>0</v>
          </cell>
        </row>
        <row r="24252">
          <cell r="AJ24252">
            <v>0</v>
          </cell>
        </row>
        <row r="24253">
          <cell r="AJ24253">
            <v>0</v>
          </cell>
        </row>
        <row r="24254">
          <cell r="AJ24254">
            <v>0</v>
          </cell>
        </row>
        <row r="24255">
          <cell r="AJ24255">
            <v>0</v>
          </cell>
        </row>
        <row r="24256">
          <cell r="AJ24256">
            <v>0</v>
          </cell>
        </row>
        <row r="24257">
          <cell r="AJ24257">
            <v>0</v>
          </cell>
        </row>
        <row r="24258">
          <cell r="AJ24258">
            <v>0</v>
          </cell>
        </row>
        <row r="24259">
          <cell r="AJ24259">
            <v>0</v>
          </cell>
        </row>
        <row r="24260">
          <cell r="AJ24260">
            <v>0</v>
          </cell>
        </row>
        <row r="24261">
          <cell r="AJ24261">
            <v>0</v>
          </cell>
        </row>
        <row r="24262">
          <cell r="AJ24262">
            <v>0</v>
          </cell>
        </row>
        <row r="24263">
          <cell r="AJ24263">
            <v>0</v>
          </cell>
        </row>
        <row r="24264">
          <cell r="AJ24264">
            <v>0</v>
          </cell>
        </row>
        <row r="24265">
          <cell r="AJ24265">
            <v>0</v>
          </cell>
        </row>
        <row r="24266">
          <cell r="AJ24266">
            <v>0</v>
          </cell>
        </row>
        <row r="24267">
          <cell r="AJ24267">
            <v>0</v>
          </cell>
        </row>
        <row r="24268">
          <cell r="AJ24268">
            <v>0</v>
          </cell>
        </row>
        <row r="24269">
          <cell r="AJ24269">
            <v>0</v>
          </cell>
        </row>
        <row r="24270">
          <cell r="AJ24270">
            <v>0</v>
          </cell>
        </row>
        <row r="24271">
          <cell r="AJ24271">
            <v>0</v>
          </cell>
        </row>
        <row r="24272">
          <cell r="AJ24272">
            <v>0</v>
          </cell>
        </row>
        <row r="24273">
          <cell r="AJ24273">
            <v>0</v>
          </cell>
        </row>
        <row r="24274">
          <cell r="AJ24274">
            <v>0</v>
          </cell>
        </row>
        <row r="24275">
          <cell r="AJ24275">
            <v>0</v>
          </cell>
        </row>
        <row r="24276">
          <cell r="AJ24276">
            <v>0</v>
          </cell>
        </row>
        <row r="24277">
          <cell r="AJ24277">
            <v>0</v>
          </cell>
        </row>
        <row r="24278">
          <cell r="AJ24278">
            <v>0</v>
          </cell>
        </row>
        <row r="24279">
          <cell r="AJ24279">
            <v>0</v>
          </cell>
        </row>
        <row r="24280">
          <cell r="AJ24280">
            <v>0</v>
          </cell>
        </row>
        <row r="24281">
          <cell r="AJ24281">
            <v>0</v>
          </cell>
        </row>
        <row r="24282">
          <cell r="AJ24282">
            <v>0</v>
          </cell>
        </row>
        <row r="24283">
          <cell r="AJ24283">
            <v>0</v>
          </cell>
        </row>
        <row r="24284">
          <cell r="AJ24284">
            <v>0</v>
          </cell>
        </row>
        <row r="24285">
          <cell r="AJ24285">
            <v>0</v>
          </cell>
        </row>
        <row r="24286">
          <cell r="AJ24286">
            <v>0</v>
          </cell>
        </row>
        <row r="24287">
          <cell r="AJ24287">
            <v>0</v>
          </cell>
        </row>
        <row r="24288">
          <cell r="AJ24288">
            <v>0</v>
          </cell>
        </row>
        <row r="24289">
          <cell r="AJ24289">
            <v>0</v>
          </cell>
        </row>
        <row r="24290">
          <cell r="AJ24290">
            <v>0</v>
          </cell>
        </row>
        <row r="24291">
          <cell r="AJ24291">
            <v>0</v>
          </cell>
        </row>
        <row r="24292">
          <cell r="AJ24292">
            <v>0</v>
          </cell>
        </row>
        <row r="24293">
          <cell r="AJ24293">
            <v>0</v>
          </cell>
        </row>
        <row r="24294">
          <cell r="AJ24294">
            <v>0</v>
          </cell>
        </row>
        <row r="24295">
          <cell r="AJ24295">
            <v>0</v>
          </cell>
        </row>
        <row r="24296">
          <cell r="AJ24296">
            <v>0</v>
          </cell>
        </row>
        <row r="24297">
          <cell r="AJ24297">
            <v>0</v>
          </cell>
        </row>
        <row r="24298">
          <cell r="AJ24298">
            <v>0</v>
          </cell>
        </row>
        <row r="24299">
          <cell r="AJ24299">
            <v>0</v>
          </cell>
        </row>
        <row r="24300">
          <cell r="AJ24300">
            <v>0</v>
          </cell>
        </row>
        <row r="24301">
          <cell r="AJ24301">
            <v>0</v>
          </cell>
        </row>
        <row r="24302">
          <cell r="AJ24302">
            <v>0</v>
          </cell>
        </row>
        <row r="24303">
          <cell r="AJ24303">
            <v>0</v>
          </cell>
        </row>
        <row r="24304">
          <cell r="AJ24304">
            <v>0</v>
          </cell>
        </row>
        <row r="24305">
          <cell r="AJ24305">
            <v>0</v>
          </cell>
        </row>
        <row r="24306">
          <cell r="AJ24306">
            <v>0</v>
          </cell>
        </row>
        <row r="24307">
          <cell r="AJ24307">
            <v>0</v>
          </cell>
        </row>
        <row r="24308">
          <cell r="AJ24308">
            <v>0</v>
          </cell>
        </row>
        <row r="24309">
          <cell r="AJ24309">
            <v>0</v>
          </cell>
        </row>
        <row r="24310">
          <cell r="AJ24310">
            <v>0</v>
          </cell>
        </row>
        <row r="24311">
          <cell r="AJ24311">
            <v>0</v>
          </cell>
        </row>
        <row r="24312">
          <cell r="AJ24312">
            <v>0</v>
          </cell>
        </row>
        <row r="24313">
          <cell r="AJ24313">
            <v>0</v>
          </cell>
        </row>
        <row r="24314">
          <cell r="AJ24314">
            <v>0</v>
          </cell>
        </row>
        <row r="24315">
          <cell r="AJ24315">
            <v>0</v>
          </cell>
        </row>
        <row r="24316">
          <cell r="AJ24316">
            <v>0</v>
          </cell>
        </row>
        <row r="24317">
          <cell r="AJ24317">
            <v>0</v>
          </cell>
        </row>
        <row r="24318">
          <cell r="AJ24318">
            <v>0</v>
          </cell>
        </row>
        <row r="24319">
          <cell r="AJ24319">
            <v>0</v>
          </cell>
        </row>
        <row r="24320">
          <cell r="AJ24320">
            <v>0</v>
          </cell>
        </row>
        <row r="24321">
          <cell r="AJ24321">
            <v>0</v>
          </cell>
        </row>
        <row r="24322">
          <cell r="AJ24322">
            <v>0</v>
          </cell>
        </row>
        <row r="24323">
          <cell r="AJ24323">
            <v>0</v>
          </cell>
        </row>
        <row r="24324">
          <cell r="AJ24324">
            <v>0</v>
          </cell>
        </row>
        <row r="24325">
          <cell r="AJ24325">
            <v>0</v>
          </cell>
        </row>
        <row r="24326">
          <cell r="AJ24326">
            <v>0</v>
          </cell>
        </row>
        <row r="24327">
          <cell r="AJ24327">
            <v>0</v>
          </cell>
        </row>
        <row r="24328">
          <cell r="AJ24328">
            <v>0</v>
          </cell>
        </row>
        <row r="24329">
          <cell r="AJ24329">
            <v>0</v>
          </cell>
        </row>
        <row r="24330">
          <cell r="AJ24330">
            <v>0</v>
          </cell>
        </row>
        <row r="24331">
          <cell r="AJ24331">
            <v>0</v>
          </cell>
        </row>
        <row r="24332">
          <cell r="AJ24332">
            <v>0</v>
          </cell>
        </row>
        <row r="24333">
          <cell r="AJ24333">
            <v>0</v>
          </cell>
        </row>
        <row r="24334">
          <cell r="AJ24334">
            <v>0</v>
          </cell>
        </row>
        <row r="24335">
          <cell r="AJ24335">
            <v>0</v>
          </cell>
        </row>
        <row r="24336">
          <cell r="AJ24336">
            <v>0</v>
          </cell>
        </row>
        <row r="24337">
          <cell r="AJ24337">
            <v>0</v>
          </cell>
        </row>
        <row r="24338">
          <cell r="AJ24338">
            <v>0</v>
          </cell>
        </row>
        <row r="24339">
          <cell r="AJ24339">
            <v>0</v>
          </cell>
        </row>
        <row r="24340">
          <cell r="AJ24340">
            <v>0</v>
          </cell>
        </row>
        <row r="24341">
          <cell r="AJ24341">
            <v>0</v>
          </cell>
        </row>
        <row r="24342">
          <cell r="AJ24342">
            <v>0</v>
          </cell>
        </row>
        <row r="24343">
          <cell r="AJ24343">
            <v>0</v>
          </cell>
        </row>
        <row r="24344">
          <cell r="AJ24344">
            <v>0</v>
          </cell>
        </row>
        <row r="24345">
          <cell r="AJ24345">
            <v>0</v>
          </cell>
        </row>
        <row r="24346">
          <cell r="AJ24346">
            <v>0</v>
          </cell>
        </row>
        <row r="24347">
          <cell r="AJ24347">
            <v>0</v>
          </cell>
        </row>
        <row r="24348">
          <cell r="AJ24348">
            <v>0</v>
          </cell>
        </row>
        <row r="24349">
          <cell r="AJ24349">
            <v>0</v>
          </cell>
        </row>
        <row r="24350">
          <cell r="AJ24350">
            <v>0</v>
          </cell>
        </row>
        <row r="24351">
          <cell r="AJ24351">
            <v>0</v>
          </cell>
        </row>
        <row r="24352">
          <cell r="AJ24352">
            <v>0</v>
          </cell>
        </row>
        <row r="24353">
          <cell r="AJ24353">
            <v>0</v>
          </cell>
        </row>
        <row r="24354">
          <cell r="AJ24354">
            <v>0</v>
          </cell>
        </row>
        <row r="24355">
          <cell r="AJ24355">
            <v>0</v>
          </cell>
        </row>
        <row r="24356">
          <cell r="AJ24356">
            <v>0</v>
          </cell>
        </row>
        <row r="24357">
          <cell r="AJ24357">
            <v>0</v>
          </cell>
        </row>
        <row r="24358">
          <cell r="AJ24358">
            <v>0</v>
          </cell>
        </row>
        <row r="24359">
          <cell r="AJ24359">
            <v>0</v>
          </cell>
        </row>
        <row r="24360">
          <cell r="AJ24360">
            <v>0</v>
          </cell>
        </row>
        <row r="24361">
          <cell r="AJ24361">
            <v>0</v>
          </cell>
        </row>
        <row r="24362">
          <cell r="AJ24362">
            <v>0</v>
          </cell>
        </row>
        <row r="24363">
          <cell r="AJ24363">
            <v>0</v>
          </cell>
        </row>
        <row r="24364">
          <cell r="AJ24364">
            <v>0</v>
          </cell>
        </row>
        <row r="24365">
          <cell r="AJ24365">
            <v>0</v>
          </cell>
        </row>
        <row r="24366">
          <cell r="AJ24366">
            <v>0</v>
          </cell>
        </row>
        <row r="24367">
          <cell r="AJ24367">
            <v>0</v>
          </cell>
        </row>
        <row r="24368">
          <cell r="AJ24368">
            <v>0</v>
          </cell>
        </row>
        <row r="24369">
          <cell r="AJ24369">
            <v>0</v>
          </cell>
        </row>
        <row r="24370">
          <cell r="AJ24370">
            <v>0</v>
          </cell>
        </row>
        <row r="24371">
          <cell r="AJ24371">
            <v>0</v>
          </cell>
        </row>
        <row r="24372">
          <cell r="AJ24372">
            <v>0</v>
          </cell>
        </row>
        <row r="24373">
          <cell r="AJ24373">
            <v>0</v>
          </cell>
        </row>
        <row r="24374">
          <cell r="AJ24374">
            <v>0</v>
          </cell>
        </row>
        <row r="24375">
          <cell r="AJ24375">
            <v>0</v>
          </cell>
        </row>
        <row r="24376">
          <cell r="AJ24376">
            <v>0</v>
          </cell>
        </row>
        <row r="24377">
          <cell r="AJ24377">
            <v>0</v>
          </cell>
        </row>
        <row r="24378">
          <cell r="AJ24378">
            <v>0</v>
          </cell>
        </row>
        <row r="24379">
          <cell r="AJ24379">
            <v>0</v>
          </cell>
        </row>
        <row r="24380">
          <cell r="AJ24380">
            <v>0</v>
          </cell>
        </row>
        <row r="24381">
          <cell r="AJ24381">
            <v>0</v>
          </cell>
        </row>
        <row r="24382">
          <cell r="AJ24382">
            <v>0</v>
          </cell>
        </row>
        <row r="24383">
          <cell r="AJ24383">
            <v>0</v>
          </cell>
        </row>
        <row r="24384">
          <cell r="AJ24384">
            <v>0</v>
          </cell>
        </row>
        <row r="24385">
          <cell r="AJ24385">
            <v>0</v>
          </cell>
        </row>
        <row r="24386">
          <cell r="AJ24386">
            <v>0</v>
          </cell>
        </row>
        <row r="24387">
          <cell r="AJ24387">
            <v>0</v>
          </cell>
        </row>
        <row r="24388">
          <cell r="AJ24388">
            <v>0</v>
          </cell>
        </row>
        <row r="24389">
          <cell r="AJ24389">
            <v>0</v>
          </cell>
        </row>
        <row r="24390">
          <cell r="AJ24390">
            <v>0</v>
          </cell>
        </row>
        <row r="24391">
          <cell r="AJ24391">
            <v>0</v>
          </cell>
        </row>
        <row r="24392">
          <cell r="AJ24392">
            <v>0</v>
          </cell>
        </row>
        <row r="24393">
          <cell r="AJ24393">
            <v>0</v>
          </cell>
        </row>
        <row r="24394">
          <cell r="AJ24394">
            <v>0</v>
          </cell>
        </row>
        <row r="24395">
          <cell r="AJ24395">
            <v>0</v>
          </cell>
        </row>
        <row r="24396">
          <cell r="AJ24396">
            <v>0</v>
          </cell>
        </row>
        <row r="24397">
          <cell r="AJ24397">
            <v>0</v>
          </cell>
        </row>
        <row r="24398">
          <cell r="AJ24398">
            <v>0</v>
          </cell>
        </row>
        <row r="24399">
          <cell r="AJ24399">
            <v>0</v>
          </cell>
        </row>
        <row r="24400">
          <cell r="AJ24400">
            <v>0</v>
          </cell>
        </row>
        <row r="24401">
          <cell r="AJ24401">
            <v>0</v>
          </cell>
        </row>
        <row r="24402">
          <cell r="AJ24402">
            <v>0</v>
          </cell>
        </row>
        <row r="24403">
          <cell r="AJ24403">
            <v>0</v>
          </cell>
        </row>
        <row r="24404">
          <cell r="AJ24404">
            <v>0</v>
          </cell>
        </row>
        <row r="24405">
          <cell r="AJ24405">
            <v>0</v>
          </cell>
        </row>
        <row r="24406">
          <cell r="AJ24406">
            <v>0</v>
          </cell>
        </row>
        <row r="24407">
          <cell r="AJ24407">
            <v>0</v>
          </cell>
        </row>
        <row r="24408">
          <cell r="AJ24408">
            <v>0</v>
          </cell>
        </row>
        <row r="24409">
          <cell r="AJ24409">
            <v>0</v>
          </cell>
        </row>
        <row r="24410">
          <cell r="AJ24410">
            <v>0</v>
          </cell>
        </row>
        <row r="24411">
          <cell r="AJ24411">
            <v>0</v>
          </cell>
        </row>
        <row r="24412">
          <cell r="AJ24412">
            <v>0</v>
          </cell>
        </row>
        <row r="24413">
          <cell r="AJ24413">
            <v>0</v>
          </cell>
        </row>
        <row r="24414">
          <cell r="AJ24414">
            <v>0</v>
          </cell>
        </row>
        <row r="24415">
          <cell r="AJ24415">
            <v>0</v>
          </cell>
        </row>
        <row r="24416">
          <cell r="AJ24416">
            <v>0</v>
          </cell>
        </row>
        <row r="24417">
          <cell r="AJ24417">
            <v>0</v>
          </cell>
        </row>
        <row r="24418">
          <cell r="AJ24418">
            <v>0</v>
          </cell>
        </row>
        <row r="24419">
          <cell r="AJ24419">
            <v>0</v>
          </cell>
        </row>
        <row r="24420">
          <cell r="AJ24420">
            <v>0</v>
          </cell>
        </row>
        <row r="24421">
          <cell r="AJ24421">
            <v>0</v>
          </cell>
        </row>
        <row r="24422">
          <cell r="AJ24422">
            <v>0</v>
          </cell>
        </row>
        <row r="24423">
          <cell r="AJ24423">
            <v>0</v>
          </cell>
        </row>
        <row r="24424">
          <cell r="AJ24424">
            <v>0</v>
          </cell>
        </row>
        <row r="24425">
          <cell r="AJ24425">
            <v>0</v>
          </cell>
        </row>
        <row r="24426">
          <cell r="AJ24426">
            <v>0</v>
          </cell>
        </row>
        <row r="24427">
          <cell r="AJ24427">
            <v>0</v>
          </cell>
        </row>
        <row r="24428">
          <cell r="AJ24428">
            <v>0</v>
          </cell>
        </row>
        <row r="24429">
          <cell r="AJ24429">
            <v>0</v>
          </cell>
        </row>
        <row r="24430">
          <cell r="AJ24430">
            <v>0</v>
          </cell>
        </row>
        <row r="24431">
          <cell r="AJ24431">
            <v>0</v>
          </cell>
        </row>
        <row r="24432">
          <cell r="AJ24432">
            <v>0</v>
          </cell>
        </row>
        <row r="24433">
          <cell r="AJ24433">
            <v>0</v>
          </cell>
        </row>
        <row r="24434">
          <cell r="AJ24434">
            <v>0</v>
          </cell>
        </row>
        <row r="24435">
          <cell r="AJ24435">
            <v>0</v>
          </cell>
        </row>
        <row r="24436">
          <cell r="AJ24436">
            <v>0</v>
          </cell>
        </row>
        <row r="24437">
          <cell r="AJ24437">
            <v>0</v>
          </cell>
        </row>
        <row r="24438">
          <cell r="AJ24438">
            <v>0</v>
          </cell>
        </row>
        <row r="24439">
          <cell r="AJ24439">
            <v>0</v>
          </cell>
        </row>
        <row r="24440">
          <cell r="AJ24440">
            <v>0</v>
          </cell>
        </row>
        <row r="24441">
          <cell r="AJ24441">
            <v>0</v>
          </cell>
        </row>
        <row r="24442">
          <cell r="AJ24442">
            <v>0</v>
          </cell>
        </row>
        <row r="24443">
          <cell r="AJ24443">
            <v>0</v>
          </cell>
        </row>
        <row r="24444">
          <cell r="AJ24444">
            <v>0</v>
          </cell>
        </row>
        <row r="24445">
          <cell r="AJ24445">
            <v>0</v>
          </cell>
        </row>
        <row r="24446">
          <cell r="AJ24446">
            <v>0</v>
          </cell>
        </row>
        <row r="24447">
          <cell r="AJ24447">
            <v>0</v>
          </cell>
        </row>
        <row r="24448">
          <cell r="AJ24448">
            <v>0</v>
          </cell>
        </row>
        <row r="24449">
          <cell r="AJ24449">
            <v>0</v>
          </cell>
        </row>
        <row r="24450">
          <cell r="AJ24450">
            <v>0</v>
          </cell>
        </row>
        <row r="24451">
          <cell r="AJ24451">
            <v>0</v>
          </cell>
        </row>
        <row r="24452">
          <cell r="AJ24452">
            <v>0</v>
          </cell>
        </row>
        <row r="24453">
          <cell r="AJ24453">
            <v>0</v>
          </cell>
        </row>
        <row r="24454">
          <cell r="AJ24454">
            <v>0</v>
          </cell>
        </row>
        <row r="24455">
          <cell r="AJ24455">
            <v>0</v>
          </cell>
        </row>
        <row r="24456">
          <cell r="AJ24456">
            <v>0</v>
          </cell>
        </row>
        <row r="24457">
          <cell r="AJ24457">
            <v>0</v>
          </cell>
        </row>
        <row r="24458">
          <cell r="AJ24458">
            <v>0</v>
          </cell>
        </row>
        <row r="24459">
          <cell r="AJ24459">
            <v>0</v>
          </cell>
        </row>
        <row r="24460">
          <cell r="AJ24460">
            <v>0</v>
          </cell>
        </row>
        <row r="24461">
          <cell r="AJ24461">
            <v>0</v>
          </cell>
        </row>
        <row r="24462">
          <cell r="AJ24462">
            <v>0</v>
          </cell>
        </row>
        <row r="24463">
          <cell r="AJ24463">
            <v>0</v>
          </cell>
        </row>
        <row r="24464">
          <cell r="AJ24464">
            <v>0</v>
          </cell>
        </row>
        <row r="24465">
          <cell r="AJ24465">
            <v>0</v>
          </cell>
        </row>
        <row r="24466">
          <cell r="AJ24466">
            <v>0</v>
          </cell>
        </row>
        <row r="24467">
          <cell r="AJ24467">
            <v>0</v>
          </cell>
        </row>
        <row r="24468">
          <cell r="AJ24468">
            <v>0</v>
          </cell>
        </row>
        <row r="24469">
          <cell r="AJ24469">
            <v>0</v>
          </cell>
        </row>
        <row r="24470">
          <cell r="AJ24470">
            <v>0</v>
          </cell>
        </row>
        <row r="24471">
          <cell r="AJ24471">
            <v>0</v>
          </cell>
        </row>
        <row r="24472">
          <cell r="AJ24472">
            <v>0</v>
          </cell>
        </row>
        <row r="24473">
          <cell r="AJ24473">
            <v>0</v>
          </cell>
        </row>
        <row r="24474">
          <cell r="AJ24474">
            <v>0</v>
          </cell>
        </row>
        <row r="24475">
          <cell r="AJ24475">
            <v>0</v>
          </cell>
        </row>
        <row r="24476">
          <cell r="AJ24476">
            <v>0</v>
          </cell>
        </row>
        <row r="24477">
          <cell r="AJ24477">
            <v>0</v>
          </cell>
        </row>
        <row r="24478">
          <cell r="AJ24478">
            <v>0</v>
          </cell>
        </row>
        <row r="24479">
          <cell r="AJ24479">
            <v>0</v>
          </cell>
        </row>
        <row r="24480">
          <cell r="AJ24480">
            <v>0</v>
          </cell>
        </row>
        <row r="24481">
          <cell r="AJ24481">
            <v>0</v>
          </cell>
        </row>
        <row r="24482">
          <cell r="AJ24482">
            <v>0</v>
          </cell>
        </row>
        <row r="24483">
          <cell r="AJ24483">
            <v>0</v>
          </cell>
        </row>
        <row r="24484">
          <cell r="AJ24484">
            <v>0</v>
          </cell>
        </row>
        <row r="24485">
          <cell r="AJ24485">
            <v>0</v>
          </cell>
        </row>
        <row r="24486">
          <cell r="AJ24486">
            <v>0</v>
          </cell>
        </row>
        <row r="24487">
          <cell r="AJ24487">
            <v>0</v>
          </cell>
        </row>
        <row r="24488">
          <cell r="AJ24488">
            <v>0</v>
          </cell>
        </row>
        <row r="24489">
          <cell r="AJ24489">
            <v>0</v>
          </cell>
        </row>
        <row r="24490">
          <cell r="AJ24490">
            <v>0</v>
          </cell>
        </row>
        <row r="24491">
          <cell r="AJ24491">
            <v>0</v>
          </cell>
        </row>
        <row r="24492">
          <cell r="AJ24492">
            <v>0</v>
          </cell>
        </row>
        <row r="24493">
          <cell r="AJ24493">
            <v>0</v>
          </cell>
        </row>
        <row r="24494">
          <cell r="AJ24494">
            <v>0</v>
          </cell>
        </row>
        <row r="24495">
          <cell r="AJ24495">
            <v>0</v>
          </cell>
        </row>
        <row r="24496">
          <cell r="AJ24496">
            <v>0</v>
          </cell>
        </row>
        <row r="24497">
          <cell r="AJ24497">
            <v>0</v>
          </cell>
        </row>
        <row r="24498">
          <cell r="AJ24498">
            <v>0</v>
          </cell>
        </row>
        <row r="24499">
          <cell r="AJ24499">
            <v>0</v>
          </cell>
        </row>
        <row r="24500">
          <cell r="AJ24500">
            <v>0</v>
          </cell>
        </row>
        <row r="24501">
          <cell r="AJ24501">
            <v>0</v>
          </cell>
        </row>
        <row r="24502">
          <cell r="AJ24502">
            <v>0</v>
          </cell>
        </row>
        <row r="24503">
          <cell r="AJ24503">
            <v>0</v>
          </cell>
        </row>
        <row r="24504">
          <cell r="AJ24504">
            <v>0</v>
          </cell>
        </row>
        <row r="24505">
          <cell r="AJ24505">
            <v>0</v>
          </cell>
        </row>
        <row r="24506">
          <cell r="AJ24506">
            <v>0</v>
          </cell>
        </row>
        <row r="24507">
          <cell r="AJ24507">
            <v>0</v>
          </cell>
        </row>
        <row r="24508">
          <cell r="AJ24508">
            <v>0</v>
          </cell>
        </row>
        <row r="24509">
          <cell r="AJ24509">
            <v>0</v>
          </cell>
        </row>
        <row r="24510">
          <cell r="AJ24510">
            <v>0</v>
          </cell>
        </row>
        <row r="24511">
          <cell r="AJ24511">
            <v>0</v>
          </cell>
        </row>
        <row r="24512">
          <cell r="AJ24512">
            <v>0</v>
          </cell>
        </row>
        <row r="24513">
          <cell r="AJ24513">
            <v>0</v>
          </cell>
        </row>
        <row r="24514">
          <cell r="AJ24514">
            <v>0</v>
          </cell>
        </row>
        <row r="24515">
          <cell r="AJ24515">
            <v>0</v>
          </cell>
        </row>
        <row r="24516">
          <cell r="AJ24516">
            <v>0</v>
          </cell>
        </row>
        <row r="24517">
          <cell r="AJ24517">
            <v>0</v>
          </cell>
        </row>
        <row r="24518">
          <cell r="AJ24518">
            <v>0</v>
          </cell>
        </row>
        <row r="24519">
          <cell r="AJ24519">
            <v>0</v>
          </cell>
        </row>
        <row r="24520">
          <cell r="AJ24520">
            <v>0</v>
          </cell>
        </row>
        <row r="24521">
          <cell r="AJ24521">
            <v>0</v>
          </cell>
        </row>
        <row r="24522">
          <cell r="AJ24522">
            <v>0</v>
          </cell>
        </row>
        <row r="24523">
          <cell r="AJ24523">
            <v>0</v>
          </cell>
        </row>
        <row r="24524">
          <cell r="AJ24524">
            <v>0</v>
          </cell>
        </row>
        <row r="24525">
          <cell r="AJ24525">
            <v>0</v>
          </cell>
        </row>
        <row r="24526">
          <cell r="AJ24526">
            <v>0</v>
          </cell>
        </row>
        <row r="24527">
          <cell r="AJ24527">
            <v>0</v>
          </cell>
        </row>
        <row r="24528">
          <cell r="AJ24528">
            <v>0</v>
          </cell>
        </row>
        <row r="24529">
          <cell r="AJ24529">
            <v>0</v>
          </cell>
        </row>
        <row r="24530">
          <cell r="AJ24530">
            <v>0</v>
          </cell>
        </row>
        <row r="24531">
          <cell r="AJ24531">
            <v>0</v>
          </cell>
        </row>
        <row r="24532">
          <cell r="AJ24532">
            <v>0</v>
          </cell>
        </row>
        <row r="24533">
          <cell r="AJ24533">
            <v>0</v>
          </cell>
        </row>
        <row r="24534">
          <cell r="AJ24534">
            <v>0</v>
          </cell>
        </row>
        <row r="24535">
          <cell r="AJ24535">
            <v>0</v>
          </cell>
        </row>
        <row r="24536">
          <cell r="AJ24536">
            <v>0</v>
          </cell>
        </row>
        <row r="24537">
          <cell r="AJ24537">
            <v>0</v>
          </cell>
        </row>
        <row r="24538">
          <cell r="AJ24538">
            <v>0</v>
          </cell>
        </row>
        <row r="24539">
          <cell r="AJ24539">
            <v>0</v>
          </cell>
        </row>
        <row r="24540">
          <cell r="AJ24540">
            <v>0</v>
          </cell>
        </row>
        <row r="24541">
          <cell r="AJ24541">
            <v>0</v>
          </cell>
        </row>
        <row r="24542">
          <cell r="AJ24542">
            <v>0</v>
          </cell>
        </row>
        <row r="24543">
          <cell r="AJ24543">
            <v>0</v>
          </cell>
        </row>
        <row r="24544">
          <cell r="AJ24544">
            <v>0</v>
          </cell>
        </row>
        <row r="24545">
          <cell r="AJ24545">
            <v>0</v>
          </cell>
        </row>
        <row r="24546">
          <cell r="AJ24546">
            <v>0</v>
          </cell>
        </row>
        <row r="24547">
          <cell r="AJ24547">
            <v>0</v>
          </cell>
        </row>
        <row r="24548">
          <cell r="AJ24548">
            <v>0</v>
          </cell>
        </row>
        <row r="24549">
          <cell r="AJ24549">
            <v>0</v>
          </cell>
        </row>
        <row r="24550">
          <cell r="AJ24550">
            <v>0</v>
          </cell>
        </row>
        <row r="24551">
          <cell r="AJ24551">
            <v>0</v>
          </cell>
        </row>
        <row r="24552">
          <cell r="AJ24552">
            <v>0</v>
          </cell>
        </row>
        <row r="24553">
          <cell r="AJ24553">
            <v>0</v>
          </cell>
        </row>
        <row r="24554">
          <cell r="AJ24554">
            <v>0</v>
          </cell>
        </row>
        <row r="24555">
          <cell r="AJ24555">
            <v>0</v>
          </cell>
        </row>
        <row r="24556">
          <cell r="AJ24556">
            <v>0</v>
          </cell>
        </row>
        <row r="24557">
          <cell r="AJ24557">
            <v>0</v>
          </cell>
        </row>
        <row r="24558">
          <cell r="AJ24558">
            <v>0</v>
          </cell>
        </row>
        <row r="24559">
          <cell r="AJ24559">
            <v>0</v>
          </cell>
        </row>
        <row r="24560">
          <cell r="AJ24560">
            <v>0</v>
          </cell>
        </row>
        <row r="24561">
          <cell r="AJ24561">
            <v>0</v>
          </cell>
        </row>
        <row r="24562">
          <cell r="AJ24562">
            <v>0</v>
          </cell>
        </row>
        <row r="24563">
          <cell r="AJ24563">
            <v>0</v>
          </cell>
        </row>
        <row r="24564">
          <cell r="AJ24564">
            <v>0</v>
          </cell>
        </row>
        <row r="24565">
          <cell r="AJ24565">
            <v>0</v>
          </cell>
        </row>
        <row r="24566">
          <cell r="AJ24566">
            <v>0</v>
          </cell>
        </row>
        <row r="24567">
          <cell r="AJ24567">
            <v>0</v>
          </cell>
        </row>
        <row r="24568">
          <cell r="AJ24568">
            <v>0</v>
          </cell>
        </row>
        <row r="24569">
          <cell r="AJ24569">
            <v>0</v>
          </cell>
        </row>
        <row r="24570">
          <cell r="AJ24570">
            <v>0</v>
          </cell>
        </row>
        <row r="24571">
          <cell r="AJ24571">
            <v>0</v>
          </cell>
        </row>
        <row r="24572">
          <cell r="AJ24572">
            <v>0</v>
          </cell>
        </row>
        <row r="24573">
          <cell r="AJ24573">
            <v>0</v>
          </cell>
        </row>
        <row r="24574">
          <cell r="AJ24574">
            <v>0</v>
          </cell>
        </row>
        <row r="24575">
          <cell r="AJ24575">
            <v>0</v>
          </cell>
        </row>
        <row r="24576">
          <cell r="AJ24576">
            <v>0</v>
          </cell>
        </row>
        <row r="24577">
          <cell r="AJ24577">
            <v>0</v>
          </cell>
        </row>
        <row r="24578">
          <cell r="AJ24578">
            <v>0</v>
          </cell>
        </row>
        <row r="24579">
          <cell r="AJ24579">
            <v>0</v>
          </cell>
        </row>
        <row r="24580">
          <cell r="AJ24580">
            <v>0</v>
          </cell>
        </row>
        <row r="24581">
          <cell r="AJ24581">
            <v>0</v>
          </cell>
        </row>
        <row r="24582">
          <cell r="AJ24582">
            <v>0</v>
          </cell>
        </row>
        <row r="24583">
          <cell r="AJ24583">
            <v>0</v>
          </cell>
        </row>
        <row r="24584">
          <cell r="AJ24584">
            <v>0</v>
          </cell>
        </row>
        <row r="24585">
          <cell r="AJ24585">
            <v>0</v>
          </cell>
        </row>
        <row r="24586">
          <cell r="AJ24586">
            <v>0</v>
          </cell>
        </row>
        <row r="24587">
          <cell r="AJ24587">
            <v>0</v>
          </cell>
        </row>
        <row r="24588">
          <cell r="AJ24588">
            <v>0</v>
          </cell>
        </row>
        <row r="24589">
          <cell r="AJ24589">
            <v>0</v>
          </cell>
        </row>
        <row r="24590">
          <cell r="AJ24590">
            <v>0</v>
          </cell>
        </row>
        <row r="24591">
          <cell r="AJ24591">
            <v>0</v>
          </cell>
        </row>
        <row r="24592">
          <cell r="AJ24592">
            <v>0</v>
          </cell>
        </row>
        <row r="24593">
          <cell r="AJ24593">
            <v>0</v>
          </cell>
        </row>
        <row r="24594">
          <cell r="AJ24594">
            <v>0</v>
          </cell>
        </row>
        <row r="24595">
          <cell r="AJ24595">
            <v>0</v>
          </cell>
        </row>
        <row r="24596">
          <cell r="AJ24596">
            <v>0</v>
          </cell>
        </row>
        <row r="24597">
          <cell r="AJ24597">
            <v>0</v>
          </cell>
        </row>
        <row r="24598">
          <cell r="AJ24598">
            <v>0</v>
          </cell>
        </row>
        <row r="24599">
          <cell r="AJ24599">
            <v>0</v>
          </cell>
        </row>
        <row r="24600">
          <cell r="AJ24600">
            <v>0</v>
          </cell>
        </row>
        <row r="24601">
          <cell r="AJ24601">
            <v>0</v>
          </cell>
        </row>
        <row r="24602">
          <cell r="AJ24602">
            <v>0</v>
          </cell>
        </row>
        <row r="24603">
          <cell r="AJ24603">
            <v>0</v>
          </cell>
        </row>
        <row r="24604">
          <cell r="AJ24604">
            <v>0</v>
          </cell>
        </row>
        <row r="24605">
          <cell r="AJ24605">
            <v>0</v>
          </cell>
        </row>
        <row r="24606">
          <cell r="AJ24606">
            <v>0</v>
          </cell>
        </row>
        <row r="24607">
          <cell r="AJ24607">
            <v>0</v>
          </cell>
        </row>
        <row r="24608">
          <cell r="AJ24608">
            <v>0</v>
          </cell>
        </row>
        <row r="24609">
          <cell r="AJ24609">
            <v>0</v>
          </cell>
        </row>
        <row r="24610">
          <cell r="AJ24610">
            <v>0</v>
          </cell>
        </row>
        <row r="24611">
          <cell r="AJ24611">
            <v>0</v>
          </cell>
        </row>
        <row r="24612">
          <cell r="AJ24612">
            <v>0</v>
          </cell>
        </row>
        <row r="24613">
          <cell r="AJ24613">
            <v>0</v>
          </cell>
        </row>
        <row r="24614">
          <cell r="AJ24614">
            <v>0</v>
          </cell>
        </row>
        <row r="24615">
          <cell r="AJ24615">
            <v>0</v>
          </cell>
        </row>
        <row r="24616">
          <cell r="AJ24616">
            <v>0</v>
          </cell>
        </row>
        <row r="24617">
          <cell r="AJ24617">
            <v>0</v>
          </cell>
        </row>
        <row r="24618">
          <cell r="AJ24618">
            <v>0</v>
          </cell>
        </row>
        <row r="24619">
          <cell r="AJ24619">
            <v>0</v>
          </cell>
        </row>
        <row r="24620">
          <cell r="AJ24620">
            <v>0</v>
          </cell>
        </row>
        <row r="24621">
          <cell r="AJ24621">
            <v>0</v>
          </cell>
        </row>
        <row r="24622">
          <cell r="AJ24622">
            <v>0</v>
          </cell>
        </row>
        <row r="24623">
          <cell r="AJ24623">
            <v>0</v>
          </cell>
        </row>
        <row r="24624">
          <cell r="AJ24624">
            <v>0</v>
          </cell>
        </row>
        <row r="24625">
          <cell r="AJ24625">
            <v>0</v>
          </cell>
        </row>
        <row r="24626">
          <cell r="AJ24626">
            <v>0</v>
          </cell>
        </row>
        <row r="24627">
          <cell r="AJ24627">
            <v>0</v>
          </cell>
        </row>
        <row r="24628">
          <cell r="AJ24628">
            <v>0</v>
          </cell>
        </row>
        <row r="24629">
          <cell r="AJ24629">
            <v>0</v>
          </cell>
        </row>
        <row r="24630">
          <cell r="AJ24630">
            <v>0</v>
          </cell>
        </row>
        <row r="24631">
          <cell r="AJ24631">
            <v>0</v>
          </cell>
        </row>
        <row r="24632">
          <cell r="AJ24632">
            <v>0</v>
          </cell>
        </row>
        <row r="24633">
          <cell r="AJ24633">
            <v>0</v>
          </cell>
        </row>
        <row r="24634">
          <cell r="AJ24634">
            <v>0</v>
          </cell>
        </row>
        <row r="24635">
          <cell r="AJ24635">
            <v>0</v>
          </cell>
        </row>
        <row r="24636">
          <cell r="AJ24636">
            <v>0</v>
          </cell>
        </row>
        <row r="24637">
          <cell r="AJ24637">
            <v>0</v>
          </cell>
        </row>
        <row r="24638">
          <cell r="AJ24638">
            <v>0</v>
          </cell>
        </row>
        <row r="24639">
          <cell r="AJ24639">
            <v>0</v>
          </cell>
        </row>
        <row r="24640">
          <cell r="AJ24640">
            <v>0</v>
          </cell>
        </row>
        <row r="24641">
          <cell r="AJ24641">
            <v>0</v>
          </cell>
        </row>
        <row r="24642">
          <cell r="AJ24642">
            <v>0</v>
          </cell>
        </row>
        <row r="24643">
          <cell r="AJ24643">
            <v>0</v>
          </cell>
        </row>
        <row r="24644">
          <cell r="AJ24644">
            <v>0</v>
          </cell>
        </row>
        <row r="24645">
          <cell r="AJ24645">
            <v>0</v>
          </cell>
        </row>
        <row r="24646">
          <cell r="AJ24646">
            <v>0</v>
          </cell>
        </row>
        <row r="24647">
          <cell r="AJ24647">
            <v>0</v>
          </cell>
        </row>
        <row r="24648">
          <cell r="AJ24648">
            <v>0</v>
          </cell>
        </row>
        <row r="24649">
          <cell r="AJ24649">
            <v>0</v>
          </cell>
        </row>
        <row r="24650">
          <cell r="AJ24650">
            <v>0</v>
          </cell>
        </row>
        <row r="24651">
          <cell r="AJ24651">
            <v>0</v>
          </cell>
        </row>
        <row r="24652">
          <cell r="AJ24652">
            <v>0</v>
          </cell>
        </row>
        <row r="24653">
          <cell r="AJ24653">
            <v>0</v>
          </cell>
        </row>
        <row r="24654">
          <cell r="AJ24654">
            <v>0</v>
          </cell>
        </row>
        <row r="24655">
          <cell r="AJ24655">
            <v>0</v>
          </cell>
        </row>
        <row r="24656">
          <cell r="AJ24656">
            <v>0</v>
          </cell>
        </row>
        <row r="24657">
          <cell r="AJ24657">
            <v>0</v>
          </cell>
        </row>
        <row r="24658">
          <cell r="AJ24658">
            <v>0</v>
          </cell>
        </row>
        <row r="24659">
          <cell r="AJ24659">
            <v>0</v>
          </cell>
        </row>
        <row r="24660">
          <cell r="AJ24660">
            <v>0</v>
          </cell>
        </row>
        <row r="24661">
          <cell r="AJ24661">
            <v>0</v>
          </cell>
        </row>
        <row r="24662">
          <cell r="AJ24662">
            <v>0</v>
          </cell>
        </row>
        <row r="24663">
          <cell r="AJ24663">
            <v>0</v>
          </cell>
        </row>
        <row r="24664">
          <cell r="AJ24664">
            <v>0</v>
          </cell>
        </row>
        <row r="24665">
          <cell r="AJ24665">
            <v>0</v>
          </cell>
        </row>
        <row r="24666">
          <cell r="AJ24666">
            <v>0</v>
          </cell>
        </row>
        <row r="24667">
          <cell r="AJ24667">
            <v>0</v>
          </cell>
        </row>
        <row r="24668">
          <cell r="AJ24668">
            <v>0</v>
          </cell>
        </row>
        <row r="24669">
          <cell r="AJ24669">
            <v>0</v>
          </cell>
        </row>
        <row r="24670">
          <cell r="AJ24670">
            <v>0</v>
          </cell>
        </row>
        <row r="24671">
          <cell r="AJ24671">
            <v>0</v>
          </cell>
        </row>
        <row r="24672">
          <cell r="AJ24672">
            <v>0</v>
          </cell>
        </row>
        <row r="24673">
          <cell r="AJ24673">
            <v>0</v>
          </cell>
        </row>
        <row r="24674">
          <cell r="AJ24674">
            <v>0</v>
          </cell>
        </row>
        <row r="24675">
          <cell r="AJ24675">
            <v>0</v>
          </cell>
        </row>
        <row r="24676">
          <cell r="AJ24676">
            <v>0</v>
          </cell>
        </row>
        <row r="24677">
          <cell r="AJ24677">
            <v>0</v>
          </cell>
        </row>
        <row r="24678">
          <cell r="AJ24678">
            <v>0</v>
          </cell>
        </row>
        <row r="24679">
          <cell r="AJ24679">
            <v>0</v>
          </cell>
        </row>
        <row r="24680">
          <cell r="AJ24680">
            <v>0</v>
          </cell>
        </row>
        <row r="24681">
          <cell r="AJ24681">
            <v>0</v>
          </cell>
        </row>
        <row r="24682">
          <cell r="AJ24682">
            <v>0</v>
          </cell>
        </row>
        <row r="24683">
          <cell r="AJ24683">
            <v>0</v>
          </cell>
        </row>
        <row r="24684">
          <cell r="AJ24684">
            <v>0</v>
          </cell>
        </row>
        <row r="24685">
          <cell r="AJ24685">
            <v>0</v>
          </cell>
        </row>
        <row r="24686">
          <cell r="AJ24686">
            <v>0</v>
          </cell>
        </row>
        <row r="24687">
          <cell r="AJ24687">
            <v>0</v>
          </cell>
        </row>
        <row r="24688">
          <cell r="AJ24688">
            <v>0</v>
          </cell>
        </row>
        <row r="24689">
          <cell r="AJ24689">
            <v>0</v>
          </cell>
        </row>
        <row r="24690">
          <cell r="AJ24690">
            <v>0</v>
          </cell>
        </row>
        <row r="24691">
          <cell r="AJ24691">
            <v>0</v>
          </cell>
        </row>
        <row r="24692">
          <cell r="AJ24692">
            <v>0</v>
          </cell>
        </row>
        <row r="24693">
          <cell r="AJ24693">
            <v>0</v>
          </cell>
        </row>
        <row r="24694">
          <cell r="AJ24694">
            <v>0</v>
          </cell>
        </row>
        <row r="24695">
          <cell r="AJ24695">
            <v>0</v>
          </cell>
        </row>
        <row r="24696">
          <cell r="AJ24696">
            <v>0</v>
          </cell>
        </row>
        <row r="24697">
          <cell r="AJ24697">
            <v>0</v>
          </cell>
        </row>
        <row r="24698">
          <cell r="AJ24698">
            <v>0</v>
          </cell>
        </row>
        <row r="24699">
          <cell r="AJ24699">
            <v>0</v>
          </cell>
        </row>
        <row r="24700">
          <cell r="AJ24700">
            <v>0</v>
          </cell>
        </row>
        <row r="24701">
          <cell r="AJ24701">
            <v>0</v>
          </cell>
        </row>
        <row r="24702">
          <cell r="AJ24702">
            <v>0</v>
          </cell>
        </row>
        <row r="24703">
          <cell r="AJ24703">
            <v>0</v>
          </cell>
        </row>
        <row r="24704">
          <cell r="AJ24704">
            <v>0</v>
          </cell>
        </row>
        <row r="24705">
          <cell r="AJ24705">
            <v>0</v>
          </cell>
        </row>
        <row r="24706">
          <cell r="AJ24706">
            <v>0</v>
          </cell>
        </row>
        <row r="24707">
          <cell r="AJ24707">
            <v>0</v>
          </cell>
        </row>
        <row r="24708">
          <cell r="AJ24708">
            <v>0</v>
          </cell>
        </row>
        <row r="24709">
          <cell r="AJ24709">
            <v>0</v>
          </cell>
        </row>
        <row r="24710">
          <cell r="AJ24710">
            <v>0</v>
          </cell>
        </row>
        <row r="24711">
          <cell r="AJ24711">
            <v>0</v>
          </cell>
        </row>
        <row r="24712">
          <cell r="AJ24712">
            <v>0</v>
          </cell>
        </row>
        <row r="24713">
          <cell r="AJ24713">
            <v>0</v>
          </cell>
        </row>
        <row r="24714">
          <cell r="AJ24714">
            <v>0</v>
          </cell>
        </row>
        <row r="24715">
          <cell r="AJ24715">
            <v>0</v>
          </cell>
        </row>
        <row r="24716">
          <cell r="AJ24716">
            <v>0</v>
          </cell>
        </row>
        <row r="24717">
          <cell r="AJ24717">
            <v>0</v>
          </cell>
        </row>
        <row r="24718">
          <cell r="AJ24718">
            <v>0</v>
          </cell>
        </row>
        <row r="24719">
          <cell r="AJ24719">
            <v>0</v>
          </cell>
        </row>
        <row r="24720">
          <cell r="AJ24720">
            <v>0</v>
          </cell>
        </row>
        <row r="24721">
          <cell r="AJ24721">
            <v>0</v>
          </cell>
        </row>
        <row r="24722">
          <cell r="AJ24722">
            <v>0</v>
          </cell>
        </row>
        <row r="24723">
          <cell r="AJ24723">
            <v>0</v>
          </cell>
        </row>
        <row r="24724">
          <cell r="AJ24724">
            <v>0</v>
          </cell>
        </row>
        <row r="24725">
          <cell r="AJ24725">
            <v>0</v>
          </cell>
        </row>
        <row r="24726">
          <cell r="AJ24726">
            <v>0</v>
          </cell>
        </row>
        <row r="24727">
          <cell r="AJ24727">
            <v>0</v>
          </cell>
        </row>
        <row r="24728">
          <cell r="AJ24728">
            <v>0</v>
          </cell>
        </row>
        <row r="24729">
          <cell r="AJ24729">
            <v>0</v>
          </cell>
        </row>
        <row r="24730">
          <cell r="AJ24730">
            <v>0</v>
          </cell>
        </row>
        <row r="24731">
          <cell r="AJ24731">
            <v>0</v>
          </cell>
        </row>
        <row r="24732">
          <cell r="AJ24732">
            <v>0</v>
          </cell>
        </row>
        <row r="24733">
          <cell r="AJ24733">
            <v>0</v>
          </cell>
        </row>
        <row r="24734">
          <cell r="AJ24734">
            <v>0</v>
          </cell>
        </row>
        <row r="24735">
          <cell r="AJ24735">
            <v>0</v>
          </cell>
        </row>
        <row r="24736">
          <cell r="AJ24736">
            <v>0</v>
          </cell>
        </row>
        <row r="24737">
          <cell r="AJ24737">
            <v>0</v>
          </cell>
        </row>
        <row r="24738">
          <cell r="AJ24738">
            <v>0</v>
          </cell>
        </row>
        <row r="24739">
          <cell r="AJ24739">
            <v>0</v>
          </cell>
        </row>
        <row r="24740">
          <cell r="AJ24740">
            <v>0</v>
          </cell>
        </row>
        <row r="24741">
          <cell r="AJ24741">
            <v>0</v>
          </cell>
        </row>
        <row r="24742">
          <cell r="AJ24742">
            <v>0</v>
          </cell>
        </row>
        <row r="24743">
          <cell r="AJ24743">
            <v>0</v>
          </cell>
        </row>
        <row r="24744">
          <cell r="AJ24744">
            <v>0</v>
          </cell>
        </row>
        <row r="24745">
          <cell r="AJ24745">
            <v>0</v>
          </cell>
        </row>
        <row r="24746">
          <cell r="AJ24746">
            <v>0</v>
          </cell>
        </row>
        <row r="24747">
          <cell r="AJ24747">
            <v>0</v>
          </cell>
        </row>
        <row r="24748">
          <cell r="AJ24748">
            <v>0</v>
          </cell>
        </row>
        <row r="24749">
          <cell r="AJ24749">
            <v>0</v>
          </cell>
        </row>
        <row r="24750">
          <cell r="AJ24750">
            <v>0</v>
          </cell>
        </row>
        <row r="24751">
          <cell r="AJ24751">
            <v>0</v>
          </cell>
        </row>
        <row r="24752">
          <cell r="AJ24752">
            <v>0</v>
          </cell>
        </row>
        <row r="24753">
          <cell r="AJ24753">
            <v>0</v>
          </cell>
        </row>
        <row r="24754">
          <cell r="AJ24754">
            <v>0</v>
          </cell>
        </row>
        <row r="24755">
          <cell r="AJ24755">
            <v>0</v>
          </cell>
        </row>
        <row r="24756">
          <cell r="AJ24756">
            <v>0</v>
          </cell>
        </row>
        <row r="24757">
          <cell r="AJ24757">
            <v>0</v>
          </cell>
        </row>
        <row r="24758">
          <cell r="AJ24758">
            <v>0</v>
          </cell>
        </row>
        <row r="24759">
          <cell r="AJ24759">
            <v>0</v>
          </cell>
        </row>
        <row r="24760">
          <cell r="AJ24760">
            <v>0</v>
          </cell>
        </row>
        <row r="24761">
          <cell r="AJ24761">
            <v>0</v>
          </cell>
        </row>
        <row r="24762">
          <cell r="AJ24762">
            <v>0</v>
          </cell>
        </row>
        <row r="24763">
          <cell r="AJ24763">
            <v>0</v>
          </cell>
        </row>
        <row r="24764">
          <cell r="AJ24764">
            <v>0</v>
          </cell>
        </row>
        <row r="24765">
          <cell r="AJ24765">
            <v>0</v>
          </cell>
        </row>
        <row r="24766">
          <cell r="AJ24766">
            <v>0</v>
          </cell>
        </row>
        <row r="24767">
          <cell r="AJ24767">
            <v>0</v>
          </cell>
        </row>
        <row r="24768">
          <cell r="AJ24768">
            <v>0</v>
          </cell>
        </row>
        <row r="24769">
          <cell r="AJ24769">
            <v>0</v>
          </cell>
        </row>
        <row r="24770">
          <cell r="AJ24770">
            <v>0</v>
          </cell>
        </row>
        <row r="24771">
          <cell r="AJ24771">
            <v>0</v>
          </cell>
        </row>
        <row r="24772">
          <cell r="AJ24772">
            <v>0</v>
          </cell>
        </row>
        <row r="24773">
          <cell r="AJ24773">
            <v>0</v>
          </cell>
        </row>
        <row r="24774">
          <cell r="AJ24774">
            <v>0</v>
          </cell>
        </row>
        <row r="24775">
          <cell r="AJ24775">
            <v>0</v>
          </cell>
        </row>
        <row r="24776">
          <cell r="AJ24776">
            <v>0</v>
          </cell>
        </row>
        <row r="24777">
          <cell r="AJ24777">
            <v>0</v>
          </cell>
        </row>
        <row r="24778">
          <cell r="AJ24778">
            <v>0</v>
          </cell>
        </row>
        <row r="24779">
          <cell r="AJ24779">
            <v>0</v>
          </cell>
        </row>
        <row r="24780">
          <cell r="AJ24780">
            <v>0</v>
          </cell>
        </row>
        <row r="24781">
          <cell r="AJ24781">
            <v>0</v>
          </cell>
        </row>
        <row r="24782">
          <cell r="AJ24782">
            <v>0</v>
          </cell>
        </row>
        <row r="24783">
          <cell r="AJ24783">
            <v>0</v>
          </cell>
        </row>
        <row r="24784">
          <cell r="AJ24784">
            <v>0</v>
          </cell>
        </row>
        <row r="24785">
          <cell r="AJ24785">
            <v>0</v>
          </cell>
        </row>
        <row r="24786">
          <cell r="AJ24786">
            <v>0</v>
          </cell>
        </row>
        <row r="24787">
          <cell r="AJ24787">
            <v>0</v>
          </cell>
        </row>
        <row r="24788">
          <cell r="AJ24788">
            <v>0</v>
          </cell>
        </row>
        <row r="24789">
          <cell r="AJ24789">
            <v>0</v>
          </cell>
        </row>
        <row r="24790">
          <cell r="AJ24790">
            <v>0</v>
          </cell>
        </row>
        <row r="24791">
          <cell r="AJ24791">
            <v>0</v>
          </cell>
        </row>
        <row r="24792">
          <cell r="AJ24792">
            <v>0</v>
          </cell>
        </row>
        <row r="24793">
          <cell r="AJ24793">
            <v>0</v>
          </cell>
        </row>
        <row r="24794">
          <cell r="AJ24794">
            <v>0</v>
          </cell>
        </row>
        <row r="24795">
          <cell r="AJ24795">
            <v>0</v>
          </cell>
        </row>
        <row r="24796">
          <cell r="AJ24796">
            <v>0</v>
          </cell>
        </row>
        <row r="24797">
          <cell r="AJ24797">
            <v>0</v>
          </cell>
        </row>
        <row r="24798">
          <cell r="AJ24798">
            <v>0</v>
          </cell>
        </row>
        <row r="24799">
          <cell r="AJ24799">
            <v>0</v>
          </cell>
        </row>
        <row r="24800">
          <cell r="AJ24800">
            <v>0</v>
          </cell>
        </row>
        <row r="24801">
          <cell r="AJ24801">
            <v>0</v>
          </cell>
        </row>
        <row r="24802">
          <cell r="AJ24802">
            <v>0</v>
          </cell>
        </row>
        <row r="24803">
          <cell r="AJ24803">
            <v>0</v>
          </cell>
        </row>
        <row r="24804">
          <cell r="AJ24804">
            <v>0</v>
          </cell>
        </row>
        <row r="24805">
          <cell r="AJ24805">
            <v>0</v>
          </cell>
        </row>
        <row r="24806">
          <cell r="AJ24806">
            <v>0</v>
          </cell>
        </row>
        <row r="24807">
          <cell r="AJ24807">
            <v>0</v>
          </cell>
        </row>
        <row r="24808">
          <cell r="AJ24808">
            <v>0</v>
          </cell>
        </row>
        <row r="24809">
          <cell r="AJ24809">
            <v>0</v>
          </cell>
        </row>
        <row r="24810">
          <cell r="AJ24810">
            <v>0</v>
          </cell>
        </row>
        <row r="24811">
          <cell r="AJ24811">
            <v>0</v>
          </cell>
        </row>
        <row r="24812">
          <cell r="AJ24812">
            <v>0</v>
          </cell>
        </row>
        <row r="24813">
          <cell r="AJ24813">
            <v>0</v>
          </cell>
        </row>
        <row r="24814">
          <cell r="AJ24814">
            <v>0</v>
          </cell>
        </row>
        <row r="24815">
          <cell r="AJ24815">
            <v>0</v>
          </cell>
        </row>
        <row r="24816">
          <cell r="AJ24816">
            <v>0</v>
          </cell>
        </row>
        <row r="24817">
          <cell r="AJ24817">
            <v>0</v>
          </cell>
        </row>
        <row r="24818">
          <cell r="AJ24818">
            <v>0</v>
          </cell>
        </row>
        <row r="24819">
          <cell r="AJ24819">
            <v>0</v>
          </cell>
        </row>
        <row r="24820">
          <cell r="AJ24820">
            <v>0</v>
          </cell>
        </row>
        <row r="24821">
          <cell r="AJ24821">
            <v>0</v>
          </cell>
        </row>
        <row r="24822">
          <cell r="AJ24822">
            <v>0</v>
          </cell>
        </row>
        <row r="24823">
          <cell r="AJ24823">
            <v>0</v>
          </cell>
        </row>
        <row r="24824">
          <cell r="AJ24824">
            <v>0</v>
          </cell>
        </row>
        <row r="24825">
          <cell r="AJ24825">
            <v>0</v>
          </cell>
        </row>
        <row r="24826">
          <cell r="AJ24826">
            <v>0</v>
          </cell>
        </row>
        <row r="24827">
          <cell r="AJ24827">
            <v>0</v>
          </cell>
        </row>
        <row r="24828">
          <cell r="AJ24828">
            <v>0</v>
          </cell>
        </row>
        <row r="24829">
          <cell r="AJ24829">
            <v>0</v>
          </cell>
        </row>
        <row r="24830">
          <cell r="AJ24830">
            <v>0</v>
          </cell>
        </row>
        <row r="24831">
          <cell r="AJ24831">
            <v>0</v>
          </cell>
        </row>
        <row r="24832">
          <cell r="AJ24832">
            <v>0</v>
          </cell>
        </row>
        <row r="24833">
          <cell r="AJ24833">
            <v>0</v>
          </cell>
        </row>
        <row r="24834">
          <cell r="AJ24834">
            <v>0</v>
          </cell>
        </row>
        <row r="24835">
          <cell r="AJ24835">
            <v>0</v>
          </cell>
        </row>
        <row r="24836">
          <cell r="AJ24836">
            <v>0</v>
          </cell>
        </row>
        <row r="24837">
          <cell r="AJ24837">
            <v>0</v>
          </cell>
        </row>
        <row r="24838">
          <cell r="AJ24838">
            <v>0</v>
          </cell>
        </row>
        <row r="24839">
          <cell r="AJ24839">
            <v>0</v>
          </cell>
        </row>
        <row r="24840">
          <cell r="AJ24840">
            <v>0</v>
          </cell>
        </row>
        <row r="24841">
          <cell r="AJ24841">
            <v>0</v>
          </cell>
        </row>
        <row r="24842">
          <cell r="AJ24842">
            <v>0</v>
          </cell>
        </row>
        <row r="24843">
          <cell r="AJ24843">
            <v>0</v>
          </cell>
        </row>
        <row r="24844">
          <cell r="AJ24844">
            <v>0</v>
          </cell>
        </row>
        <row r="24845">
          <cell r="AJ24845">
            <v>0</v>
          </cell>
        </row>
        <row r="24846">
          <cell r="AJ24846">
            <v>0</v>
          </cell>
        </row>
        <row r="24847">
          <cell r="AJ24847">
            <v>0</v>
          </cell>
        </row>
        <row r="24848">
          <cell r="AJ24848">
            <v>0</v>
          </cell>
        </row>
        <row r="24849">
          <cell r="AJ24849">
            <v>0</v>
          </cell>
        </row>
        <row r="24850">
          <cell r="AJ24850">
            <v>0</v>
          </cell>
        </row>
        <row r="24851">
          <cell r="AJ24851">
            <v>0</v>
          </cell>
        </row>
        <row r="24852">
          <cell r="AJ24852">
            <v>0</v>
          </cell>
        </row>
        <row r="24853">
          <cell r="AJ24853">
            <v>0</v>
          </cell>
        </row>
        <row r="24854">
          <cell r="AJ24854">
            <v>0</v>
          </cell>
        </row>
        <row r="24855">
          <cell r="AJ24855">
            <v>0</v>
          </cell>
        </row>
        <row r="24856">
          <cell r="AJ24856">
            <v>0</v>
          </cell>
        </row>
        <row r="24857">
          <cell r="AJ24857">
            <v>0</v>
          </cell>
        </row>
        <row r="24858">
          <cell r="AJ24858">
            <v>0</v>
          </cell>
        </row>
        <row r="24859">
          <cell r="AJ24859">
            <v>0</v>
          </cell>
        </row>
        <row r="24860">
          <cell r="AJ24860">
            <v>0</v>
          </cell>
        </row>
        <row r="24861">
          <cell r="AJ24861">
            <v>0</v>
          </cell>
        </row>
        <row r="24862">
          <cell r="AJ24862">
            <v>0</v>
          </cell>
        </row>
        <row r="24863">
          <cell r="AJ24863">
            <v>0</v>
          </cell>
        </row>
        <row r="24864">
          <cell r="AJ24864">
            <v>0</v>
          </cell>
        </row>
        <row r="24865">
          <cell r="AJ24865">
            <v>0</v>
          </cell>
        </row>
        <row r="24866">
          <cell r="AJ24866">
            <v>0</v>
          </cell>
        </row>
        <row r="24867">
          <cell r="AJ24867">
            <v>0</v>
          </cell>
        </row>
        <row r="24868">
          <cell r="AJ24868">
            <v>0</v>
          </cell>
        </row>
        <row r="24869">
          <cell r="AJ24869">
            <v>0</v>
          </cell>
        </row>
        <row r="24870">
          <cell r="AJ24870">
            <v>0</v>
          </cell>
        </row>
        <row r="24871">
          <cell r="AJ24871">
            <v>0</v>
          </cell>
        </row>
        <row r="24872">
          <cell r="AJ24872">
            <v>0</v>
          </cell>
        </row>
        <row r="24873">
          <cell r="AJ24873">
            <v>0</v>
          </cell>
        </row>
        <row r="24874">
          <cell r="AJ24874">
            <v>0</v>
          </cell>
        </row>
        <row r="24875">
          <cell r="AJ24875">
            <v>0</v>
          </cell>
        </row>
        <row r="24876">
          <cell r="AJ24876">
            <v>0</v>
          </cell>
        </row>
        <row r="24877">
          <cell r="AJ24877">
            <v>0</v>
          </cell>
        </row>
        <row r="24878">
          <cell r="AJ24878">
            <v>0</v>
          </cell>
        </row>
        <row r="24879">
          <cell r="AJ24879">
            <v>0</v>
          </cell>
        </row>
        <row r="24880">
          <cell r="AJ24880">
            <v>0</v>
          </cell>
        </row>
        <row r="24881">
          <cell r="AJ24881">
            <v>0</v>
          </cell>
        </row>
        <row r="24882">
          <cell r="AJ24882">
            <v>0</v>
          </cell>
        </row>
        <row r="24883">
          <cell r="AJ24883">
            <v>0</v>
          </cell>
        </row>
        <row r="24884">
          <cell r="AJ24884">
            <v>0</v>
          </cell>
        </row>
        <row r="24885">
          <cell r="AJ24885">
            <v>0</v>
          </cell>
        </row>
        <row r="24886">
          <cell r="AJ24886">
            <v>0</v>
          </cell>
        </row>
        <row r="24887">
          <cell r="AJ24887">
            <v>0</v>
          </cell>
        </row>
        <row r="24888">
          <cell r="AJ24888">
            <v>0</v>
          </cell>
        </row>
        <row r="24889">
          <cell r="AJ24889">
            <v>0</v>
          </cell>
        </row>
        <row r="24890">
          <cell r="AJ24890">
            <v>0</v>
          </cell>
        </row>
        <row r="24891">
          <cell r="AJ24891">
            <v>0</v>
          </cell>
        </row>
        <row r="24892">
          <cell r="AJ24892">
            <v>0</v>
          </cell>
        </row>
        <row r="24893">
          <cell r="AJ24893">
            <v>0</v>
          </cell>
        </row>
        <row r="24894">
          <cell r="AJ24894">
            <v>0</v>
          </cell>
        </row>
        <row r="24895">
          <cell r="AJ24895">
            <v>0</v>
          </cell>
        </row>
        <row r="24896">
          <cell r="AJ24896">
            <v>0</v>
          </cell>
        </row>
        <row r="24897">
          <cell r="AJ24897">
            <v>0</v>
          </cell>
        </row>
        <row r="24898">
          <cell r="AJ24898">
            <v>0</v>
          </cell>
        </row>
        <row r="24899">
          <cell r="AJ24899">
            <v>0</v>
          </cell>
        </row>
        <row r="24900">
          <cell r="AJ24900">
            <v>0</v>
          </cell>
        </row>
        <row r="24901">
          <cell r="AJ24901">
            <v>0</v>
          </cell>
        </row>
        <row r="24902">
          <cell r="AJ24902">
            <v>0</v>
          </cell>
        </row>
        <row r="24903">
          <cell r="AJ24903">
            <v>0</v>
          </cell>
        </row>
        <row r="24904">
          <cell r="AJ24904">
            <v>0</v>
          </cell>
        </row>
        <row r="24905">
          <cell r="AJ24905">
            <v>0</v>
          </cell>
        </row>
        <row r="24906">
          <cell r="AJ24906">
            <v>0</v>
          </cell>
        </row>
        <row r="24907">
          <cell r="AJ24907">
            <v>0</v>
          </cell>
        </row>
        <row r="24908">
          <cell r="AJ24908">
            <v>0</v>
          </cell>
        </row>
        <row r="24909">
          <cell r="AJ24909">
            <v>0</v>
          </cell>
        </row>
        <row r="24910">
          <cell r="AJ24910">
            <v>0</v>
          </cell>
        </row>
        <row r="24911">
          <cell r="AJ24911">
            <v>0</v>
          </cell>
        </row>
        <row r="24912">
          <cell r="AJ24912">
            <v>0</v>
          </cell>
        </row>
        <row r="24913">
          <cell r="AJ24913">
            <v>0</v>
          </cell>
        </row>
        <row r="24914">
          <cell r="AJ24914">
            <v>0</v>
          </cell>
        </row>
        <row r="24915">
          <cell r="AJ24915">
            <v>0</v>
          </cell>
        </row>
        <row r="24916">
          <cell r="AJ24916">
            <v>0</v>
          </cell>
        </row>
        <row r="24917">
          <cell r="AJ24917">
            <v>0</v>
          </cell>
        </row>
        <row r="24918">
          <cell r="AJ24918">
            <v>0</v>
          </cell>
        </row>
        <row r="24919">
          <cell r="AJ24919">
            <v>0</v>
          </cell>
        </row>
        <row r="24920">
          <cell r="AJ24920">
            <v>0</v>
          </cell>
        </row>
        <row r="24921">
          <cell r="AJ24921">
            <v>0</v>
          </cell>
        </row>
        <row r="24922">
          <cell r="AJ24922">
            <v>0</v>
          </cell>
        </row>
        <row r="24923">
          <cell r="AJ24923">
            <v>0</v>
          </cell>
        </row>
        <row r="24924">
          <cell r="AJ24924">
            <v>0</v>
          </cell>
        </row>
        <row r="24925">
          <cell r="AJ24925">
            <v>0</v>
          </cell>
        </row>
        <row r="24926">
          <cell r="AJ24926">
            <v>0</v>
          </cell>
        </row>
        <row r="24927">
          <cell r="AJ24927">
            <v>0</v>
          </cell>
        </row>
        <row r="24928">
          <cell r="AJ24928">
            <v>0</v>
          </cell>
        </row>
        <row r="24929">
          <cell r="AJ24929">
            <v>0</v>
          </cell>
        </row>
        <row r="24930">
          <cell r="AJ24930">
            <v>0</v>
          </cell>
        </row>
        <row r="24931">
          <cell r="AJ24931">
            <v>0</v>
          </cell>
        </row>
        <row r="24932">
          <cell r="AJ24932">
            <v>0</v>
          </cell>
        </row>
        <row r="24933">
          <cell r="AJ24933">
            <v>0</v>
          </cell>
        </row>
        <row r="24934">
          <cell r="AJ24934">
            <v>0</v>
          </cell>
        </row>
        <row r="24935">
          <cell r="AJ24935">
            <v>0</v>
          </cell>
        </row>
        <row r="24936">
          <cell r="AJ24936">
            <v>0</v>
          </cell>
        </row>
        <row r="24937">
          <cell r="AJ24937">
            <v>0</v>
          </cell>
        </row>
        <row r="24938">
          <cell r="AJ24938">
            <v>0</v>
          </cell>
        </row>
        <row r="24939">
          <cell r="AJ24939">
            <v>0</v>
          </cell>
        </row>
        <row r="24940">
          <cell r="AJ24940">
            <v>0</v>
          </cell>
        </row>
        <row r="24941">
          <cell r="AJ24941">
            <v>0</v>
          </cell>
        </row>
        <row r="24942">
          <cell r="AJ24942">
            <v>0</v>
          </cell>
        </row>
        <row r="24943">
          <cell r="AJ24943">
            <v>0</v>
          </cell>
        </row>
        <row r="24944">
          <cell r="AJ24944">
            <v>0</v>
          </cell>
        </row>
        <row r="24945">
          <cell r="AJ24945">
            <v>0</v>
          </cell>
        </row>
        <row r="24946">
          <cell r="AJ24946">
            <v>0</v>
          </cell>
        </row>
        <row r="24947">
          <cell r="AJ24947">
            <v>0</v>
          </cell>
        </row>
        <row r="24948">
          <cell r="AJ24948">
            <v>0</v>
          </cell>
        </row>
        <row r="24949">
          <cell r="AJ24949">
            <v>0</v>
          </cell>
        </row>
        <row r="24950">
          <cell r="AJ24950">
            <v>0</v>
          </cell>
        </row>
        <row r="24951">
          <cell r="AJ24951">
            <v>0</v>
          </cell>
        </row>
        <row r="24952">
          <cell r="AJ24952">
            <v>0</v>
          </cell>
        </row>
        <row r="24953">
          <cell r="AJ24953">
            <v>0</v>
          </cell>
        </row>
        <row r="24954">
          <cell r="AJ24954">
            <v>0</v>
          </cell>
        </row>
        <row r="24955">
          <cell r="AJ24955">
            <v>0</v>
          </cell>
        </row>
        <row r="24956">
          <cell r="AJ24956">
            <v>0</v>
          </cell>
        </row>
        <row r="24957">
          <cell r="AJ24957">
            <v>0</v>
          </cell>
        </row>
        <row r="24958">
          <cell r="AJ24958">
            <v>0</v>
          </cell>
        </row>
        <row r="24959">
          <cell r="AJ24959">
            <v>0</v>
          </cell>
        </row>
        <row r="24960">
          <cell r="AJ24960">
            <v>0</v>
          </cell>
        </row>
        <row r="24961">
          <cell r="AJ24961">
            <v>0</v>
          </cell>
        </row>
        <row r="24962">
          <cell r="AJ24962">
            <v>0</v>
          </cell>
        </row>
        <row r="24963">
          <cell r="AJ24963">
            <v>0</v>
          </cell>
        </row>
        <row r="24964">
          <cell r="AJ24964">
            <v>0</v>
          </cell>
        </row>
        <row r="24965">
          <cell r="AJ24965">
            <v>0</v>
          </cell>
        </row>
        <row r="24966">
          <cell r="AJ24966">
            <v>0</v>
          </cell>
        </row>
        <row r="24967">
          <cell r="AJ24967">
            <v>0</v>
          </cell>
        </row>
        <row r="24968">
          <cell r="AJ24968">
            <v>0</v>
          </cell>
        </row>
        <row r="24969">
          <cell r="AJ24969">
            <v>0</v>
          </cell>
        </row>
        <row r="24970">
          <cell r="AJ24970">
            <v>0</v>
          </cell>
        </row>
        <row r="24971">
          <cell r="AJ24971">
            <v>0</v>
          </cell>
        </row>
        <row r="24972">
          <cell r="AJ24972">
            <v>0</v>
          </cell>
        </row>
        <row r="24973">
          <cell r="AJ24973">
            <v>0</v>
          </cell>
        </row>
        <row r="24974">
          <cell r="AJ24974">
            <v>0</v>
          </cell>
        </row>
        <row r="24975">
          <cell r="AJ24975">
            <v>0</v>
          </cell>
        </row>
        <row r="24976">
          <cell r="AJ24976">
            <v>0</v>
          </cell>
        </row>
        <row r="24977">
          <cell r="AJ24977">
            <v>0</v>
          </cell>
        </row>
        <row r="24978">
          <cell r="AJ24978">
            <v>0</v>
          </cell>
        </row>
        <row r="24979">
          <cell r="AJ24979">
            <v>0</v>
          </cell>
        </row>
        <row r="24980">
          <cell r="AJ24980">
            <v>0</v>
          </cell>
        </row>
        <row r="24981">
          <cell r="AJ24981">
            <v>0</v>
          </cell>
        </row>
        <row r="24982">
          <cell r="AJ24982">
            <v>0</v>
          </cell>
        </row>
        <row r="24983">
          <cell r="AJ24983">
            <v>0</v>
          </cell>
        </row>
        <row r="24984">
          <cell r="AJ24984">
            <v>0</v>
          </cell>
        </row>
        <row r="24985">
          <cell r="AJ24985">
            <v>0</v>
          </cell>
        </row>
        <row r="24986">
          <cell r="AJ24986">
            <v>0</v>
          </cell>
        </row>
        <row r="24987">
          <cell r="AJ24987">
            <v>0</v>
          </cell>
        </row>
        <row r="24988">
          <cell r="AJ24988">
            <v>0</v>
          </cell>
        </row>
        <row r="24989">
          <cell r="AJ24989">
            <v>0</v>
          </cell>
        </row>
        <row r="24990">
          <cell r="AJ24990">
            <v>0</v>
          </cell>
        </row>
        <row r="24991">
          <cell r="AJ24991">
            <v>0</v>
          </cell>
        </row>
        <row r="24992">
          <cell r="AJ24992">
            <v>0</v>
          </cell>
        </row>
        <row r="24993">
          <cell r="AJ24993">
            <v>0</v>
          </cell>
        </row>
        <row r="24994">
          <cell r="AJ24994">
            <v>0</v>
          </cell>
        </row>
        <row r="24995">
          <cell r="AJ24995">
            <v>0</v>
          </cell>
        </row>
        <row r="24996">
          <cell r="AJ24996">
            <v>0</v>
          </cell>
        </row>
        <row r="24997">
          <cell r="AJ24997">
            <v>0</v>
          </cell>
        </row>
        <row r="24998">
          <cell r="AJ24998">
            <v>0</v>
          </cell>
        </row>
        <row r="24999">
          <cell r="AJ24999">
            <v>0</v>
          </cell>
        </row>
        <row r="25000">
          <cell r="AJ25000">
            <v>0</v>
          </cell>
        </row>
        <row r="25001">
          <cell r="AJ25001">
            <v>0</v>
          </cell>
        </row>
        <row r="25002">
          <cell r="AJ25002">
            <v>0</v>
          </cell>
        </row>
        <row r="25003">
          <cell r="AJ25003">
            <v>0</v>
          </cell>
        </row>
        <row r="25004">
          <cell r="AJ25004">
            <v>0</v>
          </cell>
        </row>
        <row r="25005">
          <cell r="AJ25005">
            <v>0</v>
          </cell>
        </row>
        <row r="25006">
          <cell r="AJ25006">
            <v>0</v>
          </cell>
        </row>
        <row r="25007">
          <cell r="AJ25007">
            <v>0</v>
          </cell>
        </row>
        <row r="25008">
          <cell r="AJ25008">
            <v>0</v>
          </cell>
        </row>
        <row r="25009">
          <cell r="AJ25009">
            <v>0</v>
          </cell>
        </row>
        <row r="25010">
          <cell r="AJ25010">
            <v>0</v>
          </cell>
        </row>
        <row r="25011">
          <cell r="AJ25011">
            <v>0</v>
          </cell>
        </row>
        <row r="25012">
          <cell r="AJ25012">
            <v>0</v>
          </cell>
        </row>
        <row r="25013">
          <cell r="AJ25013">
            <v>0</v>
          </cell>
        </row>
        <row r="25014">
          <cell r="AJ25014">
            <v>0</v>
          </cell>
        </row>
        <row r="25015">
          <cell r="AJ25015">
            <v>0</v>
          </cell>
        </row>
        <row r="25016">
          <cell r="AJ25016">
            <v>0</v>
          </cell>
        </row>
        <row r="25017">
          <cell r="AJ25017">
            <v>0</v>
          </cell>
        </row>
        <row r="25018">
          <cell r="AJ25018">
            <v>0</v>
          </cell>
        </row>
        <row r="25019">
          <cell r="AJ25019">
            <v>0</v>
          </cell>
        </row>
        <row r="25020">
          <cell r="AJ25020">
            <v>0</v>
          </cell>
        </row>
        <row r="25021">
          <cell r="AJ25021">
            <v>0</v>
          </cell>
        </row>
        <row r="25022">
          <cell r="AJ25022">
            <v>0</v>
          </cell>
        </row>
        <row r="25023">
          <cell r="AJ25023">
            <v>0</v>
          </cell>
        </row>
        <row r="25024">
          <cell r="AJ25024">
            <v>0</v>
          </cell>
        </row>
        <row r="25025">
          <cell r="AJ25025">
            <v>0</v>
          </cell>
        </row>
        <row r="25026">
          <cell r="AJ25026">
            <v>0</v>
          </cell>
        </row>
        <row r="25027">
          <cell r="AJ25027">
            <v>0</v>
          </cell>
        </row>
        <row r="25028">
          <cell r="AJ25028">
            <v>0</v>
          </cell>
        </row>
        <row r="25029">
          <cell r="AJ25029">
            <v>0</v>
          </cell>
        </row>
        <row r="25030">
          <cell r="AJ25030">
            <v>0</v>
          </cell>
        </row>
        <row r="25031">
          <cell r="AJ25031">
            <v>0</v>
          </cell>
        </row>
        <row r="25032">
          <cell r="AJ25032">
            <v>0</v>
          </cell>
        </row>
        <row r="25033">
          <cell r="AJ25033">
            <v>0</v>
          </cell>
        </row>
        <row r="25034">
          <cell r="AJ25034">
            <v>0</v>
          </cell>
        </row>
        <row r="25035">
          <cell r="AJ25035">
            <v>0</v>
          </cell>
        </row>
        <row r="25036">
          <cell r="AJ25036">
            <v>0</v>
          </cell>
        </row>
        <row r="25037">
          <cell r="AJ25037">
            <v>0</v>
          </cell>
        </row>
        <row r="25038">
          <cell r="AJ25038">
            <v>0</v>
          </cell>
        </row>
        <row r="25039">
          <cell r="AJ25039">
            <v>0</v>
          </cell>
        </row>
        <row r="25040">
          <cell r="AJ25040">
            <v>0</v>
          </cell>
        </row>
        <row r="25041">
          <cell r="AJ25041">
            <v>0</v>
          </cell>
        </row>
        <row r="25042">
          <cell r="AJ25042">
            <v>0</v>
          </cell>
        </row>
        <row r="25043">
          <cell r="AJ25043">
            <v>0</v>
          </cell>
        </row>
        <row r="25044">
          <cell r="AJ25044">
            <v>0</v>
          </cell>
        </row>
        <row r="25045">
          <cell r="AJ25045">
            <v>0</v>
          </cell>
        </row>
        <row r="25046">
          <cell r="AJ25046">
            <v>0</v>
          </cell>
        </row>
        <row r="25047">
          <cell r="AJ25047">
            <v>0</v>
          </cell>
        </row>
        <row r="25048">
          <cell r="AJ25048">
            <v>0</v>
          </cell>
        </row>
        <row r="25049">
          <cell r="AJ25049">
            <v>0</v>
          </cell>
        </row>
        <row r="25050">
          <cell r="AJ25050">
            <v>0</v>
          </cell>
        </row>
        <row r="25051">
          <cell r="AJ25051">
            <v>0</v>
          </cell>
        </row>
        <row r="25052">
          <cell r="AJ25052">
            <v>0</v>
          </cell>
        </row>
        <row r="25053">
          <cell r="AJ25053">
            <v>0</v>
          </cell>
        </row>
        <row r="25054">
          <cell r="AJ25054">
            <v>0</v>
          </cell>
        </row>
        <row r="25055">
          <cell r="AJ25055">
            <v>0</v>
          </cell>
        </row>
        <row r="25056">
          <cell r="AJ25056">
            <v>0</v>
          </cell>
        </row>
        <row r="25057">
          <cell r="AJ25057">
            <v>0</v>
          </cell>
        </row>
        <row r="25058">
          <cell r="AJ25058">
            <v>0</v>
          </cell>
        </row>
        <row r="25059">
          <cell r="AJ25059">
            <v>0</v>
          </cell>
        </row>
        <row r="25060">
          <cell r="AJ25060">
            <v>0</v>
          </cell>
        </row>
        <row r="25061">
          <cell r="AJ25061">
            <v>0</v>
          </cell>
        </row>
        <row r="25062">
          <cell r="AJ25062">
            <v>0</v>
          </cell>
        </row>
        <row r="25063">
          <cell r="AJ25063">
            <v>0</v>
          </cell>
        </row>
        <row r="25064">
          <cell r="AJ25064">
            <v>0</v>
          </cell>
        </row>
        <row r="25065">
          <cell r="AJ25065">
            <v>0</v>
          </cell>
        </row>
        <row r="25066">
          <cell r="AJ25066">
            <v>0</v>
          </cell>
        </row>
        <row r="25067">
          <cell r="AJ25067">
            <v>0</v>
          </cell>
        </row>
        <row r="25068">
          <cell r="AJ25068">
            <v>0</v>
          </cell>
        </row>
        <row r="25069">
          <cell r="AJ25069">
            <v>0</v>
          </cell>
        </row>
        <row r="25070">
          <cell r="AJ25070">
            <v>0</v>
          </cell>
        </row>
        <row r="25071">
          <cell r="AJ25071">
            <v>0</v>
          </cell>
        </row>
        <row r="25072">
          <cell r="AJ25072">
            <v>0</v>
          </cell>
        </row>
        <row r="25073">
          <cell r="AJ25073">
            <v>0</v>
          </cell>
        </row>
        <row r="25074">
          <cell r="AJ25074">
            <v>0</v>
          </cell>
        </row>
        <row r="25075">
          <cell r="AJ25075">
            <v>0</v>
          </cell>
        </row>
        <row r="25076">
          <cell r="AJ25076">
            <v>0</v>
          </cell>
        </row>
        <row r="25077">
          <cell r="AJ25077">
            <v>0</v>
          </cell>
        </row>
        <row r="25078">
          <cell r="AJ25078">
            <v>0</v>
          </cell>
        </row>
        <row r="25079">
          <cell r="AJ25079">
            <v>0</v>
          </cell>
        </row>
        <row r="25080">
          <cell r="AJ25080">
            <v>0</v>
          </cell>
        </row>
        <row r="25081">
          <cell r="AJ25081">
            <v>0</v>
          </cell>
        </row>
        <row r="25082">
          <cell r="AJ25082">
            <v>0</v>
          </cell>
        </row>
        <row r="25083">
          <cell r="AJ25083">
            <v>0</v>
          </cell>
        </row>
        <row r="25084">
          <cell r="AJ25084">
            <v>0</v>
          </cell>
        </row>
        <row r="25085">
          <cell r="AJ25085">
            <v>0</v>
          </cell>
        </row>
        <row r="25086">
          <cell r="AJ25086">
            <v>0</v>
          </cell>
        </row>
        <row r="25087">
          <cell r="AJ25087">
            <v>0</v>
          </cell>
        </row>
        <row r="25088">
          <cell r="AJ25088">
            <v>0</v>
          </cell>
        </row>
        <row r="25089">
          <cell r="AJ25089">
            <v>0</v>
          </cell>
        </row>
        <row r="25090">
          <cell r="AJ25090">
            <v>0</v>
          </cell>
        </row>
        <row r="25091">
          <cell r="AJ25091">
            <v>0</v>
          </cell>
        </row>
        <row r="25092">
          <cell r="AJ25092">
            <v>0</v>
          </cell>
        </row>
        <row r="25093">
          <cell r="AJ25093">
            <v>0</v>
          </cell>
        </row>
        <row r="25094">
          <cell r="AJ25094">
            <v>0</v>
          </cell>
        </row>
        <row r="25095">
          <cell r="AJ25095">
            <v>0</v>
          </cell>
        </row>
        <row r="25096">
          <cell r="AJ25096">
            <v>0</v>
          </cell>
        </row>
        <row r="25097">
          <cell r="AJ25097">
            <v>0</v>
          </cell>
        </row>
        <row r="25098">
          <cell r="AJ25098">
            <v>0</v>
          </cell>
        </row>
        <row r="25099">
          <cell r="AJ25099">
            <v>0</v>
          </cell>
        </row>
        <row r="25100">
          <cell r="AJ25100">
            <v>0</v>
          </cell>
        </row>
        <row r="25101">
          <cell r="AJ25101">
            <v>0</v>
          </cell>
        </row>
        <row r="25102">
          <cell r="AJ25102">
            <v>0</v>
          </cell>
        </row>
        <row r="25103">
          <cell r="AJ25103">
            <v>0</v>
          </cell>
        </row>
        <row r="25104">
          <cell r="AJ25104">
            <v>0</v>
          </cell>
        </row>
        <row r="25105">
          <cell r="AJ25105">
            <v>0</v>
          </cell>
        </row>
        <row r="25106">
          <cell r="AJ25106">
            <v>0</v>
          </cell>
        </row>
        <row r="25107">
          <cell r="AJ25107">
            <v>0</v>
          </cell>
        </row>
        <row r="25108">
          <cell r="AJ25108">
            <v>0</v>
          </cell>
        </row>
        <row r="25109">
          <cell r="AJ25109">
            <v>0</v>
          </cell>
        </row>
        <row r="25110">
          <cell r="AJ25110">
            <v>0</v>
          </cell>
        </row>
        <row r="25111">
          <cell r="AJ25111">
            <v>0</v>
          </cell>
        </row>
        <row r="25112">
          <cell r="AJ25112">
            <v>0</v>
          </cell>
        </row>
        <row r="25113">
          <cell r="AJ25113">
            <v>0</v>
          </cell>
        </row>
        <row r="25114">
          <cell r="AJ25114">
            <v>0</v>
          </cell>
        </row>
        <row r="25115">
          <cell r="AJ25115">
            <v>0</v>
          </cell>
        </row>
        <row r="25116">
          <cell r="AJ25116">
            <v>0</v>
          </cell>
        </row>
        <row r="25117">
          <cell r="AJ25117">
            <v>0</v>
          </cell>
        </row>
        <row r="25118">
          <cell r="AJ25118">
            <v>0</v>
          </cell>
        </row>
        <row r="25119">
          <cell r="AJ25119">
            <v>0</v>
          </cell>
        </row>
        <row r="25120">
          <cell r="AJ25120">
            <v>0</v>
          </cell>
        </row>
        <row r="25121">
          <cell r="AJ25121">
            <v>0</v>
          </cell>
        </row>
        <row r="25122">
          <cell r="AJ25122">
            <v>0</v>
          </cell>
        </row>
        <row r="25123">
          <cell r="AJ25123">
            <v>0</v>
          </cell>
        </row>
        <row r="25124">
          <cell r="AJ25124">
            <v>0</v>
          </cell>
        </row>
        <row r="25125">
          <cell r="AJ25125">
            <v>0</v>
          </cell>
        </row>
        <row r="25126">
          <cell r="AJ25126">
            <v>0</v>
          </cell>
        </row>
        <row r="25127">
          <cell r="AJ25127">
            <v>0</v>
          </cell>
        </row>
        <row r="25128">
          <cell r="AJ25128">
            <v>0</v>
          </cell>
        </row>
        <row r="25129">
          <cell r="AJ25129">
            <v>0</v>
          </cell>
        </row>
        <row r="25130">
          <cell r="AJ25130">
            <v>0</v>
          </cell>
        </row>
        <row r="25131">
          <cell r="AJ25131">
            <v>0</v>
          </cell>
        </row>
        <row r="25132">
          <cell r="AJ25132">
            <v>0</v>
          </cell>
        </row>
        <row r="25133">
          <cell r="AJ25133">
            <v>0</v>
          </cell>
        </row>
        <row r="25134">
          <cell r="AJ25134">
            <v>0</v>
          </cell>
        </row>
        <row r="25135">
          <cell r="AJ25135">
            <v>0</v>
          </cell>
        </row>
        <row r="25136">
          <cell r="AJ25136">
            <v>0</v>
          </cell>
        </row>
        <row r="25137">
          <cell r="AJ25137">
            <v>0</v>
          </cell>
        </row>
        <row r="25138">
          <cell r="AJ25138">
            <v>0</v>
          </cell>
        </row>
        <row r="25139">
          <cell r="AJ25139">
            <v>0</v>
          </cell>
        </row>
        <row r="25140">
          <cell r="AJ25140">
            <v>0</v>
          </cell>
        </row>
        <row r="25141">
          <cell r="AJ25141">
            <v>0</v>
          </cell>
        </row>
        <row r="25142">
          <cell r="AJ25142">
            <v>0</v>
          </cell>
        </row>
        <row r="25143">
          <cell r="AJ25143">
            <v>0</v>
          </cell>
        </row>
        <row r="25144">
          <cell r="AJ25144">
            <v>0</v>
          </cell>
        </row>
        <row r="25145">
          <cell r="AJ25145">
            <v>0</v>
          </cell>
        </row>
        <row r="25146">
          <cell r="AJ25146">
            <v>0</v>
          </cell>
        </row>
        <row r="25147">
          <cell r="AJ25147">
            <v>0</v>
          </cell>
        </row>
        <row r="25148">
          <cell r="AJ25148">
            <v>0</v>
          </cell>
        </row>
        <row r="25149">
          <cell r="AJ25149">
            <v>0</v>
          </cell>
        </row>
        <row r="25150">
          <cell r="AJ25150">
            <v>0</v>
          </cell>
        </row>
        <row r="25151">
          <cell r="AJ25151">
            <v>0</v>
          </cell>
        </row>
        <row r="25152">
          <cell r="AJ25152">
            <v>0</v>
          </cell>
        </row>
        <row r="25153">
          <cell r="AJ25153">
            <v>0</v>
          </cell>
        </row>
        <row r="25154">
          <cell r="AJ25154">
            <v>0</v>
          </cell>
        </row>
        <row r="25155">
          <cell r="AJ25155">
            <v>0</v>
          </cell>
        </row>
        <row r="25156">
          <cell r="AJ25156">
            <v>0</v>
          </cell>
        </row>
        <row r="25157">
          <cell r="AJ25157">
            <v>0</v>
          </cell>
        </row>
        <row r="25158">
          <cell r="AJ25158">
            <v>0</v>
          </cell>
        </row>
        <row r="25159">
          <cell r="AJ25159">
            <v>0</v>
          </cell>
        </row>
        <row r="25160">
          <cell r="AJ25160">
            <v>0</v>
          </cell>
        </row>
        <row r="25161">
          <cell r="AJ25161">
            <v>0</v>
          </cell>
        </row>
        <row r="25162">
          <cell r="AJ25162">
            <v>0</v>
          </cell>
        </row>
        <row r="25163">
          <cell r="AJ25163">
            <v>0</v>
          </cell>
        </row>
        <row r="25164">
          <cell r="AJ25164">
            <v>0</v>
          </cell>
        </row>
        <row r="25165">
          <cell r="AJ25165">
            <v>0</v>
          </cell>
        </row>
        <row r="25166">
          <cell r="AJ25166">
            <v>0</v>
          </cell>
        </row>
        <row r="25167">
          <cell r="AJ25167">
            <v>0</v>
          </cell>
        </row>
        <row r="25168">
          <cell r="AJ25168">
            <v>0</v>
          </cell>
        </row>
        <row r="25169">
          <cell r="AJ25169">
            <v>0</v>
          </cell>
        </row>
        <row r="25170">
          <cell r="AJ25170">
            <v>0</v>
          </cell>
        </row>
        <row r="25171">
          <cell r="AJ25171">
            <v>0</v>
          </cell>
        </row>
        <row r="25172">
          <cell r="AJ25172">
            <v>0</v>
          </cell>
        </row>
        <row r="25173">
          <cell r="AJ25173">
            <v>0</v>
          </cell>
        </row>
        <row r="25174">
          <cell r="AJ25174">
            <v>0</v>
          </cell>
        </row>
        <row r="25175">
          <cell r="AJ25175">
            <v>0</v>
          </cell>
        </row>
        <row r="25176">
          <cell r="AJ25176">
            <v>0</v>
          </cell>
        </row>
        <row r="25177">
          <cell r="AJ25177">
            <v>0</v>
          </cell>
        </row>
        <row r="25178">
          <cell r="AJ25178">
            <v>0</v>
          </cell>
        </row>
        <row r="25179">
          <cell r="AJ25179">
            <v>0</v>
          </cell>
        </row>
        <row r="25180">
          <cell r="AJ25180">
            <v>0</v>
          </cell>
        </row>
        <row r="25181">
          <cell r="AJ25181">
            <v>0</v>
          </cell>
        </row>
        <row r="25182">
          <cell r="AJ25182">
            <v>0</v>
          </cell>
        </row>
        <row r="25183">
          <cell r="AJ25183">
            <v>0</v>
          </cell>
        </row>
        <row r="25184">
          <cell r="AJ25184">
            <v>0</v>
          </cell>
        </row>
        <row r="25185">
          <cell r="AJ25185">
            <v>0</v>
          </cell>
        </row>
        <row r="25186">
          <cell r="AJ25186">
            <v>0</v>
          </cell>
        </row>
        <row r="25187">
          <cell r="AJ25187">
            <v>0</v>
          </cell>
        </row>
        <row r="25188">
          <cell r="AJ25188">
            <v>0</v>
          </cell>
        </row>
        <row r="25189">
          <cell r="AJ25189">
            <v>0</v>
          </cell>
        </row>
        <row r="25190">
          <cell r="AJ25190">
            <v>0</v>
          </cell>
        </row>
        <row r="25191">
          <cell r="AJ25191">
            <v>0</v>
          </cell>
        </row>
        <row r="25192">
          <cell r="AJ25192">
            <v>0</v>
          </cell>
        </row>
        <row r="25193">
          <cell r="AJ25193">
            <v>0</v>
          </cell>
        </row>
        <row r="25194">
          <cell r="AJ25194">
            <v>0</v>
          </cell>
        </row>
        <row r="25195">
          <cell r="AJ25195">
            <v>0</v>
          </cell>
        </row>
        <row r="25196">
          <cell r="AJ25196">
            <v>0</v>
          </cell>
        </row>
        <row r="25197">
          <cell r="AJ25197">
            <v>0</v>
          </cell>
        </row>
        <row r="25198">
          <cell r="AJ25198">
            <v>0</v>
          </cell>
        </row>
        <row r="25199">
          <cell r="AJ25199">
            <v>0</v>
          </cell>
        </row>
        <row r="25200">
          <cell r="AJ25200">
            <v>0</v>
          </cell>
        </row>
        <row r="25201">
          <cell r="AJ25201">
            <v>0</v>
          </cell>
        </row>
        <row r="25202">
          <cell r="AJ25202">
            <v>0</v>
          </cell>
        </row>
        <row r="25203">
          <cell r="AJ25203">
            <v>0</v>
          </cell>
        </row>
        <row r="25204">
          <cell r="AJ25204">
            <v>0</v>
          </cell>
        </row>
        <row r="25205">
          <cell r="AJ25205">
            <v>0</v>
          </cell>
        </row>
        <row r="25206">
          <cell r="AJ25206">
            <v>0</v>
          </cell>
        </row>
        <row r="25207">
          <cell r="AJ25207">
            <v>0</v>
          </cell>
        </row>
        <row r="25208">
          <cell r="AJ25208">
            <v>0</v>
          </cell>
        </row>
        <row r="25209">
          <cell r="AJ25209">
            <v>0</v>
          </cell>
        </row>
        <row r="25210">
          <cell r="AJ25210">
            <v>0</v>
          </cell>
        </row>
        <row r="25211">
          <cell r="AJ25211">
            <v>0</v>
          </cell>
        </row>
        <row r="25212">
          <cell r="AJ25212">
            <v>0</v>
          </cell>
        </row>
        <row r="25213">
          <cell r="AJ25213">
            <v>0</v>
          </cell>
        </row>
        <row r="25214">
          <cell r="AJ25214">
            <v>0</v>
          </cell>
        </row>
        <row r="25215">
          <cell r="AJ25215">
            <v>0</v>
          </cell>
        </row>
        <row r="25216">
          <cell r="AJ25216">
            <v>0</v>
          </cell>
        </row>
        <row r="25217">
          <cell r="AJ25217">
            <v>0</v>
          </cell>
        </row>
        <row r="25218">
          <cell r="AJ25218">
            <v>0</v>
          </cell>
        </row>
        <row r="25219">
          <cell r="AJ25219">
            <v>0</v>
          </cell>
        </row>
        <row r="25220">
          <cell r="AJ25220">
            <v>0</v>
          </cell>
        </row>
        <row r="25221">
          <cell r="AJ25221">
            <v>0</v>
          </cell>
        </row>
        <row r="25222">
          <cell r="AJ25222">
            <v>0</v>
          </cell>
        </row>
        <row r="25223">
          <cell r="AJ25223">
            <v>0</v>
          </cell>
        </row>
        <row r="25224">
          <cell r="AJ25224">
            <v>0</v>
          </cell>
        </row>
        <row r="25225">
          <cell r="AJ25225">
            <v>0</v>
          </cell>
        </row>
        <row r="25226">
          <cell r="AJ25226">
            <v>0</v>
          </cell>
        </row>
        <row r="25227">
          <cell r="AJ25227">
            <v>0</v>
          </cell>
        </row>
        <row r="25228">
          <cell r="AJ25228">
            <v>0</v>
          </cell>
        </row>
        <row r="25229">
          <cell r="AJ25229">
            <v>0</v>
          </cell>
        </row>
        <row r="25230">
          <cell r="AJ25230">
            <v>0</v>
          </cell>
        </row>
        <row r="25231">
          <cell r="AJ25231">
            <v>0</v>
          </cell>
        </row>
        <row r="25232">
          <cell r="AJ25232">
            <v>0</v>
          </cell>
        </row>
        <row r="25233">
          <cell r="AJ25233">
            <v>0</v>
          </cell>
        </row>
        <row r="25234">
          <cell r="AJ25234">
            <v>0</v>
          </cell>
        </row>
        <row r="25235">
          <cell r="AJ25235">
            <v>0</v>
          </cell>
        </row>
        <row r="25236">
          <cell r="AJ25236">
            <v>0</v>
          </cell>
        </row>
        <row r="25237">
          <cell r="AJ25237">
            <v>0</v>
          </cell>
        </row>
        <row r="25238">
          <cell r="AJ25238">
            <v>0</v>
          </cell>
        </row>
        <row r="25239">
          <cell r="AJ25239">
            <v>0</v>
          </cell>
        </row>
        <row r="25240">
          <cell r="AJ25240">
            <v>0</v>
          </cell>
        </row>
        <row r="25241">
          <cell r="AJ25241">
            <v>0</v>
          </cell>
        </row>
        <row r="25242">
          <cell r="AJ25242">
            <v>0</v>
          </cell>
        </row>
        <row r="25243">
          <cell r="AJ25243">
            <v>0</v>
          </cell>
        </row>
        <row r="25244">
          <cell r="AJ25244">
            <v>0</v>
          </cell>
        </row>
        <row r="25245">
          <cell r="AJ25245">
            <v>0</v>
          </cell>
        </row>
        <row r="25246">
          <cell r="AJ25246">
            <v>0</v>
          </cell>
        </row>
        <row r="25247">
          <cell r="AJ25247">
            <v>0</v>
          </cell>
        </row>
        <row r="25248">
          <cell r="AJ25248">
            <v>0</v>
          </cell>
        </row>
        <row r="25249">
          <cell r="AJ25249">
            <v>0</v>
          </cell>
        </row>
        <row r="25250">
          <cell r="AJ25250">
            <v>0</v>
          </cell>
        </row>
        <row r="25251">
          <cell r="AJ25251">
            <v>0</v>
          </cell>
        </row>
        <row r="25252">
          <cell r="AJ25252">
            <v>0</v>
          </cell>
        </row>
        <row r="25253">
          <cell r="AJ25253">
            <v>0</v>
          </cell>
        </row>
        <row r="25254">
          <cell r="AJ25254">
            <v>0</v>
          </cell>
        </row>
        <row r="25255">
          <cell r="AJ25255">
            <v>0</v>
          </cell>
        </row>
        <row r="25256">
          <cell r="AJ25256">
            <v>0</v>
          </cell>
        </row>
        <row r="25257">
          <cell r="AJ25257">
            <v>0</v>
          </cell>
        </row>
        <row r="25258">
          <cell r="AJ25258">
            <v>0</v>
          </cell>
        </row>
        <row r="25259">
          <cell r="AJ25259">
            <v>0</v>
          </cell>
        </row>
        <row r="25260">
          <cell r="AJ25260">
            <v>0</v>
          </cell>
        </row>
        <row r="25261">
          <cell r="AJ25261">
            <v>0</v>
          </cell>
        </row>
        <row r="25262">
          <cell r="AJ25262">
            <v>0</v>
          </cell>
        </row>
        <row r="25263">
          <cell r="AJ25263">
            <v>0</v>
          </cell>
        </row>
        <row r="25264">
          <cell r="AJ25264">
            <v>0</v>
          </cell>
        </row>
        <row r="25265">
          <cell r="AJ25265">
            <v>0</v>
          </cell>
        </row>
        <row r="25266">
          <cell r="AJ25266">
            <v>0</v>
          </cell>
        </row>
        <row r="25267">
          <cell r="AJ25267">
            <v>0</v>
          </cell>
        </row>
        <row r="25268">
          <cell r="AJ25268">
            <v>0</v>
          </cell>
        </row>
        <row r="25269">
          <cell r="AJ25269">
            <v>0</v>
          </cell>
        </row>
        <row r="25270">
          <cell r="AJ25270">
            <v>0</v>
          </cell>
        </row>
        <row r="25271">
          <cell r="AJ25271">
            <v>0</v>
          </cell>
        </row>
        <row r="25272">
          <cell r="AJ25272">
            <v>0</v>
          </cell>
        </row>
        <row r="25273">
          <cell r="AJ25273">
            <v>0</v>
          </cell>
        </row>
        <row r="25274">
          <cell r="AJ25274">
            <v>0</v>
          </cell>
        </row>
        <row r="25275">
          <cell r="AJ25275">
            <v>0</v>
          </cell>
        </row>
        <row r="25276">
          <cell r="AJ25276">
            <v>0</v>
          </cell>
        </row>
        <row r="25277">
          <cell r="AJ25277">
            <v>0</v>
          </cell>
        </row>
        <row r="25278">
          <cell r="AJ25278">
            <v>0</v>
          </cell>
        </row>
        <row r="25279">
          <cell r="AJ25279">
            <v>0</v>
          </cell>
        </row>
        <row r="25280">
          <cell r="AJ25280">
            <v>0</v>
          </cell>
        </row>
        <row r="25281">
          <cell r="AJ25281">
            <v>0</v>
          </cell>
        </row>
        <row r="25282">
          <cell r="AJ25282">
            <v>0</v>
          </cell>
        </row>
        <row r="25283">
          <cell r="AJ25283">
            <v>0</v>
          </cell>
        </row>
        <row r="25284">
          <cell r="AJ25284">
            <v>0</v>
          </cell>
        </row>
        <row r="25285">
          <cell r="AJ25285">
            <v>0</v>
          </cell>
        </row>
        <row r="25286">
          <cell r="AJ25286">
            <v>0</v>
          </cell>
        </row>
        <row r="25287">
          <cell r="AJ25287">
            <v>0</v>
          </cell>
        </row>
        <row r="25288">
          <cell r="AJ25288">
            <v>0</v>
          </cell>
        </row>
        <row r="25289">
          <cell r="AJ25289">
            <v>0</v>
          </cell>
        </row>
        <row r="25290">
          <cell r="AJ25290">
            <v>0</v>
          </cell>
        </row>
        <row r="25291">
          <cell r="AJ25291">
            <v>0</v>
          </cell>
        </row>
        <row r="25292">
          <cell r="AJ25292">
            <v>0</v>
          </cell>
        </row>
        <row r="25293">
          <cell r="AJ25293">
            <v>0</v>
          </cell>
        </row>
        <row r="25294">
          <cell r="AJ25294">
            <v>0</v>
          </cell>
        </row>
        <row r="25295">
          <cell r="AJ25295">
            <v>0</v>
          </cell>
        </row>
        <row r="25296">
          <cell r="AJ25296">
            <v>0</v>
          </cell>
        </row>
        <row r="25297">
          <cell r="AJ25297">
            <v>0</v>
          </cell>
        </row>
        <row r="25298">
          <cell r="AJ25298">
            <v>0</v>
          </cell>
        </row>
        <row r="25299">
          <cell r="AJ25299">
            <v>0</v>
          </cell>
        </row>
        <row r="25300">
          <cell r="AJ25300">
            <v>0</v>
          </cell>
        </row>
        <row r="25301">
          <cell r="AJ25301">
            <v>0</v>
          </cell>
        </row>
        <row r="25302">
          <cell r="AJ25302">
            <v>0</v>
          </cell>
        </row>
        <row r="25303">
          <cell r="AJ25303">
            <v>0</v>
          </cell>
        </row>
        <row r="25304">
          <cell r="AJ25304">
            <v>0</v>
          </cell>
        </row>
        <row r="25305">
          <cell r="AJ25305">
            <v>0</v>
          </cell>
        </row>
        <row r="25306">
          <cell r="AJ25306">
            <v>0</v>
          </cell>
        </row>
        <row r="25307">
          <cell r="AJ25307">
            <v>0</v>
          </cell>
        </row>
        <row r="25308">
          <cell r="AJ25308">
            <v>0</v>
          </cell>
        </row>
        <row r="25309">
          <cell r="AJ25309">
            <v>0</v>
          </cell>
        </row>
        <row r="25310">
          <cell r="AJ25310">
            <v>0</v>
          </cell>
        </row>
        <row r="25311">
          <cell r="AJ25311">
            <v>0</v>
          </cell>
        </row>
        <row r="25312">
          <cell r="AJ25312">
            <v>0</v>
          </cell>
        </row>
        <row r="25313">
          <cell r="AJ25313">
            <v>0</v>
          </cell>
        </row>
        <row r="25314">
          <cell r="AJ25314">
            <v>0</v>
          </cell>
        </row>
        <row r="25315">
          <cell r="AJ25315">
            <v>0</v>
          </cell>
        </row>
        <row r="25316">
          <cell r="AJ25316">
            <v>0</v>
          </cell>
        </row>
        <row r="25317">
          <cell r="AJ25317">
            <v>0</v>
          </cell>
        </row>
        <row r="25318">
          <cell r="AJ25318">
            <v>0</v>
          </cell>
        </row>
        <row r="25319">
          <cell r="AJ25319">
            <v>0</v>
          </cell>
        </row>
        <row r="25320">
          <cell r="AJ25320">
            <v>0</v>
          </cell>
        </row>
        <row r="25321">
          <cell r="AJ25321">
            <v>0</v>
          </cell>
        </row>
        <row r="25322">
          <cell r="AJ25322">
            <v>0</v>
          </cell>
        </row>
        <row r="25323">
          <cell r="AJ25323">
            <v>0</v>
          </cell>
        </row>
        <row r="25324">
          <cell r="AJ25324">
            <v>0</v>
          </cell>
        </row>
        <row r="25325">
          <cell r="AJ25325">
            <v>0</v>
          </cell>
        </row>
        <row r="25326">
          <cell r="AJ25326">
            <v>0</v>
          </cell>
        </row>
        <row r="25327">
          <cell r="AJ25327">
            <v>0</v>
          </cell>
        </row>
        <row r="25328">
          <cell r="AJ25328">
            <v>0</v>
          </cell>
        </row>
        <row r="25329">
          <cell r="AJ25329">
            <v>0</v>
          </cell>
        </row>
        <row r="25330">
          <cell r="AJ25330">
            <v>0</v>
          </cell>
        </row>
        <row r="25331">
          <cell r="AJ25331">
            <v>0</v>
          </cell>
        </row>
        <row r="25332">
          <cell r="AJ25332">
            <v>0</v>
          </cell>
        </row>
        <row r="25333">
          <cell r="AJ25333">
            <v>0</v>
          </cell>
        </row>
        <row r="25334">
          <cell r="AJ25334">
            <v>0</v>
          </cell>
        </row>
        <row r="25335">
          <cell r="AJ25335">
            <v>0</v>
          </cell>
        </row>
        <row r="25336">
          <cell r="AJ25336">
            <v>0</v>
          </cell>
        </row>
        <row r="25337">
          <cell r="AJ25337">
            <v>0</v>
          </cell>
        </row>
        <row r="25338">
          <cell r="AJ25338">
            <v>0</v>
          </cell>
        </row>
        <row r="25339">
          <cell r="AJ25339">
            <v>0</v>
          </cell>
        </row>
        <row r="25340">
          <cell r="AJ25340">
            <v>0</v>
          </cell>
        </row>
        <row r="25341">
          <cell r="AJ25341">
            <v>0</v>
          </cell>
        </row>
        <row r="25342">
          <cell r="AJ25342">
            <v>0</v>
          </cell>
        </row>
        <row r="25343">
          <cell r="AJ25343">
            <v>0</v>
          </cell>
        </row>
        <row r="25344">
          <cell r="AJ25344">
            <v>0</v>
          </cell>
        </row>
        <row r="25345">
          <cell r="AJ25345">
            <v>0</v>
          </cell>
        </row>
        <row r="25346">
          <cell r="AJ25346">
            <v>0</v>
          </cell>
        </row>
        <row r="25347">
          <cell r="AJ25347">
            <v>0</v>
          </cell>
        </row>
        <row r="25348">
          <cell r="AJ25348">
            <v>0</v>
          </cell>
        </row>
        <row r="25349">
          <cell r="AJ25349">
            <v>0</v>
          </cell>
        </row>
        <row r="25350">
          <cell r="AJ25350">
            <v>0</v>
          </cell>
        </row>
        <row r="25351">
          <cell r="AJ25351">
            <v>0</v>
          </cell>
        </row>
        <row r="25352">
          <cell r="AJ25352">
            <v>0</v>
          </cell>
        </row>
        <row r="25353">
          <cell r="AJ25353">
            <v>0</v>
          </cell>
        </row>
        <row r="25354">
          <cell r="AJ25354">
            <v>0</v>
          </cell>
        </row>
        <row r="25355">
          <cell r="AJ25355">
            <v>0</v>
          </cell>
        </row>
        <row r="25356">
          <cell r="AJ25356">
            <v>0</v>
          </cell>
        </row>
        <row r="25357">
          <cell r="AJ25357">
            <v>0</v>
          </cell>
        </row>
        <row r="25358">
          <cell r="AJ25358">
            <v>0</v>
          </cell>
        </row>
        <row r="25359">
          <cell r="AJ25359">
            <v>0</v>
          </cell>
        </row>
        <row r="25360">
          <cell r="AJ25360">
            <v>0</v>
          </cell>
        </row>
        <row r="25361">
          <cell r="AJ25361">
            <v>0</v>
          </cell>
        </row>
        <row r="25362">
          <cell r="AJ25362">
            <v>0</v>
          </cell>
        </row>
        <row r="25363">
          <cell r="AJ25363">
            <v>0</v>
          </cell>
        </row>
        <row r="25364">
          <cell r="AJ25364">
            <v>0</v>
          </cell>
        </row>
        <row r="25365">
          <cell r="AJ25365">
            <v>0</v>
          </cell>
        </row>
        <row r="25366">
          <cell r="AJ25366">
            <v>0</v>
          </cell>
        </row>
        <row r="25367">
          <cell r="AJ25367">
            <v>0</v>
          </cell>
        </row>
        <row r="25368">
          <cell r="AJ25368">
            <v>0</v>
          </cell>
        </row>
        <row r="25369">
          <cell r="AJ25369">
            <v>0</v>
          </cell>
        </row>
        <row r="25370">
          <cell r="AJ25370">
            <v>0</v>
          </cell>
        </row>
        <row r="25371">
          <cell r="AJ25371">
            <v>0</v>
          </cell>
        </row>
        <row r="25372">
          <cell r="AJ25372">
            <v>0</v>
          </cell>
        </row>
        <row r="25373">
          <cell r="AJ25373">
            <v>0</v>
          </cell>
        </row>
        <row r="25374">
          <cell r="AJ25374">
            <v>0</v>
          </cell>
        </row>
        <row r="25375">
          <cell r="AJ25375">
            <v>0</v>
          </cell>
        </row>
        <row r="25376">
          <cell r="AJ25376">
            <v>0</v>
          </cell>
        </row>
        <row r="25377">
          <cell r="AJ25377">
            <v>0</v>
          </cell>
        </row>
        <row r="25378">
          <cell r="AJ25378">
            <v>0</v>
          </cell>
        </row>
        <row r="25379">
          <cell r="AJ25379">
            <v>0</v>
          </cell>
        </row>
        <row r="25380">
          <cell r="AJ25380">
            <v>0</v>
          </cell>
        </row>
        <row r="25381">
          <cell r="AJ25381">
            <v>0</v>
          </cell>
        </row>
        <row r="25382">
          <cell r="AJ25382">
            <v>0</v>
          </cell>
        </row>
        <row r="25383">
          <cell r="AJ25383">
            <v>0</v>
          </cell>
        </row>
        <row r="25384">
          <cell r="AJ25384">
            <v>0</v>
          </cell>
        </row>
        <row r="25385">
          <cell r="AJ25385">
            <v>0</v>
          </cell>
        </row>
        <row r="25386">
          <cell r="AJ25386">
            <v>0</v>
          </cell>
        </row>
        <row r="25387">
          <cell r="AJ25387">
            <v>0</v>
          </cell>
        </row>
        <row r="25388">
          <cell r="AJ25388">
            <v>0</v>
          </cell>
        </row>
        <row r="25389">
          <cell r="AJ25389">
            <v>0</v>
          </cell>
        </row>
        <row r="25390">
          <cell r="AJ25390">
            <v>0</v>
          </cell>
        </row>
        <row r="25391">
          <cell r="AJ25391">
            <v>0</v>
          </cell>
        </row>
        <row r="25392">
          <cell r="AJ25392">
            <v>0</v>
          </cell>
        </row>
        <row r="25393">
          <cell r="AJ25393">
            <v>0</v>
          </cell>
        </row>
        <row r="25394">
          <cell r="AJ25394">
            <v>0</v>
          </cell>
        </row>
        <row r="25395">
          <cell r="AJ25395">
            <v>0</v>
          </cell>
        </row>
        <row r="25396">
          <cell r="AJ25396">
            <v>0</v>
          </cell>
        </row>
        <row r="25397">
          <cell r="AJ25397">
            <v>0</v>
          </cell>
        </row>
        <row r="25398">
          <cell r="AJ25398">
            <v>0</v>
          </cell>
        </row>
        <row r="25399">
          <cell r="AJ25399">
            <v>0</v>
          </cell>
        </row>
        <row r="25400">
          <cell r="AJ25400">
            <v>0</v>
          </cell>
        </row>
        <row r="25401">
          <cell r="AJ25401">
            <v>0</v>
          </cell>
        </row>
        <row r="25402">
          <cell r="AJ25402">
            <v>0</v>
          </cell>
        </row>
        <row r="25403">
          <cell r="AJ25403">
            <v>0</v>
          </cell>
        </row>
        <row r="25404">
          <cell r="AJ25404">
            <v>0</v>
          </cell>
        </row>
        <row r="25405">
          <cell r="AJ25405">
            <v>0</v>
          </cell>
        </row>
        <row r="25406">
          <cell r="AJ25406">
            <v>0</v>
          </cell>
        </row>
        <row r="25407">
          <cell r="AJ25407">
            <v>0</v>
          </cell>
        </row>
        <row r="25408">
          <cell r="AJ25408">
            <v>0</v>
          </cell>
        </row>
        <row r="25409">
          <cell r="AJ25409">
            <v>0</v>
          </cell>
        </row>
        <row r="25410">
          <cell r="AJ25410">
            <v>0</v>
          </cell>
        </row>
        <row r="25411">
          <cell r="AJ25411">
            <v>0</v>
          </cell>
        </row>
        <row r="25412">
          <cell r="AJ25412">
            <v>0</v>
          </cell>
        </row>
        <row r="25413">
          <cell r="AJ25413">
            <v>0</v>
          </cell>
        </row>
        <row r="25414">
          <cell r="AJ25414">
            <v>0</v>
          </cell>
        </row>
        <row r="25415">
          <cell r="AJ25415">
            <v>0</v>
          </cell>
        </row>
        <row r="25416">
          <cell r="AJ25416">
            <v>0</v>
          </cell>
        </row>
        <row r="25417">
          <cell r="AJ25417">
            <v>0</v>
          </cell>
        </row>
        <row r="25418">
          <cell r="AJ25418">
            <v>0</v>
          </cell>
        </row>
        <row r="25419">
          <cell r="AJ25419">
            <v>0</v>
          </cell>
        </row>
        <row r="25420">
          <cell r="AJ25420">
            <v>0</v>
          </cell>
        </row>
        <row r="25421">
          <cell r="AJ25421">
            <v>0</v>
          </cell>
        </row>
        <row r="25422">
          <cell r="AJ25422">
            <v>0</v>
          </cell>
        </row>
        <row r="25423">
          <cell r="AJ25423">
            <v>0</v>
          </cell>
        </row>
        <row r="25424">
          <cell r="AJ25424">
            <v>0</v>
          </cell>
        </row>
        <row r="25425">
          <cell r="AJ25425">
            <v>0</v>
          </cell>
        </row>
        <row r="25426">
          <cell r="AJ25426">
            <v>0</v>
          </cell>
        </row>
        <row r="25427">
          <cell r="AJ25427">
            <v>0</v>
          </cell>
        </row>
        <row r="25428">
          <cell r="AJ25428">
            <v>0</v>
          </cell>
        </row>
        <row r="25429">
          <cell r="AJ25429">
            <v>0</v>
          </cell>
        </row>
        <row r="25430">
          <cell r="AJ25430">
            <v>0</v>
          </cell>
        </row>
        <row r="25431">
          <cell r="AJ25431">
            <v>0</v>
          </cell>
        </row>
        <row r="25432">
          <cell r="AJ25432">
            <v>0</v>
          </cell>
        </row>
        <row r="25433">
          <cell r="AJ25433">
            <v>0</v>
          </cell>
        </row>
        <row r="25434">
          <cell r="AJ25434">
            <v>0</v>
          </cell>
        </row>
        <row r="25435">
          <cell r="AJ25435">
            <v>0</v>
          </cell>
        </row>
        <row r="25436">
          <cell r="AJ25436">
            <v>0</v>
          </cell>
        </row>
        <row r="25437">
          <cell r="AJ25437">
            <v>0</v>
          </cell>
        </row>
        <row r="25438">
          <cell r="AJ25438">
            <v>0</v>
          </cell>
        </row>
        <row r="25439">
          <cell r="AJ25439">
            <v>0</v>
          </cell>
        </row>
        <row r="25440">
          <cell r="AJ25440">
            <v>0</v>
          </cell>
        </row>
        <row r="25441">
          <cell r="AJ25441">
            <v>0</v>
          </cell>
        </row>
        <row r="25442">
          <cell r="AJ25442">
            <v>0</v>
          </cell>
        </row>
        <row r="25443">
          <cell r="AJ25443">
            <v>0</v>
          </cell>
        </row>
        <row r="25444">
          <cell r="AJ25444">
            <v>0</v>
          </cell>
        </row>
        <row r="25445">
          <cell r="AJ25445">
            <v>0</v>
          </cell>
        </row>
        <row r="25446">
          <cell r="AJ25446">
            <v>0</v>
          </cell>
        </row>
        <row r="25447">
          <cell r="AJ25447">
            <v>0</v>
          </cell>
        </row>
        <row r="25448">
          <cell r="AJ25448">
            <v>0</v>
          </cell>
        </row>
        <row r="25449">
          <cell r="AJ25449">
            <v>0</v>
          </cell>
        </row>
        <row r="25450">
          <cell r="AJ25450">
            <v>0</v>
          </cell>
        </row>
        <row r="25451">
          <cell r="AJ25451">
            <v>0</v>
          </cell>
        </row>
        <row r="25452">
          <cell r="AJ25452">
            <v>0</v>
          </cell>
        </row>
        <row r="25453">
          <cell r="AJ25453">
            <v>0</v>
          </cell>
        </row>
        <row r="25454">
          <cell r="AJ25454">
            <v>0</v>
          </cell>
        </row>
        <row r="25455">
          <cell r="AJ25455">
            <v>0</v>
          </cell>
        </row>
        <row r="25456">
          <cell r="AJ25456">
            <v>0</v>
          </cell>
        </row>
        <row r="25457">
          <cell r="AJ25457">
            <v>0</v>
          </cell>
        </row>
        <row r="25458">
          <cell r="AJ25458">
            <v>0</v>
          </cell>
        </row>
        <row r="25459">
          <cell r="AJ25459">
            <v>0</v>
          </cell>
        </row>
        <row r="25460">
          <cell r="AJ25460">
            <v>0</v>
          </cell>
        </row>
        <row r="25461">
          <cell r="AJ25461">
            <v>0</v>
          </cell>
        </row>
        <row r="25462">
          <cell r="AJ25462">
            <v>0</v>
          </cell>
        </row>
        <row r="25463">
          <cell r="AJ25463">
            <v>0</v>
          </cell>
        </row>
        <row r="25464">
          <cell r="AJ25464">
            <v>0</v>
          </cell>
        </row>
        <row r="25465">
          <cell r="AJ25465">
            <v>0</v>
          </cell>
        </row>
        <row r="25466">
          <cell r="AJ25466">
            <v>0</v>
          </cell>
        </row>
        <row r="25467">
          <cell r="AJ25467">
            <v>0</v>
          </cell>
        </row>
        <row r="25468">
          <cell r="AJ25468">
            <v>0</v>
          </cell>
        </row>
        <row r="25469">
          <cell r="AJ25469">
            <v>0</v>
          </cell>
        </row>
        <row r="25470">
          <cell r="AJ25470">
            <v>0</v>
          </cell>
        </row>
        <row r="25471">
          <cell r="AJ25471">
            <v>0</v>
          </cell>
        </row>
        <row r="25472">
          <cell r="AJ25472">
            <v>0</v>
          </cell>
        </row>
        <row r="25473">
          <cell r="AJ25473">
            <v>0</v>
          </cell>
        </row>
        <row r="25474">
          <cell r="AJ25474">
            <v>0</v>
          </cell>
        </row>
        <row r="25475">
          <cell r="AJ25475">
            <v>0</v>
          </cell>
        </row>
        <row r="25476">
          <cell r="AJ25476">
            <v>0</v>
          </cell>
        </row>
        <row r="25477">
          <cell r="AJ25477">
            <v>0</v>
          </cell>
        </row>
        <row r="25478">
          <cell r="AJ25478">
            <v>0</v>
          </cell>
        </row>
        <row r="25479">
          <cell r="AJ25479">
            <v>0</v>
          </cell>
        </row>
        <row r="25480">
          <cell r="AJ25480">
            <v>0</v>
          </cell>
        </row>
        <row r="25481">
          <cell r="AJ25481">
            <v>0</v>
          </cell>
        </row>
        <row r="25482">
          <cell r="AJ25482">
            <v>0</v>
          </cell>
        </row>
        <row r="25483">
          <cell r="AJ25483">
            <v>0</v>
          </cell>
        </row>
        <row r="25484">
          <cell r="AJ25484">
            <v>0</v>
          </cell>
        </row>
        <row r="25485">
          <cell r="AJ25485">
            <v>0</v>
          </cell>
        </row>
        <row r="25486">
          <cell r="AJ25486">
            <v>0</v>
          </cell>
        </row>
        <row r="25487">
          <cell r="AJ25487">
            <v>0</v>
          </cell>
        </row>
        <row r="25488">
          <cell r="AJ25488">
            <v>0</v>
          </cell>
        </row>
        <row r="25489">
          <cell r="AJ25489">
            <v>0</v>
          </cell>
        </row>
        <row r="25490">
          <cell r="AJ25490">
            <v>0</v>
          </cell>
        </row>
        <row r="25491">
          <cell r="AJ25491">
            <v>0</v>
          </cell>
        </row>
        <row r="25492">
          <cell r="AJ25492">
            <v>0</v>
          </cell>
        </row>
        <row r="25493">
          <cell r="AJ25493">
            <v>0</v>
          </cell>
        </row>
        <row r="25494">
          <cell r="AJ25494">
            <v>0</v>
          </cell>
        </row>
        <row r="25495">
          <cell r="AJ25495">
            <v>0</v>
          </cell>
        </row>
        <row r="25496">
          <cell r="AJ25496">
            <v>0</v>
          </cell>
        </row>
        <row r="25497">
          <cell r="AJ25497">
            <v>0</v>
          </cell>
        </row>
        <row r="25498">
          <cell r="AJ25498">
            <v>0</v>
          </cell>
        </row>
        <row r="25499">
          <cell r="AJ25499">
            <v>0</v>
          </cell>
        </row>
        <row r="25500">
          <cell r="AJ25500">
            <v>0</v>
          </cell>
        </row>
        <row r="25501">
          <cell r="AJ25501">
            <v>0</v>
          </cell>
        </row>
        <row r="25502">
          <cell r="AJ25502">
            <v>0</v>
          </cell>
        </row>
        <row r="25503">
          <cell r="AJ25503">
            <v>0</v>
          </cell>
        </row>
        <row r="25504">
          <cell r="AJ25504">
            <v>0</v>
          </cell>
        </row>
        <row r="25505">
          <cell r="AJ25505">
            <v>0</v>
          </cell>
        </row>
        <row r="25506">
          <cell r="AJ25506">
            <v>0</v>
          </cell>
        </row>
        <row r="25507">
          <cell r="AJ25507">
            <v>0</v>
          </cell>
        </row>
        <row r="25508">
          <cell r="AJ25508">
            <v>0</v>
          </cell>
        </row>
        <row r="25509">
          <cell r="AJ25509">
            <v>0</v>
          </cell>
        </row>
        <row r="25510">
          <cell r="AJ25510">
            <v>0</v>
          </cell>
        </row>
        <row r="25511">
          <cell r="AJ25511">
            <v>0</v>
          </cell>
        </row>
        <row r="25512">
          <cell r="AJ25512">
            <v>0</v>
          </cell>
        </row>
        <row r="25513">
          <cell r="AJ25513">
            <v>0</v>
          </cell>
        </row>
        <row r="25514">
          <cell r="AJ25514">
            <v>0</v>
          </cell>
        </row>
        <row r="25515">
          <cell r="AJ25515">
            <v>0</v>
          </cell>
        </row>
        <row r="25516">
          <cell r="AJ25516">
            <v>0</v>
          </cell>
        </row>
        <row r="25517">
          <cell r="AJ25517">
            <v>0</v>
          </cell>
        </row>
        <row r="25518">
          <cell r="AJ25518">
            <v>0</v>
          </cell>
        </row>
        <row r="25519">
          <cell r="AJ25519">
            <v>0</v>
          </cell>
        </row>
        <row r="25520">
          <cell r="AJ25520">
            <v>0</v>
          </cell>
        </row>
        <row r="25521">
          <cell r="AJ25521">
            <v>0</v>
          </cell>
        </row>
        <row r="25522">
          <cell r="AJ25522">
            <v>0</v>
          </cell>
        </row>
        <row r="25523">
          <cell r="AJ25523">
            <v>0</v>
          </cell>
        </row>
        <row r="25524">
          <cell r="AJ25524">
            <v>0</v>
          </cell>
        </row>
        <row r="25525">
          <cell r="AJ25525">
            <v>0</v>
          </cell>
        </row>
        <row r="25526">
          <cell r="AJ25526">
            <v>0</v>
          </cell>
        </row>
        <row r="25527">
          <cell r="AJ25527">
            <v>0</v>
          </cell>
        </row>
        <row r="25528">
          <cell r="AJ25528">
            <v>0</v>
          </cell>
        </row>
        <row r="25529">
          <cell r="AJ25529">
            <v>0</v>
          </cell>
        </row>
        <row r="25530">
          <cell r="AJ25530">
            <v>0</v>
          </cell>
        </row>
        <row r="25531">
          <cell r="AJ25531">
            <v>0</v>
          </cell>
        </row>
        <row r="25532">
          <cell r="AJ25532">
            <v>0</v>
          </cell>
        </row>
        <row r="25533">
          <cell r="AJ25533">
            <v>0</v>
          </cell>
        </row>
        <row r="25534">
          <cell r="AJ25534">
            <v>0</v>
          </cell>
        </row>
        <row r="25535">
          <cell r="AJ25535">
            <v>0</v>
          </cell>
        </row>
        <row r="25536">
          <cell r="AJ25536">
            <v>0</v>
          </cell>
        </row>
        <row r="25537">
          <cell r="AJ25537">
            <v>0</v>
          </cell>
        </row>
        <row r="25538">
          <cell r="AJ25538">
            <v>0</v>
          </cell>
        </row>
        <row r="25539">
          <cell r="AJ25539">
            <v>0</v>
          </cell>
        </row>
        <row r="25540">
          <cell r="AJ25540">
            <v>0</v>
          </cell>
        </row>
        <row r="25541">
          <cell r="AJ25541">
            <v>0</v>
          </cell>
        </row>
        <row r="25542">
          <cell r="AJ25542">
            <v>0</v>
          </cell>
        </row>
        <row r="25543">
          <cell r="AJ25543">
            <v>0</v>
          </cell>
        </row>
        <row r="25544">
          <cell r="AJ25544">
            <v>0</v>
          </cell>
        </row>
        <row r="25545">
          <cell r="AJ25545">
            <v>0</v>
          </cell>
        </row>
        <row r="25546">
          <cell r="AJ25546">
            <v>0</v>
          </cell>
        </row>
        <row r="25547">
          <cell r="AJ25547">
            <v>0</v>
          </cell>
        </row>
        <row r="25548">
          <cell r="AJ25548">
            <v>0</v>
          </cell>
        </row>
        <row r="25549">
          <cell r="AJ25549">
            <v>0</v>
          </cell>
        </row>
        <row r="25550">
          <cell r="AJ25550">
            <v>0</v>
          </cell>
        </row>
        <row r="25551">
          <cell r="AJ25551">
            <v>0</v>
          </cell>
        </row>
        <row r="25552">
          <cell r="AJ25552">
            <v>0</v>
          </cell>
        </row>
        <row r="25553">
          <cell r="AJ25553">
            <v>0</v>
          </cell>
        </row>
        <row r="25554">
          <cell r="AJ25554">
            <v>0</v>
          </cell>
        </row>
        <row r="25555">
          <cell r="AJ25555">
            <v>0</v>
          </cell>
        </row>
        <row r="25556">
          <cell r="AJ25556">
            <v>0</v>
          </cell>
        </row>
        <row r="25557">
          <cell r="AJ25557">
            <v>0</v>
          </cell>
        </row>
        <row r="25558">
          <cell r="AJ25558">
            <v>0</v>
          </cell>
        </row>
        <row r="25559">
          <cell r="AJ25559">
            <v>0</v>
          </cell>
        </row>
        <row r="25560">
          <cell r="AJ25560">
            <v>0</v>
          </cell>
        </row>
        <row r="25561">
          <cell r="AJ25561">
            <v>0</v>
          </cell>
        </row>
        <row r="25562">
          <cell r="AJ25562">
            <v>0</v>
          </cell>
        </row>
        <row r="25563">
          <cell r="AJ25563">
            <v>0</v>
          </cell>
        </row>
        <row r="25564">
          <cell r="AJ25564">
            <v>0</v>
          </cell>
        </row>
        <row r="25565">
          <cell r="AJ25565">
            <v>0</v>
          </cell>
        </row>
        <row r="25566">
          <cell r="AJ25566">
            <v>0</v>
          </cell>
        </row>
        <row r="25567">
          <cell r="AJ25567">
            <v>0</v>
          </cell>
        </row>
        <row r="25568">
          <cell r="AJ25568">
            <v>0</v>
          </cell>
        </row>
        <row r="25569">
          <cell r="AJ25569">
            <v>0</v>
          </cell>
        </row>
        <row r="25570">
          <cell r="AJ25570">
            <v>0</v>
          </cell>
        </row>
        <row r="25571">
          <cell r="AJ25571">
            <v>0</v>
          </cell>
        </row>
        <row r="25572">
          <cell r="AJ25572">
            <v>0</v>
          </cell>
        </row>
        <row r="25573">
          <cell r="AJ25573">
            <v>0</v>
          </cell>
        </row>
        <row r="25574">
          <cell r="AJ25574">
            <v>0</v>
          </cell>
        </row>
        <row r="25575">
          <cell r="AJ25575">
            <v>0</v>
          </cell>
        </row>
        <row r="25576">
          <cell r="AJ25576">
            <v>0</v>
          </cell>
        </row>
        <row r="25577">
          <cell r="AJ25577">
            <v>0</v>
          </cell>
        </row>
        <row r="25578">
          <cell r="AJ25578">
            <v>0</v>
          </cell>
        </row>
        <row r="25579">
          <cell r="AJ25579">
            <v>0</v>
          </cell>
        </row>
        <row r="25580">
          <cell r="AJ25580">
            <v>0</v>
          </cell>
        </row>
        <row r="25581">
          <cell r="AJ25581">
            <v>0</v>
          </cell>
        </row>
        <row r="25582">
          <cell r="AJ25582">
            <v>0</v>
          </cell>
        </row>
        <row r="25583">
          <cell r="AJ25583">
            <v>0</v>
          </cell>
        </row>
        <row r="25584">
          <cell r="AJ25584">
            <v>0</v>
          </cell>
        </row>
        <row r="25585">
          <cell r="AJ25585">
            <v>0</v>
          </cell>
        </row>
        <row r="25586">
          <cell r="AJ25586">
            <v>0</v>
          </cell>
        </row>
        <row r="25587">
          <cell r="AJ25587">
            <v>0</v>
          </cell>
        </row>
        <row r="25588">
          <cell r="AJ25588">
            <v>0</v>
          </cell>
        </row>
        <row r="25589">
          <cell r="AJ25589">
            <v>0</v>
          </cell>
        </row>
        <row r="25590">
          <cell r="AJ25590">
            <v>0</v>
          </cell>
        </row>
        <row r="25591">
          <cell r="AJ25591">
            <v>0</v>
          </cell>
        </row>
        <row r="25592">
          <cell r="AJ25592">
            <v>0</v>
          </cell>
        </row>
        <row r="25593">
          <cell r="AJ25593">
            <v>0</v>
          </cell>
        </row>
        <row r="25594">
          <cell r="AJ25594">
            <v>0</v>
          </cell>
        </row>
        <row r="25595">
          <cell r="AJ25595">
            <v>0</v>
          </cell>
        </row>
        <row r="25596">
          <cell r="AJ25596">
            <v>0</v>
          </cell>
        </row>
        <row r="25597">
          <cell r="AJ25597">
            <v>0</v>
          </cell>
        </row>
        <row r="25598">
          <cell r="AJ25598">
            <v>0</v>
          </cell>
        </row>
        <row r="25599">
          <cell r="AJ25599">
            <v>0</v>
          </cell>
        </row>
        <row r="25600">
          <cell r="AJ25600">
            <v>0</v>
          </cell>
        </row>
        <row r="25601">
          <cell r="AJ25601">
            <v>0</v>
          </cell>
        </row>
        <row r="25602">
          <cell r="AJ25602">
            <v>0</v>
          </cell>
        </row>
        <row r="25603">
          <cell r="AJ25603">
            <v>0</v>
          </cell>
        </row>
        <row r="25604">
          <cell r="AJ25604">
            <v>0</v>
          </cell>
        </row>
        <row r="25605">
          <cell r="AJ25605">
            <v>0</v>
          </cell>
        </row>
        <row r="25606">
          <cell r="AJ25606">
            <v>0</v>
          </cell>
        </row>
        <row r="25607">
          <cell r="AJ25607">
            <v>0</v>
          </cell>
        </row>
        <row r="25608">
          <cell r="AJ25608">
            <v>0</v>
          </cell>
        </row>
        <row r="25609">
          <cell r="AJ25609">
            <v>0</v>
          </cell>
        </row>
        <row r="25610">
          <cell r="AJ25610">
            <v>0</v>
          </cell>
        </row>
        <row r="25611">
          <cell r="AJ25611">
            <v>0</v>
          </cell>
        </row>
        <row r="25612">
          <cell r="AJ25612">
            <v>0</v>
          </cell>
        </row>
        <row r="25613">
          <cell r="AJ25613">
            <v>0</v>
          </cell>
        </row>
        <row r="25614">
          <cell r="AJ25614">
            <v>0</v>
          </cell>
        </row>
        <row r="25615">
          <cell r="AJ25615">
            <v>0</v>
          </cell>
        </row>
        <row r="25616">
          <cell r="AJ25616">
            <v>0</v>
          </cell>
        </row>
        <row r="25617">
          <cell r="AJ25617">
            <v>0</v>
          </cell>
        </row>
        <row r="25618">
          <cell r="AJ25618">
            <v>0</v>
          </cell>
        </row>
        <row r="25619">
          <cell r="AJ25619">
            <v>0</v>
          </cell>
        </row>
        <row r="25620">
          <cell r="AJ25620">
            <v>0</v>
          </cell>
        </row>
        <row r="25621">
          <cell r="AJ25621">
            <v>0</v>
          </cell>
        </row>
        <row r="25622">
          <cell r="AJ25622">
            <v>0</v>
          </cell>
        </row>
        <row r="25623">
          <cell r="AJ25623">
            <v>0</v>
          </cell>
        </row>
        <row r="25624">
          <cell r="AJ25624">
            <v>0</v>
          </cell>
        </row>
        <row r="25625">
          <cell r="AJ25625">
            <v>0</v>
          </cell>
        </row>
        <row r="25626">
          <cell r="AJ25626">
            <v>0</v>
          </cell>
        </row>
        <row r="25627">
          <cell r="AJ25627">
            <v>0</v>
          </cell>
        </row>
        <row r="25628">
          <cell r="AJ25628">
            <v>0</v>
          </cell>
        </row>
        <row r="25629">
          <cell r="AJ25629">
            <v>0</v>
          </cell>
        </row>
        <row r="25630">
          <cell r="AJ25630">
            <v>0</v>
          </cell>
        </row>
        <row r="25631">
          <cell r="AJ25631">
            <v>0</v>
          </cell>
        </row>
        <row r="25632">
          <cell r="AJ25632">
            <v>0</v>
          </cell>
        </row>
        <row r="25633">
          <cell r="AJ25633">
            <v>0</v>
          </cell>
        </row>
        <row r="25634">
          <cell r="AJ25634">
            <v>0</v>
          </cell>
        </row>
        <row r="25635">
          <cell r="AJ25635">
            <v>0</v>
          </cell>
        </row>
        <row r="25636">
          <cell r="AJ25636">
            <v>0</v>
          </cell>
        </row>
        <row r="25637">
          <cell r="AJ25637">
            <v>0</v>
          </cell>
        </row>
        <row r="25638">
          <cell r="AJ25638">
            <v>0</v>
          </cell>
        </row>
        <row r="25639">
          <cell r="AJ25639">
            <v>0</v>
          </cell>
        </row>
        <row r="25640">
          <cell r="AJ25640">
            <v>0</v>
          </cell>
        </row>
        <row r="25641">
          <cell r="AJ25641">
            <v>0</v>
          </cell>
        </row>
        <row r="25642">
          <cell r="AJ25642">
            <v>0</v>
          </cell>
        </row>
        <row r="25643">
          <cell r="AJ25643">
            <v>0</v>
          </cell>
        </row>
        <row r="25644">
          <cell r="AJ25644">
            <v>0</v>
          </cell>
        </row>
        <row r="25645">
          <cell r="AJ25645">
            <v>0</v>
          </cell>
        </row>
        <row r="25646">
          <cell r="AJ25646">
            <v>0</v>
          </cell>
        </row>
        <row r="25647">
          <cell r="AJ25647">
            <v>0</v>
          </cell>
        </row>
        <row r="25648">
          <cell r="AJ25648">
            <v>0</v>
          </cell>
        </row>
        <row r="25649">
          <cell r="AJ25649">
            <v>0</v>
          </cell>
        </row>
        <row r="25650">
          <cell r="AJ25650">
            <v>0</v>
          </cell>
        </row>
        <row r="25651">
          <cell r="AJ25651">
            <v>0</v>
          </cell>
        </row>
        <row r="25652">
          <cell r="AJ25652">
            <v>0</v>
          </cell>
        </row>
        <row r="25653">
          <cell r="AJ25653">
            <v>0</v>
          </cell>
        </row>
        <row r="25654">
          <cell r="AJ25654">
            <v>0</v>
          </cell>
        </row>
        <row r="25655">
          <cell r="AJ25655">
            <v>0</v>
          </cell>
        </row>
        <row r="25656">
          <cell r="AJ25656">
            <v>0</v>
          </cell>
        </row>
        <row r="25657">
          <cell r="AJ25657">
            <v>0</v>
          </cell>
        </row>
        <row r="25658">
          <cell r="AJ25658">
            <v>0</v>
          </cell>
        </row>
        <row r="25659">
          <cell r="AJ25659">
            <v>0</v>
          </cell>
        </row>
        <row r="25660">
          <cell r="AJ25660">
            <v>0</v>
          </cell>
        </row>
        <row r="25661">
          <cell r="AJ25661">
            <v>0</v>
          </cell>
        </row>
        <row r="25662">
          <cell r="AJ25662">
            <v>0</v>
          </cell>
        </row>
        <row r="25663">
          <cell r="AJ25663">
            <v>0</v>
          </cell>
        </row>
        <row r="25664">
          <cell r="AJ25664">
            <v>0</v>
          </cell>
        </row>
        <row r="25665">
          <cell r="AJ25665">
            <v>0</v>
          </cell>
        </row>
        <row r="25666">
          <cell r="AJ25666">
            <v>0</v>
          </cell>
        </row>
        <row r="25667">
          <cell r="AJ25667">
            <v>0</v>
          </cell>
        </row>
        <row r="25668">
          <cell r="AJ25668">
            <v>0</v>
          </cell>
        </row>
        <row r="25669">
          <cell r="AJ25669">
            <v>0</v>
          </cell>
        </row>
        <row r="25670">
          <cell r="AJ25670">
            <v>0</v>
          </cell>
        </row>
        <row r="25671">
          <cell r="AJ25671">
            <v>0</v>
          </cell>
        </row>
        <row r="25672">
          <cell r="AJ25672">
            <v>0</v>
          </cell>
        </row>
        <row r="25673">
          <cell r="AJ25673">
            <v>0</v>
          </cell>
        </row>
        <row r="25674">
          <cell r="AJ25674">
            <v>0</v>
          </cell>
        </row>
        <row r="25675">
          <cell r="AJ25675">
            <v>0</v>
          </cell>
        </row>
        <row r="25676">
          <cell r="AJ25676">
            <v>0</v>
          </cell>
        </row>
        <row r="25677">
          <cell r="AJ25677">
            <v>0</v>
          </cell>
        </row>
        <row r="25678">
          <cell r="AJ25678">
            <v>0</v>
          </cell>
        </row>
        <row r="25679">
          <cell r="AJ25679">
            <v>0</v>
          </cell>
        </row>
        <row r="25680">
          <cell r="AJ25680">
            <v>0</v>
          </cell>
        </row>
        <row r="25681">
          <cell r="AJ25681">
            <v>0</v>
          </cell>
        </row>
        <row r="25682">
          <cell r="AJ25682">
            <v>0</v>
          </cell>
        </row>
        <row r="25683">
          <cell r="AJ25683">
            <v>0</v>
          </cell>
        </row>
        <row r="25684">
          <cell r="AJ25684">
            <v>0</v>
          </cell>
        </row>
        <row r="25685">
          <cell r="AJ25685">
            <v>0</v>
          </cell>
        </row>
        <row r="25686">
          <cell r="AJ25686">
            <v>0</v>
          </cell>
        </row>
        <row r="25687">
          <cell r="AJ25687">
            <v>0</v>
          </cell>
        </row>
        <row r="25688">
          <cell r="AJ25688">
            <v>0</v>
          </cell>
        </row>
        <row r="25689">
          <cell r="AJ25689">
            <v>0</v>
          </cell>
        </row>
        <row r="25690">
          <cell r="AJ25690">
            <v>0</v>
          </cell>
        </row>
        <row r="25691">
          <cell r="AJ25691">
            <v>0</v>
          </cell>
        </row>
        <row r="25692">
          <cell r="AJ25692">
            <v>0</v>
          </cell>
        </row>
        <row r="25693">
          <cell r="AJ25693">
            <v>0</v>
          </cell>
        </row>
        <row r="25694">
          <cell r="AJ25694">
            <v>0</v>
          </cell>
        </row>
        <row r="25695">
          <cell r="AJ25695">
            <v>0</v>
          </cell>
        </row>
        <row r="25696">
          <cell r="AJ25696">
            <v>0</v>
          </cell>
        </row>
        <row r="25697">
          <cell r="AJ25697">
            <v>0</v>
          </cell>
        </row>
        <row r="25698">
          <cell r="AJ25698">
            <v>0</v>
          </cell>
        </row>
        <row r="25699">
          <cell r="AJ25699">
            <v>0</v>
          </cell>
        </row>
        <row r="25700">
          <cell r="AJ25700">
            <v>0</v>
          </cell>
        </row>
        <row r="25701">
          <cell r="AJ25701">
            <v>0</v>
          </cell>
        </row>
        <row r="25702">
          <cell r="AJ25702">
            <v>0</v>
          </cell>
        </row>
        <row r="25703">
          <cell r="AJ25703">
            <v>0</v>
          </cell>
        </row>
        <row r="25704">
          <cell r="AJ25704">
            <v>0</v>
          </cell>
        </row>
        <row r="25705">
          <cell r="AJ25705">
            <v>0</v>
          </cell>
        </row>
        <row r="25706">
          <cell r="AJ25706">
            <v>0</v>
          </cell>
        </row>
        <row r="25707">
          <cell r="AJ25707">
            <v>0</v>
          </cell>
        </row>
        <row r="25708">
          <cell r="AJ25708">
            <v>0</v>
          </cell>
        </row>
        <row r="25709">
          <cell r="AJ25709">
            <v>0</v>
          </cell>
        </row>
        <row r="25710">
          <cell r="AJ25710">
            <v>0</v>
          </cell>
        </row>
        <row r="25711">
          <cell r="AJ25711">
            <v>0</v>
          </cell>
        </row>
        <row r="25712">
          <cell r="AJ25712">
            <v>0</v>
          </cell>
        </row>
        <row r="25713">
          <cell r="AJ25713">
            <v>0</v>
          </cell>
        </row>
        <row r="25714">
          <cell r="AJ25714">
            <v>0</v>
          </cell>
        </row>
        <row r="25715">
          <cell r="AJ25715">
            <v>0</v>
          </cell>
        </row>
        <row r="25716">
          <cell r="AJ25716">
            <v>0</v>
          </cell>
        </row>
        <row r="25717">
          <cell r="AJ25717">
            <v>0</v>
          </cell>
        </row>
        <row r="25718">
          <cell r="AJ25718">
            <v>0</v>
          </cell>
        </row>
        <row r="25719">
          <cell r="AJ25719">
            <v>0</v>
          </cell>
        </row>
        <row r="25720">
          <cell r="AJ25720">
            <v>0</v>
          </cell>
        </row>
        <row r="25721">
          <cell r="AJ25721">
            <v>0</v>
          </cell>
        </row>
        <row r="25722">
          <cell r="AJ25722">
            <v>0</v>
          </cell>
        </row>
        <row r="25723">
          <cell r="AJ25723">
            <v>0</v>
          </cell>
        </row>
        <row r="25724">
          <cell r="AJ25724">
            <v>0</v>
          </cell>
        </row>
        <row r="25725">
          <cell r="AJ25725">
            <v>0</v>
          </cell>
        </row>
        <row r="25726">
          <cell r="AJ25726">
            <v>0</v>
          </cell>
        </row>
        <row r="25727">
          <cell r="AJ25727">
            <v>0</v>
          </cell>
        </row>
        <row r="25728">
          <cell r="AJ25728">
            <v>0</v>
          </cell>
        </row>
        <row r="25729">
          <cell r="AJ25729">
            <v>0</v>
          </cell>
        </row>
        <row r="25730">
          <cell r="AJ25730">
            <v>0</v>
          </cell>
        </row>
        <row r="25731">
          <cell r="AJ25731">
            <v>0</v>
          </cell>
        </row>
        <row r="25732">
          <cell r="AJ25732">
            <v>0</v>
          </cell>
        </row>
        <row r="25733">
          <cell r="AJ25733">
            <v>0</v>
          </cell>
        </row>
        <row r="25734">
          <cell r="AJ25734">
            <v>0</v>
          </cell>
        </row>
        <row r="25735">
          <cell r="AJ25735">
            <v>0</v>
          </cell>
        </row>
        <row r="25736">
          <cell r="AJ25736">
            <v>0</v>
          </cell>
        </row>
        <row r="25737">
          <cell r="AJ25737">
            <v>0</v>
          </cell>
        </row>
        <row r="25738">
          <cell r="AJ25738">
            <v>0</v>
          </cell>
        </row>
        <row r="25739">
          <cell r="AJ25739">
            <v>0</v>
          </cell>
        </row>
        <row r="25740">
          <cell r="AJ25740">
            <v>0</v>
          </cell>
        </row>
        <row r="25741">
          <cell r="AJ25741">
            <v>0</v>
          </cell>
        </row>
        <row r="25742">
          <cell r="AJ25742">
            <v>0</v>
          </cell>
        </row>
        <row r="25743">
          <cell r="AJ25743">
            <v>0</v>
          </cell>
        </row>
        <row r="25744">
          <cell r="AJ25744">
            <v>0</v>
          </cell>
        </row>
        <row r="25745">
          <cell r="AJ25745">
            <v>0</v>
          </cell>
        </row>
        <row r="25746">
          <cell r="AJ25746">
            <v>0</v>
          </cell>
        </row>
        <row r="25747">
          <cell r="AJ25747">
            <v>0</v>
          </cell>
        </row>
        <row r="25748">
          <cell r="AJ25748">
            <v>0</v>
          </cell>
        </row>
        <row r="25749">
          <cell r="AJ25749">
            <v>0</v>
          </cell>
        </row>
        <row r="25750">
          <cell r="AJ25750">
            <v>0</v>
          </cell>
        </row>
        <row r="25751">
          <cell r="AJ25751">
            <v>0</v>
          </cell>
        </row>
        <row r="25752">
          <cell r="AJ25752">
            <v>0</v>
          </cell>
        </row>
        <row r="25753">
          <cell r="AJ25753">
            <v>0</v>
          </cell>
        </row>
        <row r="25754">
          <cell r="AJ25754">
            <v>0</v>
          </cell>
        </row>
        <row r="25755">
          <cell r="AJ25755">
            <v>0</v>
          </cell>
        </row>
        <row r="25756">
          <cell r="AJ25756">
            <v>0</v>
          </cell>
        </row>
        <row r="25757">
          <cell r="AJ25757">
            <v>0</v>
          </cell>
        </row>
        <row r="25758">
          <cell r="AJ25758">
            <v>0</v>
          </cell>
        </row>
        <row r="25759">
          <cell r="AJ25759">
            <v>0</v>
          </cell>
        </row>
        <row r="25760">
          <cell r="AJ25760">
            <v>0</v>
          </cell>
        </row>
        <row r="25761">
          <cell r="AJ25761">
            <v>0</v>
          </cell>
        </row>
        <row r="25762">
          <cell r="AJ25762">
            <v>0</v>
          </cell>
        </row>
        <row r="25763">
          <cell r="AJ25763">
            <v>0</v>
          </cell>
        </row>
        <row r="25764">
          <cell r="AJ25764">
            <v>0</v>
          </cell>
        </row>
        <row r="25765">
          <cell r="AJ25765">
            <v>0</v>
          </cell>
        </row>
        <row r="25766">
          <cell r="AJ25766">
            <v>0</v>
          </cell>
        </row>
        <row r="25767">
          <cell r="AJ25767">
            <v>0</v>
          </cell>
        </row>
        <row r="25768">
          <cell r="AJ25768">
            <v>0</v>
          </cell>
        </row>
        <row r="25769">
          <cell r="AJ25769">
            <v>0</v>
          </cell>
        </row>
        <row r="25770">
          <cell r="AJ25770">
            <v>0</v>
          </cell>
        </row>
        <row r="25771">
          <cell r="AJ25771">
            <v>0</v>
          </cell>
        </row>
        <row r="25772">
          <cell r="AJ25772">
            <v>0</v>
          </cell>
        </row>
        <row r="25773">
          <cell r="AJ25773">
            <v>0</v>
          </cell>
        </row>
        <row r="25774">
          <cell r="AJ25774">
            <v>0</v>
          </cell>
        </row>
        <row r="25775">
          <cell r="AJ25775">
            <v>0</v>
          </cell>
        </row>
        <row r="25776">
          <cell r="AJ25776">
            <v>0</v>
          </cell>
        </row>
        <row r="25777">
          <cell r="AJ25777">
            <v>0</v>
          </cell>
        </row>
        <row r="25778">
          <cell r="AJ25778">
            <v>0</v>
          </cell>
        </row>
        <row r="25779">
          <cell r="AJ25779">
            <v>0</v>
          </cell>
        </row>
        <row r="25780">
          <cell r="AJ25780">
            <v>0</v>
          </cell>
        </row>
        <row r="25781">
          <cell r="AJ25781">
            <v>0</v>
          </cell>
        </row>
        <row r="25782">
          <cell r="AJ25782">
            <v>0</v>
          </cell>
        </row>
        <row r="25783">
          <cell r="AJ25783">
            <v>0</v>
          </cell>
        </row>
        <row r="25784">
          <cell r="AJ25784">
            <v>0</v>
          </cell>
        </row>
        <row r="25785">
          <cell r="AJ25785">
            <v>0</v>
          </cell>
        </row>
        <row r="25786">
          <cell r="AJ25786">
            <v>0</v>
          </cell>
        </row>
        <row r="25787">
          <cell r="AJ25787">
            <v>0</v>
          </cell>
        </row>
        <row r="25788">
          <cell r="AJ25788">
            <v>0</v>
          </cell>
        </row>
        <row r="25789">
          <cell r="AJ25789">
            <v>0</v>
          </cell>
        </row>
        <row r="25790">
          <cell r="AJ25790">
            <v>0</v>
          </cell>
        </row>
        <row r="25791">
          <cell r="AJ25791">
            <v>0</v>
          </cell>
        </row>
        <row r="25792">
          <cell r="AJ25792">
            <v>0</v>
          </cell>
        </row>
        <row r="25793">
          <cell r="AJ25793">
            <v>0</v>
          </cell>
        </row>
        <row r="25794">
          <cell r="AJ25794">
            <v>0</v>
          </cell>
        </row>
        <row r="25795">
          <cell r="AJ25795">
            <v>0</v>
          </cell>
        </row>
        <row r="25796">
          <cell r="AJ25796">
            <v>0</v>
          </cell>
        </row>
        <row r="25797">
          <cell r="AJ25797">
            <v>0</v>
          </cell>
        </row>
        <row r="25798">
          <cell r="AJ25798">
            <v>0</v>
          </cell>
        </row>
        <row r="25799">
          <cell r="AJ25799">
            <v>0</v>
          </cell>
        </row>
        <row r="25800">
          <cell r="AJ25800">
            <v>0</v>
          </cell>
        </row>
        <row r="25801">
          <cell r="AJ25801">
            <v>0</v>
          </cell>
        </row>
        <row r="25802">
          <cell r="AJ25802">
            <v>0</v>
          </cell>
        </row>
        <row r="25803">
          <cell r="AJ25803">
            <v>0</v>
          </cell>
        </row>
        <row r="25804">
          <cell r="AJ25804">
            <v>0</v>
          </cell>
        </row>
        <row r="25805">
          <cell r="AJ25805">
            <v>0</v>
          </cell>
        </row>
        <row r="25806">
          <cell r="AJ25806">
            <v>0</v>
          </cell>
        </row>
        <row r="25807">
          <cell r="AJ25807">
            <v>0</v>
          </cell>
        </row>
        <row r="25808">
          <cell r="AJ25808">
            <v>0</v>
          </cell>
        </row>
        <row r="25809">
          <cell r="AJ25809">
            <v>0</v>
          </cell>
        </row>
        <row r="25810">
          <cell r="AJ25810">
            <v>0</v>
          </cell>
        </row>
        <row r="25811">
          <cell r="AJ25811">
            <v>0</v>
          </cell>
        </row>
        <row r="25812">
          <cell r="AJ25812">
            <v>0</v>
          </cell>
        </row>
        <row r="25813">
          <cell r="AJ25813">
            <v>0</v>
          </cell>
        </row>
        <row r="25814">
          <cell r="AJ25814">
            <v>0</v>
          </cell>
        </row>
        <row r="25815">
          <cell r="AJ25815">
            <v>0</v>
          </cell>
        </row>
        <row r="25816">
          <cell r="AJ25816">
            <v>0</v>
          </cell>
        </row>
        <row r="25817">
          <cell r="AJ25817">
            <v>0</v>
          </cell>
        </row>
        <row r="25818">
          <cell r="AJ25818">
            <v>0</v>
          </cell>
        </row>
        <row r="25819">
          <cell r="AJ25819">
            <v>0</v>
          </cell>
        </row>
        <row r="25820">
          <cell r="AJ25820">
            <v>0</v>
          </cell>
        </row>
        <row r="25821">
          <cell r="AJ25821">
            <v>0</v>
          </cell>
        </row>
        <row r="25822">
          <cell r="AJ25822">
            <v>0</v>
          </cell>
        </row>
        <row r="25823">
          <cell r="AJ25823">
            <v>0</v>
          </cell>
        </row>
        <row r="25824">
          <cell r="AJ25824">
            <v>0</v>
          </cell>
        </row>
        <row r="25825">
          <cell r="AJ25825">
            <v>0</v>
          </cell>
        </row>
        <row r="25826">
          <cell r="AJ25826">
            <v>0</v>
          </cell>
        </row>
        <row r="25827">
          <cell r="AJ25827">
            <v>0</v>
          </cell>
        </row>
        <row r="25828">
          <cell r="AJ25828">
            <v>0</v>
          </cell>
        </row>
        <row r="25829">
          <cell r="AJ25829">
            <v>0</v>
          </cell>
        </row>
        <row r="25830">
          <cell r="AJ25830">
            <v>0</v>
          </cell>
        </row>
        <row r="25831">
          <cell r="AJ25831">
            <v>0</v>
          </cell>
        </row>
        <row r="25832">
          <cell r="AJ25832">
            <v>0</v>
          </cell>
        </row>
        <row r="25833">
          <cell r="AJ25833">
            <v>0</v>
          </cell>
        </row>
        <row r="25834">
          <cell r="AJ25834">
            <v>0</v>
          </cell>
        </row>
        <row r="25835">
          <cell r="AJ25835">
            <v>0</v>
          </cell>
        </row>
        <row r="25836">
          <cell r="AJ25836">
            <v>0</v>
          </cell>
        </row>
        <row r="25837">
          <cell r="AJ25837">
            <v>0</v>
          </cell>
        </row>
        <row r="25838">
          <cell r="AJ25838">
            <v>0</v>
          </cell>
        </row>
        <row r="25839">
          <cell r="AJ25839">
            <v>0</v>
          </cell>
        </row>
        <row r="25840">
          <cell r="AJ25840">
            <v>0</v>
          </cell>
        </row>
        <row r="25841">
          <cell r="AJ25841">
            <v>0</v>
          </cell>
        </row>
        <row r="25842">
          <cell r="AJ25842">
            <v>0</v>
          </cell>
        </row>
        <row r="25843">
          <cell r="AJ25843">
            <v>0</v>
          </cell>
        </row>
        <row r="25844">
          <cell r="AJ25844">
            <v>0</v>
          </cell>
        </row>
        <row r="25845">
          <cell r="AJ25845">
            <v>0</v>
          </cell>
        </row>
        <row r="25846">
          <cell r="AJ25846">
            <v>0</v>
          </cell>
        </row>
        <row r="25847">
          <cell r="AJ25847">
            <v>0</v>
          </cell>
        </row>
        <row r="25848">
          <cell r="AJ25848">
            <v>0</v>
          </cell>
        </row>
        <row r="25849">
          <cell r="AJ25849">
            <v>0</v>
          </cell>
        </row>
        <row r="25850">
          <cell r="AJ25850">
            <v>0</v>
          </cell>
        </row>
        <row r="25851">
          <cell r="AJ25851">
            <v>0</v>
          </cell>
        </row>
        <row r="25852">
          <cell r="AJ25852">
            <v>0</v>
          </cell>
        </row>
        <row r="25853">
          <cell r="AJ25853">
            <v>0</v>
          </cell>
        </row>
        <row r="25854">
          <cell r="AJ25854">
            <v>0</v>
          </cell>
        </row>
        <row r="25855">
          <cell r="AJ25855">
            <v>0</v>
          </cell>
        </row>
        <row r="25856">
          <cell r="AJ25856">
            <v>0</v>
          </cell>
        </row>
        <row r="25857">
          <cell r="AJ25857">
            <v>0</v>
          </cell>
        </row>
        <row r="25858">
          <cell r="AJ25858">
            <v>0</v>
          </cell>
        </row>
        <row r="25859">
          <cell r="AJ25859">
            <v>0</v>
          </cell>
        </row>
        <row r="25860">
          <cell r="AJ25860">
            <v>0</v>
          </cell>
        </row>
        <row r="25861">
          <cell r="AJ25861">
            <v>0</v>
          </cell>
        </row>
        <row r="25862">
          <cell r="AJ25862">
            <v>0</v>
          </cell>
        </row>
        <row r="25863">
          <cell r="AJ25863">
            <v>0</v>
          </cell>
        </row>
        <row r="25864">
          <cell r="AJ25864">
            <v>0</v>
          </cell>
        </row>
        <row r="25865">
          <cell r="AJ25865">
            <v>0</v>
          </cell>
        </row>
        <row r="25866">
          <cell r="AJ25866">
            <v>0</v>
          </cell>
        </row>
        <row r="25867">
          <cell r="AJ25867">
            <v>0</v>
          </cell>
        </row>
        <row r="25868">
          <cell r="AJ25868">
            <v>0</v>
          </cell>
        </row>
        <row r="25869">
          <cell r="AJ25869">
            <v>0</v>
          </cell>
        </row>
        <row r="25870">
          <cell r="AJ25870">
            <v>0</v>
          </cell>
        </row>
        <row r="25871">
          <cell r="AJ25871">
            <v>0</v>
          </cell>
        </row>
        <row r="25872">
          <cell r="AJ25872">
            <v>0</v>
          </cell>
        </row>
        <row r="25873">
          <cell r="AJ25873">
            <v>0</v>
          </cell>
        </row>
        <row r="25874">
          <cell r="AJ25874">
            <v>0</v>
          </cell>
        </row>
        <row r="25875">
          <cell r="AJ25875">
            <v>0</v>
          </cell>
        </row>
        <row r="25876">
          <cell r="AJ25876">
            <v>0</v>
          </cell>
        </row>
        <row r="25877">
          <cell r="AJ25877">
            <v>0</v>
          </cell>
        </row>
        <row r="25878">
          <cell r="AJ25878">
            <v>0</v>
          </cell>
        </row>
        <row r="25879">
          <cell r="AJ25879">
            <v>0</v>
          </cell>
        </row>
        <row r="25880">
          <cell r="AJ25880">
            <v>0</v>
          </cell>
        </row>
        <row r="25881">
          <cell r="AJ25881">
            <v>0</v>
          </cell>
        </row>
        <row r="25882">
          <cell r="AJ25882">
            <v>0</v>
          </cell>
        </row>
        <row r="25883">
          <cell r="AJ25883">
            <v>0</v>
          </cell>
        </row>
        <row r="25884">
          <cell r="AJ25884">
            <v>0</v>
          </cell>
        </row>
        <row r="25885">
          <cell r="AJ25885">
            <v>0</v>
          </cell>
        </row>
        <row r="25886">
          <cell r="AJ25886">
            <v>0</v>
          </cell>
        </row>
        <row r="25887">
          <cell r="AJ25887">
            <v>0</v>
          </cell>
        </row>
        <row r="25888">
          <cell r="AJ25888">
            <v>0</v>
          </cell>
        </row>
        <row r="25889">
          <cell r="AJ25889">
            <v>0</v>
          </cell>
        </row>
        <row r="25890">
          <cell r="AJ25890">
            <v>0</v>
          </cell>
        </row>
        <row r="25891">
          <cell r="AJ25891">
            <v>0</v>
          </cell>
        </row>
        <row r="25892">
          <cell r="AJ25892">
            <v>0</v>
          </cell>
        </row>
        <row r="25893">
          <cell r="AJ25893">
            <v>0</v>
          </cell>
        </row>
        <row r="25894">
          <cell r="AJ25894">
            <v>0</v>
          </cell>
        </row>
        <row r="25895">
          <cell r="AJ25895">
            <v>0</v>
          </cell>
        </row>
        <row r="25896">
          <cell r="AJ25896">
            <v>0</v>
          </cell>
        </row>
        <row r="25897">
          <cell r="AJ25897">
            <v>0</v>
          </cell>
        </row>
        <row r="25898">
          <cell r="AJ25898">
            <v>0</v>
          </cell>
        </row>
        <row r="25899">
          <cell r="AJ25899">
            <v>0</v>
          </cell>
        </row>
        <row r="25900">
          <cell r="AJ25900">
            <v>0</v>
          </cell>
        </row>
        <row r="25901">
          <cell r="AJ25901">
            <v>0</v>
          </cell>
        </row>
        <row r="25902">
          <cell r="AJ25902">
            <v>0</v>
          </cell>
        </row>
        <row r="25903">
          <cell r="AJ25903">
            <v>0</v>
          </cell>
        </row>
        <row r="25904">
          <cell r="AJ25904">
            <v>0</v>
          </cell>
        </row>
        <row r="25905">
          <cell r="AJ25905">
            <v>0</v>
          </cell>
        </row>
        <row r="25906">
          <cell r="AJ25906">
            <v>0</v>
          </cell>
        </row>
        <row r="25907">
          <cell r="AJ25907">
            <v>0</v>
          </cell>
        </row>
        <row r="25908">
          <cell r="AJ25908">
            <v>0</v>
          </cell>
        </row>
        <row r="25909">
          <cell r="AJ25909">
            <v>0</v>
          </cell>
        </row>
        <row r="25910">
          <cell r="AJ25910">
            <v>0</v>
          </cell>
        </row>
        <row r="25911">
          <cell r="AJ25911">
            <v>0</v>
          </cell>
        </row>
        <row r="25912">
          <cell r="AJ25912">
            <v>0</v>
          </cell>
        </row>
        <row r="25913">
          <cell r="AJ25913">
            <v>0</v>
          </cell>
        </row>
        <row r="25914">
          <cell r="AJ25914">
            <v>0</v>
          </cell>
        </row>
        <row r="25915">
          <cell r="AJ25915">
            <v>0</v>
          </cell>
        </row>
        <row r="25916">
          <cell r="AJ25916">
            <v>0</v>
          </cell>
        </row>
        <row r="25917">
          <cell r="AJ25917">
            <v>0</v>
          </cell>
        </row>
        <row r="25918">
          <cell r="AJ25918">
            <v>0</v>
          </cell>
        </row>
        <row r="25919">
          <cell r="AJ25919">
            <v>0</v>
          </cell>
        </row>
        <row r="25920">
          <cell r="AJ25920">
            <v>0</v>
          </cell>
        </row>
        <row r="25921">
          <cell r="AJ25921">
            <v>0</v>
          </cell>
        </row>
        <row r="25922">
          <cell r="AJ25922">
            <v>0</v>
          </cell>
        </row>
        <row r="25923">
          <cell r="AJ25923">
            <v>0</v>
          </cell>
        </row>
        <row r="25924">
          <cell r="AJ25924">
            <v>0</v>
          </cell>
        </row>
        <row r="25925">
          <cell r="AJ25925">
            <v>0</v>
          </cell>
        </row>
        <row r="25926">
          <cell r="AJ25926">
            <v>0</v>
          </cell>
        </row>
        <row r="25927">
          <cell r="AJ25927">
            <v>0</v>
          </cell>
        </row>
        <row r="25928">
          <cell r="AJ25928">
            <v>0</v>
          </cell>
        </row>
        <row r="25929">
          <cell r="AJ25929">
            <v>0</v>
          </cell>
        </row>
        <row r="25930">
          <cell r="AJ25930">
            <v>0</v>
          </cell>
        </row>
        <row r="25931">
          <cell r="AJ25931">
            <v>0</v>
          </cell>
        </row>
        <row r="25932">
          <cell r="AJ25932">
            <v>0</v>
          </cell>
        </row>
        <row r="25933">
          <cell r="AJ25933">
            <v>0</v>
          </cell>
        </row>
        <row r="25934">
          <cell r="AJ25934">
            <v>0</v>
          </cell>
        </row>
        <row r="25935">
          <cell r="AJ25935">
            <v>0</v>
          </cell>
        </row>
        <row r="25936">
          <cell r="AJ25936">
            <v>0</v>
          </cell>
        </row>
        <row r="25937">
          <cell r="AJ25937">
            <v>0</v>
          </cell>
        </row>
        <row r="25938">
          <cell r="AJ25938">
            <v>0</v>
          </cell>
        </row>
        <row r="25939">
          <cell r="AJ25939">
            <v>0</v>
          </cell>
        </row>
        <row r="25940">
          <cell r="AJ25940">
            <v>0</v>
          </cell>
        </row>
        <row r="25941">
          <cell r="AJ25941">
            <v>0</v>
          </cell>
        </row>
        <row r="25942">
          <cell r="AJ25942">
            <v>0</v>
          </cell>
        </row>
        <row r="25943">
          <cell r="AJ25943">
            <v>0</v>
          </cell>
        </row>
        <row r="25944">
          <cell r="AJ25944">
            <v>0</v>
          </cell>
        </row>
        <row r="25945">
          <cell r="AJ25945">
            <v>0</v>
          </cell>
        </row>
        <row r="25946">
          <cell r="AJ25946">
            <v>0</v>
          </cell>
        </row>
        <row r="25947">
          <cell r="AJ25947">
            <v>0</v>
          </cell>
        </row>
        <row r="25948">
          <cell r="AJ25948">
            <v>0</v>
          </cell>
        </row>
        <row r="25949">
          <cell r="AJ25949">
            <v>0</v>
          </cell>
        </row>
        <row r="25950">
          <cell r="AJ25950">
            <v>0</v>
          </cell>
        </row>
        <row r="25951">
          <cell r="AJ25951">
            <v>0</v>
          </cell>
        </row>
        <row r="25952">
          <cell r="AJ25952">
            <v>0</v>
          </cell>
        </row>
        <row r="25953">
          <cell r="AJ25953">
            <v>0</v>
          </cell>
        </row>
        <row r="25954">
          <cell r="AJ25954">
            <v>0</v>
          </cell>
        </row>
        <row r="25955">
          <cell r="AJ25955">
            <v>0</v>
          </cell>
        </row>
        <row r="25956">
          <cell r="AJ25956">
            <v>0</v>
          </cell>
        </row>
        <row r="25957">
          <cell r="AJ25957">
            <v>0</v>
          </cell>
        </row>
        <row r="25958">
          <cell r="AJ25958">
            <v>0</v>
          </cell>
        </row>
        <row r="25959">
          <cell r="AJ25959">
            <v>0</v>
          </cell>
        </row>
        <row r="25960">
          <cell r="AJ25960">
            <v>0</v>
          </cell>
        </row>
        <row r="25961">
          <cell r="AJ25961">
            <v>0</v>
          </cell>
        </row>
        <row r="25962">
          <cell r="AJ25962">
            <v>0</v>
          </cell>
        </row>
        <row r="25963">
          <cell r="AJ25963">
            <v>0</v>
          </cell>
        </row>
        <row r="25964">
          <cell r="AJ25964">
            <v>0</v>
          </cell>
        </row>
        <row r="25965">
          <cell r="AJ25965">
            <v>0</v>
          </cell>
        </row>
        <row r="25966">
          <cell r="AJ25966">
            <v>0</v>
          </cell>
        </row>
        <row r="25967">
          <cell r="AJ25967">
            <v>0</v>
          </cell>
        </row>
        <row r="25968">
          <cell r="AJ25968">
            <v>0</v>
          </cell>
        </row>
        <row r="25969">
          <cell r="AJ25969">
            <v>0</v>
          </cell>
        </row>
        <row r="25970">
          <cell r="AJ25970">
            <v>0</v>
          </cell>
        </row>
        <row r="25971">
          <cell r="AJ25971">
            <v>0</v>
          </cell>
        </row>
        <row r="25972">
          <cell r="AJ25972">
            <v>0</v>
          </cell>
        </row>
        <row r="25973">
          <cell r="AJ25973">
            <v>0</v>
          </cell>
        </row>
        <row r="25974">
          <cell r="AJ25974">
            <v>0</v>
          </cell>
        </row>
        <row r="25975">
          <cell r="AJ25975">
            <v>0</v>
          </cell>
        </row>
        <row r="25976">
          <cell r="AJ25976">
            <v>0</v>
          </cell>
        </row>
        <row r="25977">
          <cell r="AJ25977">
            <v>0</v>
          </cell>
        </row>
        <row r="25978">
          <cell r="AJ25978">
            <v>0</v>
          </cell>
        </row>
        <row r="25979">
          <cell r="AJ25979">
            <v>0</v>
          </cell>
        </row>
        <row r="25980">
          <cell r="AJ25980">
            <v>0</v>
          </cell>
        </row>
        <row r="25981">
          <cell r="AJ25981">
            <v>0</v>
          </cell>
        </row>
        <row r="25982">
          <cell r="AJ25982">
            <v>0</v>
          </cell>
        </row>
        <row r="25983">
          <cell r="AJ25983">
            <v>0</v>
          </cell>
        </row>
        <row r="25984">
          <cell r="AJ25984">
            <v>0</v>
          </cell>
        </row>
        <row r="25985">
          <cell r="AJ25985">
            <v>0</v>
          </cell>
        </row>
        <row r="25986">
          <cell r="AJ25986">
            <v>0</v>
          </cell>
        </row>
        <row r="25987">
          <cell r="AJ25987">
            <v>0</v>
          </cell>
        </row>
        <row r="25988">
          <cell r="AJ25988">
            <v>0</v>
          </cell>
        </row>
        <row r="25989">
          <cell r="AJ25989">
            <v>0</v>
          </cell>
        </row>
        <row r="25990">
          <cell r="AJ25990">
            <v>0</v>
          </cell>
        </row>
        <row r="25991">
          <cell r="AJ25991">
            <v>0</v>
          </cell>
        </row>
        <row r="25992">
          <cell r="AJ25992">
            <v>0</v>
          </cell>
        </row>
        <row r="25993">
          <cell r="AJ25993">
            <v>0</v>
          </cell>
        </row>
        <row r="25994">
          <cell r="AJ25994">
            <v>0</v>
          </cell>
        </row>
        <row r="25995">
          <cell r="AJ25995">
            <v>0</v>
          </cell>
        </row>
        <row r="25996">
          <cell r="AJ25996">
            <v>0</v>
          </cell>
        </row>
        <row r="25997">
          <cell r="AJ25997">
            <v>0</v>
          </cell>
        </row>
        <row r="25998">
          <cell r="AJ25998">
            <v>0</v>
          </cell>
        </row>
        <row r="25999">
          <cell r="AJ25999">
            <v>0</v>
          </cell>
        </row>
        <row r="26000">
          <cell r="AJ26000">
            <v>0</v>
          </cell>
        </row>
        <row r="26001">
          <cell r="AJ26001">
            <v>0</v>
          </cell>
        </row>
        <row r="26002">
          <cell r="AJ26002">
            <v>0</v>
          </cell>
        </row>
        <row r="26003">
          <cell r="AJ26003">
            <v>0</v>
          </cell>
        </row>
        <row r="26004">
          <cell r="AJ26004">
            <v>0</v>
          </cell>
        </row>
        <row r="26005">
          <cell r="AJ26005">
            <v>0</v>
          </cell>
        </row>
        <row r="26006">
          <cell r="AJ26006">
            <v>0</v>
          </cell>
        </row>
        <row r="26007">
          <cell r="AJ26007">
            <v>0</v>
          </cell>
        </row>
        <row r="26008">
          <cell r="AJ26008">
            <v>0</v>
          </cell>
        </row>
        <row r="26009">
          <cell r="AJ26009">
            <v>0</v>
          </cell>
        </row>
        <row r="26010">
          <cell r="AJ26010">
            <v>0</v>
          </cell>
        </row>
        <row r="26011">
          <cell r="AJ26011">
            <v>0</v>
          </cell>
        </row>
        <row r="26012">
          <cell r="AJ26012">
            <v>0</v>
          </cell>
        </row>
        <row r="26013">
          <cell r="AJ26013">
            <v>0</v>
          </cell>
        </row>
        <row r="26014">
          <cell r="AJ26014">
            <v>0</v>
          </cell>
        </row>
        <row r="26015">
          <cell r="AJ26015">
            <v>0</v>
          </cell>
        </row>
        <row r="26016">
          <cell r="AJ26016">
            <v>0</v>
          </cell>
        </row>
        <row r="26017">
          <cell r="AJ26017">
            <v>0</v>
          </cell>
        </row>
        <row r="26018">
          <cell r="AJ26018">
            <v>0</v>
          </cell>
        </row>
        <row r="26019">
          <cell r="AJ26019">
            <v>0</v>
          </cell>
        </row>
        <row r="26020">
          <cell r="AJ26020">
            <v>0</v>
          </cell>
        </row>
        <row r="26021">
          <cell r="AJ26021">
            <v>0</v>
          </cell>
        </row>
        <row r="26022">
          <cell r="AJ26022">
            <v>0</v>
          </cell>
        </row>
        <row r="26023">
          <cell r="AJ26023">
            <v>0</v>
          </cell>
        </row>
        <row r="26024">
          <cell r="AJ26024">
            <v>0</v>
          </cell>
        </row>
        <row r="26025">
          <cell r="AJ26025">
            <v>0</v>
          </cell>
        </row>
        <row r="26026">
          <cell r="AJ26026">
            <v>0</v>
          </cell>
        </row>
        <row r="26027">
          <cell r="AJ26027">
            <v>0</v>
          </cell>
        </row>
        <row r="26028">
          <cell r="AJ26028">
            <v>0</v>
          </cell>
        </row>
        <row r="26029">
          <cell r="AJ26029">
            <v>0</v>
          </cell>
        </row>
        <row r="26030">
          <cell r="AJ26030">
            <v>0</v>
          </cell>
        </row>
        <row r="26031">
          <cell r="AJ26031">
            <v>0</v>
          </cell>
        </row>
        <row r="26032">
          <cell r="AJ26032">
            <v>0</v>
          </cell>
        </row>
        <row r="26033">
          <cell r="AJ26033">
            <v>0</v>
          </cell>
        </row>
        <row r="26034">
          <cell r="AJ26034">
            <v>0</v>
          </cell>
        </row>
        <row r="26035">
          <cell r="AJ26035">
            <v>0</v>
          </cell>
        </row>
        <row r="26036">
          <cell r="AJ26036">
            <v>0</v>
          </cell>
        </row>
        <row r="26037">
          <cell r="AJ26037">
            <v>0</v>
          </cell>
        </row>
        <row r="26038">
          <cell r="AJ26038">
            <v>0</v>
          </cell>
        </row>
        <row r="26039">
          <cell r="AJ26039">
            <v>0</v>
          </cell>
        </row>
        <row r="26040">
          <cell r="AJ26040">
            <v>0</v>
          </cell>
        </row>
        <row r="26041">
          <cell r="AJ26041">
            <v>0</v>
          </cell>
        </row>
        <row r="26042">
          <cell r="AJ26042">
            <v>0</v>
          </cell>
        </row>
        <row r="26043">
          <cell r="AJ26043">
            <v>0</v>
          </cell>
        </row>
        <row r="26044">
          <cell r="AJ26044">
            <v>0</v>
          </cell>
        </row>
        <row r="26045">
          <cell r="AJ26045">
            <v>0</v>
          </cell>
        </row>
        <row r="26046">
          <cell r="AJ26046">
            <v>0</v>
          </cell>
        </row>
        <row r="26047">
          <cell r="AJ26047">
            <v>0</v>
          </cell>
        </row>
        <row r="26048">
          <cell r="AJ26048">
            <v>0</v>
          </cell>
        </row>
        <row r="26049">
          <cell r="AJ26049">
            <v>0</v>
          </cell>
        </row>
        <row r="26050">
          <cell r="AJ26050">
            <v>0</v>
          </cell>
        </row>
        <row r="26051">
          <cell r="AJ26051">
            <v>0</v>
          </cell>
        </row>
        <row r="26052">
          <cell r="AJ26052">
            <v>0</v>
          </cell>
        </row>
        <row r="26053">
          <cell r="AJ26053">
            <v>0</v>
          </cell>
        </row>
        <row r="26054">
          <cell r="AJ26054">
            <v>0</v>
          </cell>
        </row>
        <row r="26055">
          <cell r="AJ26055">
            <v>0</v>
          </cell>
        </row>
        <row r="26056">
          <cell r="AJ26056">
            <v>0</v>
          </cell>
        </row>
        <row r="26057">
          <cell r="AJ26057">
            <v>0</v>
          </cell>
        </row>
        <row r="26058">
          <cell r="AJ26058">
            <v>0</v>
          </cell>
        </row>
        <row r="26059">
          <cell r="AJ26059">
            <v>0</v>
          </cell>
        </row>
        <row r="26060">
          <cell r="AJ26060">
            <v>0</v>
          </cell>
        </row>
        <row r="26061">
          <cell r="AJ26061">
            <v>0</v>
          </cell>
        </row>
        <row r="26062">
          <cell r="AJ26062">
            <v>0</v>
          </cell>
        </row>
        <row r="26063">
          <cell r="AJ26063">
            <v>0</v>
          </cell>
        </row>
        <row r="26064">
          <cell r="AJ26064">
            <v>0</v>
          </cell>
        </row>
        <row r="26065">
          <cell r="AJ26065">
            <v>0</v>
          </cell>
        </row>
        <row r="26066">
          <cell r="AJ26066">
            <v>0</v>
          </cell>
        </row>
        <row r="26067">
          <cell r="AJ26067">
            <v>0</v>
          </cell>
        </row>
        <row r="26068">
          <cell r="AJ26068">
            <v>0</v>
          </cell>
        </row>
        <row r="26069">
          <cell r="AJ26069">
            <v>0</v>
          </cell>
        </row>
        <row r="26070">
          <cell r="AJ26070">
            <v>0</v>
          </cell>
        </row>
        <row r="26071">
          <cell r="AJ26071">
            <v>0</v>
          </cell>
        </row>
        <row r="26072">
          <cell r="AJ26072">
            <v>0</v>
          </cell>
        </row>
        <row r="26073">
          <cell r="AJ26073">
            <v>0</v>
          </cell>
        </row>
        <row r="26074">
          <cell r="AJ26074">
            <v>0</v>
          </cell>
        </row>
        <row r="26075">
          <cell r="AJ26075">
            <v>0</v>
          </cell>
        </row>
        <row r="26076">
          <cell r="AJ26076">
            <v>0</v>
          </cell>
        </row>
        <row r="26077">
          <cell r="AJ26077">
            <v>0</v>
          </cell>
        </row>
        <row r="26078">
          <cell r="AJ26078">
            <v>0</v>
          </cell>
        </row>
        <row r="26079">
          <cell r="AJ26079">
            <v>0</v>
          </cell>
        </row>
        <row r="26080">
          <cell r="AJ26080">
            <v>0</v>
          </cell>
        </row>
        <row r="26081">
          <cell r="AJ26081">
            <v>0</v>
          </cell>
        </row>
        <row r="26082">
          <cell r="AJ26082">
            <v>0</v>
          </cell>
        </row>
        <row r="26083">
          <cell r="AJ26083">
            <v>0</v>
          </cell>
        </row>
        <row r="26084">
          <cell r="AJ26084">
            <v>0</v>
          </cell>
        </row>
        <row r="26085">
          <cell r="AJ26085">
            <v>0</v>
          </cell>
        </row>
        <row r="26086">
          <cell r="AJ26086">
            <v>0</v>
          </cell>
        </row>
        <row r="26087">
          <cell r="AJ26087">
            <v>0</v>
          </cell>
        </row>
        <row r="26088">
          <cell r="AJ26088">
            <v>0</v>
          </cell>
        </row>
        <row r="26089">
          <cell r="AJ26089">
            <v>0</v>
          </cell>
        </row>
        <row r="26090">
          <cell r="AJ26090">
            <v>0</v>
          </cell>
        </row>
        <row r="26091">
          <cell r="AJ26091">
            <v>0</v>
          </cell>
        </row>
        <row r="26092">
          <cell r="AJ26092">
            <v>0</v>
          </cell>
        </row>
        <row r="26093">
          <cell r="AJ26093">
            <v>0</v>
          </cell>
        </row>
        <row r="26094">
          <cell r="AJ26094">
            <v>0</v>
          </cell>
        </row>
        <row r="26095">
          <cell r="AJ26095">
            <v>0</v>
          </cell>
        </row>
        <row r="26096">
          <cell r="AJ26096">
            <v>0</v>
          </cell>
        </row>
        <row r="26097">
          <cell r="AJ26097">
            <v>0</v>
          </cell>
        </row>
        <row r="26098">
          <cell r="AJ26098">
            <v>0</v>
          </cell>
        </row>
        <row r="26099">
          <cell r="AJ26099">
            <v>0</v>
          </cell>
        </row>
        <row r="26100">
          <cell r="AJ26100">
            <v>0</v>
          </cell>
        </row>
        <row r="26101">
          <cell r="AJ26101">
            <v>0</v>
          </cell>
        </row>
        <row r="26102">
          <cell r="AJ26102">
            <v>0</v>
          </cell>
        </row>
        <row r="26103">
          <cell r="AJ26103">
            <v>0</v>
          </cell>
        </row>
        <row r="26104">
          <cell r="AJ26104">
            <v>0</v>
          </cell>
        </row>
        <row r="26105">
          <cell r="AJ26105">
            <v>0</v>
          </cell>
        </row>
        <row r="26106">
          <cell r="AJ26106">
            <v>0</v>
          </cell>
        </row>
        <row r="26107">
          <cell r="AJ26107">
            <v>0</v>
          </cell>
        </row>
        <row r="26108">
          <cell r="AJ26108">
            <v>0</v>
          </cell>
        </row>
        <row r="26109">
          <cell r="AJ26109">
            <v>0</v>
          </cell>
        </row>
        <row r="26110">
          <cell r="AJ26110">
            <v>0</v>
          </cell>
        </row>
        <row r="26111">
          <cell r="AJ26111">
            <v>0</v>
          </cell>
        </row>
        <row r="26112">
          <cell r="AJ26112">
            <v>0</v>
          </cell>
        </row>
        <row r="26113">
          <cell r="AJ26113">
            <v>0</v>
          </cell>
        </row>
        <row r="26114">
          <cell r="AJ26114">
            <v>0</v>
          </cell>
        </row>
        <row r="26115">
          <cell r="AJ26115">
            <v>0</v>
          </cell>
        </row>
        <row r="26116">
          <cell r="AJ26116">
            <v>0</v>
          </cell>
        </row>
        <row r="26117">
          <cell r="AJ26117">
            <v>0</v>
          </cell>
        </row>
        <row r="26118">
          <cell r="AJ26118">
            <v>0</v>
          </cell>
        </row>
        <row r="26119">
          <cell r="AJ26119">
            <v>0</v>
          </cell>
        </row>
        <row r="26120">
          <cell r="AJ26120">
            <v>0</v>
          </cell>
        </row>
        <row r="26121">
          <cell r="AJ26121">
            <v>0</v>
          </cell>
        </row>
        <row r="26122">
          <cell r="AJ26122">
            <v>0</v>
          </cell>
        </row>
        <row r="26123">
          <cell r="AJ26123">
            <v>0</v>
          </cell>
        </row>
        <row r="26124">
          <cell r="AJ26124">
            <v>0</v>
          </cell>
        </row>
        <row r="26125">
          <cell r="AJ26125">
            <v>0</v>
          </cell>
        </row>
        <row r="26126">
          <cell r="AJ26126">
            <v>0</v>
          </cell>
        </row>
        <row r="26127">
          <cell r="AJ26127">
            <v>0</v>
          </cell>
        </row>
        <row r="26128">
          <cell r="AJ26128">
            <v>0</v>
          </cell>
        </row>
        <row r="26129">
          <cell r="AJ26129">
            <v>0</v>
          </cell>
        </row>
        <row r="26130">
          <cell r="AJ26130">
            <v>0</v>
          </cell>
        </row>
        <row r="26131">
          <cell r="AJ26131">
            <v>0</v>
          </cell>
        </row>
        <row r="26132">
          <cell r="AJ26132">
            <v>0</v>
          </cell>
        </row>
        <row r="26133">
          <cell r="AJ26133">
            <v>0</v>
          </cell>
        </row>
        <row r="26134">
          <cell r="AJ26134">
            <v>0</v>
          </cell>
        </row>
        <row r="26135">
          <cell r="AJ26135">
            <v>0</v>
          </cell>
        </row>
        <row r="26136">
          <cell r="AJ26136">
            <v>0</v>
          </cell>
        </row>
        <row r="26137">
          <cell r="AJ26137">
            <v>0</v>
          </cell>
        </row>
        <row r="26138">
          <cell r="AJ26138">
            <v>0</v>
          </cell>
        </row>
        <row r="26139">
          <cell r="AJ26139">
            <v>0</v>
          </cell>
        </row>
        <row r="26140">
          <cell r="AJ26140">
            <v>0</v>
          </cell>
        </row>
        <row r="26141">
          <cell r="AJ26141">
            <v>0</v>
          </cell>
        </row>
        <row r="26142">
          <cell r="AJ26142">
            <v>0</v>
          </cell>
        </row>
        <row r="26143">
          <cell r="AJ26143">
            <v>0</v>
          </cell>
        </row>
        <row r="26144">
          <cell r="AJ26144">
            <v>0</v>
          </cell>
        </row>
        <row r="26145">
          <cell r="AJ26145">
            <v>0</v>
          </cell>
        </row>
        <row r="26146">
          <cell r="AJ26146">
            <v>0</v>
          </cell>
        </row>
        <row r="26147">
          <cell r="AJ26147">
            <v>0</v>
          </cell>
        </row>
        <row r="26148">
          <cell r="AJ26148">
            <v>0</v>
          </cell>
        </row>
        <row r="26149">
          <cell r="AJ26149">
            <v>0</v>
          </cell>
        </row>
        <row r="26150">
          <cell r="AJ26150">
            <v>0</v>
          </cell>
        </row>
        <row r="26151">
          <cell r="AJ26151">
            <v>0</v>
          </cell>
        </row>
        <row r="26152">
          <cell r="AJ26152">
            <v>0</v>
          </cell>
        </row>
        <row r="26153">
          <cell r="AJ26153">
            <v>0</v>
          </cell>
        </row>
        <row r="26154">
          <cell r="AJ26154">
            <v>0</v>
          </cell>
        </row>
        <row r="26155">
          <cell r="AJ26155">
            <v>0</v>
          </cell>
        </row>
        <row r="26156">
          <cell r="AJ26156">
            <v>0</v>
          </cell>
        </row>
        <row r="26157">
          <cell r="AJ26157">
            <v>0</v>
          </cell>
        </row>
        <row r="26158">
          <cell r="AJ26158">
            <v>0</v>
          </cell>
        </row>
        <row r="26159">
          <cell r="AJ26159">
            <v>0</v>
          </cell>
        </row>
        <row r="26160">
          <cell r="AJ26160">
            <v>0</v>
          </cell>
        </row>
        <row r="26161">
          <cell r="AJ26161">
            <v>0</v>
          </cell>
        </row>
        <row r="26162">
          <cell r="AJ26162">
            <v>0</v>
          </cell>
        </row>
        <row r="26163">
          <cell r="AJ26163">
            <v>0</v>
          </cell>
        </row>
        <row r="26164">
          <cell r="AJ26164">
            <v>0</v>
          </cell>
        </row>
        <row r="26165">
          <cell r="AJ26165">
            <v>0</v>
          </cell>
        </row>
        <row r="26166">
          <cell r="AJ26166">
            <v>0</v>
          </cell>
        </row>
        <row r="26167">
          <cell r="AJ26167">
            <v>0</v>
          </cell>
        </row>
        <row r="26168">
          <cell r="AJ26168">
            <v>0</v>
          </cell>
        </row>
        <row r="26169">
          <cell r="AJ26169">
            <v>0</v>
          </cell>
        </row>
        <row r="26170">
          <cell r="AJ26170">
            <v>0</v>
          </cell>
        </row>
        <row r="26171">
          <cell r="AJ26171">
            <v>0</v>
          </cell>
        </row>
        <row r="26172">
          <cell r="AJ26172">
            <v>0</v>
          </cell>
        </row>
        <row r="26173">
          <cell r="AJ26173">
            <v>0</v>
          </cell>
        </row>
        <row r="26174">
          <cell r="AJ26174">
            <v>0</v>
          </cell>
        </row>
        <row r="26175">
          <cell r="AJ26175">
            <v>0</v>
          </cell>
        </row>
        <row r="26176">
          <cell r="AJ26176">
            <v>0</v>
          </cell>
        </row>
        <row r="26177">
          <cell r="AJ26177">
            <v>0</v>
          </cell>
        </row>
        <row r="26178">
          <cell r="AJ26178">
            <v>0</v>
          </cell>
        </row>
        <row r="26179">
          <cell r="AJ26179">
            <v>0</v>
          </cell>
        </row>
        <row r="26180">
          <cell r="AJ26180">
            <v>0</v>
          </cell>
        </row>
        <row r="26181">
          <cell r="AJ26181">
            <v>0</v>
          </cell>
        </row>
        <row r="26182">
          <cell r="AJ26182">
            <v>0</v>
          </cell>
        </row>
        <row r="26183">
          <cell r="AJ26183">
            <v>0</v>
          </cell>
        </row>
        <row r="26184">
          <cell r="AJ26184">
            <v>0</v>
          </cell>
        </row>
        <row r="26185">
          <cell r="AJ26185">
            <v>0</v>
          </cell>
        </row>
        <row r="26186">
          <cell r="AJ26186">
            <v>0</v>
          </cell>
        </row>
        <row r="26187">
          <cell r="AJ26187">
            <v>0</v>
          </cell>
        </row>
        <row r="26188">
          <cell r="AJ26188">
            <v>0</v>
          </cell>
        </row>
        <row r="26189">
          <cell r="AJ26189">
            <v>0</v>
          </cell>
        </row>
        <row r="26190">
          <cell r="AJ26190">
            <v>0</v>
          </cell>
        </row>
        <row r="26191">
          <cell r="AJ26191">
            <v>0</v>
          </cell>
        </row>
        <row r="26192">
          <cell r="AJ26192">
            <v>0</v>
          </cell>
        </row>
        <row r="26193">
          <cell r="AJ26193">
            <v>0</v>
          </cell>
        </row>
        <row r="26194">
          <cell r="AJ26194">
            <v>0</v>
          </cell>
        </row>
        <row r="26195">
          <cell r="AJ26195">
            <v>0</v>
          </cell>
        </row>
        <row r="26196">
          <cell r="AJ26196">
            <v>0</v>
          </cell>
        </row>
        <row r="26197">
          <cell r="AJ26197">
            <v>0</v>
          </cell>
        </row>
        <row r="26198">
          <cell r="AJ26198">
            <v>0</v>
          </cell>
        </row>
        <row r="26199">
          <cell r="AJ26199">
            <v>0</v>
          </cell>
        </row>
        <row r="26200">
          <cell r="AJ26200">
            <v>0</v>
          </cell>
        </row>
        <row r="26201">
          <cell r="AJ26201">
            <v>0</v>
          </cell>
        </row>
        <row r="26202">
          <cell r="AJ26202">
            <v>0</v>
          </cell>
        </row>
        <row r="26203">
          <cell r="AJ26203">
            <v>0</v>
          </cell>
        </row>
        <row r="26204">
          <cell r="AJ26204">
            <v>0</v>
          </cell>
        </row>
        <row r="26205">
          <cell r="AJ26205">
            <v>0</v>
          </cell>
        </row>
        <row r="26206">
          <cell r="AJ26206">
            <v>0</v>
          </cell>
        </row>
        <row r="26207">
          <cell r="AJ26207">
            <v>0</v>
          </cell>
        </row>
        <row r="26208">
          <cell r="AJ26208">
            <v>0</v>
          </cell>
        </row>
        <row r="26209">
          <cell r="AJ26209">
            <v>0</v>
          </cell>
        </row>
        <row r="26210">
          <cell r="AJ26210">
            <v>0</v>
          </cell>
        </row>
        <row r="26211">
          <cell r="AJ26211">
            <v>0</v>
          </cell>
        </row>
        <row r="26212">
          <cell r="AJ26212">
            <v>0</v>
          </cell>
        </row>
        <row r="26213">
          <cell r="AJ26213">
            <v>0</v>
          </cell>
        </row>
        <row r="26214">
          <cell r="AJ26214">
            <v>0</v>
          </cell>
        </row>
        <row r="26215">
          <cell r="AJ26215">
            <v>0</v>
          </cell>
        </row>
        <row r="26216">
          <cell r="AJ26216">
            <v>0</v>
          </cell>
        </row>
        <row r="26217">
          <cell r="AJ26217">
            <v>0</v>
          </cell>
        </row>
        <row r="26218">
          <cell r="AJ26218">
            <v>0</v>
          </cell>
        </row>
        <row r="26219">
          <cell r="AJ26219">
            <v>0</v>
          </cell>
        </row>
        <row r="26220">
          <cell r="AJ26220">
            <v>0</v>
          </cell>
        </row>
        <row r="26221">
          <cell r="AJ26221">
            <v>0</v>
          </cell>
        </row>
        <row r="26222">
          <cell r="AJ26222">
            <v>0</v>
          </cell>
        </row>
        <row r="26223">
          <cell r="AJ26223">
            <v>0</v>
          </cell>
        </row>
        <row r="26224">
          <cell r="AJ26224">
            <v>0</v>
          </cell>
        </row>
        <row r="26225">
          <cell r="AJ26225">
            <v>0</v>
          </cell>
        </row>
        <row r="26226">
          <cell r="AJ26226">
            <v>0</v>
          </cell>
        </row>
        <row r="26227">
          <cell r="AJ26227">
            <v>0</v>
          </cell>
        </row>
        <row r="26228">
          <cell r="AJ26228">
            <v>0</v>
          </cell>
        </row>
        <row r="26229">
          <cell r="AJ26229">
            <v>0</v>
          </cell>
        </row>
        <row r="26230">
          <cell r="AJ26230">
            <v>0</v>
          </cell>
        </row>
        <row r="26231">
          <cell r="AJ26231">
            <v>0</v>
          </cell>
        </row>
        <row r="26232">
          <cell r="AJ26232">
            <v>0</v>
          </cell>
        </row>
        <row r="26233">
          <cell r="AJ26233">
            <v>0</v>
          </cell>
        </row>
        <row r="26234">
          <cell r="AJ26234">
            <v>0</v>
          </cell>
        </row>
        <row r="26235">
          <cell r="AJ26235">
            <v>0</v>
          </cell>
        </row>
        <row r="26236">
          <cell r="AJ26236">
            <v>0</v>
          </cell>
        </row>
        <row r="26237">
          <cell r="AJ26237">
            <v>0</v>
          </cell>
        </row>
        <row r="26238">
          <cell r="AJ26238">
            <v>0</v>
          </cell>
        </row>
        <row r="26239">
          <cell r="AJ26239">
            <v>0</v>
          </cell>
        </row>
        <row r="26240">
          <cell r="AJ26240">
            <v>0</v>
          </cell>
        </row>
        <row r="26241">
          <cell r="AJ26241">
            <v>0</v>
          </cell>
        </row>
        <row r="26242">
          <cell r="AJ26242">
            <v>0</v>
          </cell>
        </row>
        <row r="26243">
          <cell r="AJ26243">
            <v>0</v>
          </cell>
        </row>
        <row r="26244">
          <cell r="AJ26244">
            <v>0</v>
          </cell>
        </row>
        <row r="26245">
          <cell r="AJ26245">
            <v>0</v>
          </cell>
        </row>
        <row r="26246">
          <cell r="AJ26246">
            <v>0</v>
          </cell>
        </row>
        <row r="26247">
          <cell r="AJ26247">
            <v>0</v>
          </cell>
        </row>
        <row r="26248">
          <cell r="AJ26248">
            <v>0</v>
          </cell>
        </row>
        <row r="26249">
          <cell r="AJ26249">
            <v>0</v>
          </cell>
        </row>
        <row r="26250">
          <cell r="AJ26250">
            <v>0</v>
          </cell>
        </row>
        <row r="26251">
          <cell r="AJ26251">
            <v>0</v>
          </cell>
        </row>
        <row r="26252">
          <cell r="AJ26252">
            <v>0</v>
          </cell>
        </row>
        <row r="26253">
          <cell r="AJ26253">
            <v>0</v>
          </cell>
        </row>
        <row r="26254">
          <cell r="AJ26254">
            <v>0</v>
          </cell>
        </row>
        <row r="26255">
          <cell r="AJ26255">
            <v>0</v>
          </cell>
        </row>
        <row r="26256">
          <cell r="AJ26256">
            <v>0</v>
          </cell>
        </row>
        <row r="26257">
          <cell r="AJ26257">
            <v>0</v>
          </cell>
        </row>
        <row r="26258">
          <cell r="AJ26258">
            <v>0</v>
          </cell>
        </row>
        <row r="26259">
          <cell r="AJ26259">
            <v>0</v>
          </cell>
        </row>
        <row r="26260">
          <cell r="AJ26260">
            <v>0</v>
          </cell>
        </row>
        <row r="26261">
          <cell r="AJ26261">
            <v>0</v>
          </cell>
        </row>
        <row r="26262">
          <cell r="AJ26262">
            <v>0</v>
          </cell>
        </row>
        <row r="26263">
          <cell r="AJ26263">
            <v>0</v>
          </cell>
        </row>
        <row r="26264">
          <cell r="AJ26264">
            <v>0</v>
          </cell>
        </row>
        <row r="26265">
          <cell r="AJ26265">
            <v>0</v>
          </cell>
        </row>
        <row r="26266">
          <cell r="AJ26266">
            <v>0</v>
          </cell>
        </row>
        <row r="26267">
          <cell r="AJ26267">
            <v>0</v>
          </cell>
        </row>
        <row r="26268">
          <cell r="AJ26268">
            <v>0</v>
          </cell>
        </row>
        <row r="26269">
          <cell r="AJ26269">
            <v>0</v>
          </cell>
        </row>
        <row r="26270">
          <cell r="AJ26270">
            <v>0</v>
          </cell>
        </row>
        <row r="26271">
          <cell r="AJ26271">
            <v>0</v>
          </cell>
        </row>
        <row r="26272">
          <cell r="AJ26272">
            <v>0</v>
          </cell>
        </row>
        <row r="26273">
          <cell r="AJ26273">
            <v>0</v>
          </cell>
        </row>
        <row r="26274">
          <cell r="AJ26274">
            <v>0</v>
          </cell>
        </row>
        <row r="26275">
          <cell r="AJ26275">
            <v>0</v>
          </cell>
        </row>
        <row r="26276">
          <cell r="AJ26276">
            <v>0</v>
          </cell>
        </row>
        <row r="26277">
          <cell r="AJ26277">
            <v>0</v>
          </cell>
        </row>
        <row r="26278">
          <cell r="AJ26278">
            <v>0</v>
          </cell>
        </row>
        <row r="26279">
          <cell r="AJ26279">
            <v>0</v>
          </cell>
        </row>
        <row r="26280">
          <cell r="AJ26280">
            <v>0</v>
          </cell>
        </row>
        <row r="26281">
          <cell r="AJ26281">
            <v>0</v>
          </cell>
        </row>
        <row r="26282">
          <cell r="AJ26282">
            <v>0</v>
          </cell>
        </row>
        <row r="26283">
          <cell r="AJ26283">
            <v>0</v>
          </cell>
        </row>
        <row r="26284">
          <cell r="AJ26284">
            <v>0</v>
          </cell>
        </row>
        <row r="26285">
          <cell r="AJ26285">
            <v>0</v>
          </cell>
        </row>
        <row r="26286">
          <cell r="AJ26286">
            <v>0</v>
          </cell>
        </row>
        <row r="26287">
          <cell r="AJ26287">
            <v>0</v>
          </cell>
        </row>
        <row r="26288">
          <cell r="AJ26288">
            <v>0</v>
          </cell>
        </row>
        <row r="26289">
          <cell r="AJ26289">
            <v>0</v>
          </cell>
        </row>
        <row r="26290">
          <cell r="AJ26290">
            <v>0</v>
          </cell>
        </row>
        <row r="26291">
          <cell r="AJ26291">
            <v>0</v>
          </cell>
        </row>
        <row r="26292">
          <cell r="AJ26292">
            <v>0</v>
          </cell>
        </row>
        <row r="26293">
          <cell r="AJ26293">
            <v>0</v>
          </cell>
        </row>
        <row r="26294">
          <cell r="AJ26294">
            <v>0</v>
          </cell>
        </row>
        <row r="26295">
          <cell r="AJ26295">
            <v>0</v>
          </cell>
        </row>
        <row r="26296">
          <cell r="AJ26296">
            <v>0</v>
          </cell>
        </row>
        <row r="26297">
          <cell r="AJ26297">
            <v>0</v>
          </cell>
        </row>
        <row r="26298">
          <cell r="AJ26298">
            <v>0</v>
          </cell>
        </row>
        <row r="26299">
          <cell r="AJ26299">
            <v>0</v>
          </cell>
        </row>
        <row r="26300">
          <cell r="AJ26300">
            <v>0</v>
          </cell>
        </row>
        <row r="26301">
          <cell r="AJ26301">
            <v>0</v>
          </cell>
        </row>
        <row r="26302">
          <cell r="AJ26302">
            <v>0</v>
          </cell>
        </row>
        <row r="26303">
          <cell r="AJ26303">
            <v>0</v>
          </cell>
        </row>
        <row r="26304">
          <cell r="AJ26304">
            <v>0</v>
          </cell>
        </row>
        <row r="26305">
          <cell r="AJ26305">
            <v>0</v>
          </cell>
        </row>
        <row r="26306">
          <cell r="AJ26306">
            <v>0</v>
          </cell>
        </row>
        <row r="26307">
          <cell r="AJ26307">
            <v>0</v>
          </cell>
        </row>
        <row r="26308">
          <cell r="AJ26308">
            <v>0</v>
          </cell>
        </row>
        <row r="26309">
          <cell r="AJ26309">
            <v>0</v>
          </cell>
        </row>
        <row r="26310">
          <cell r="AJ26310">
            <v>0</v>
          </cell>
        </row>
        <row r="26311">
          <cell r="AJ26311">
            <v>0</v>
          </cell>
        </row>
        <row r="26312">
          <cell r="AJ26312">
            <v>0</v>
          </cell>
        </row>
        <row r="26313">
          <cell r="AJ26313">
            <v>0</v>
          </cell>
        </row>
        <row r="26314">
          <cell r="AJ26314">
            <v>0</v>
          </cell>
        </row>
        <row r="26315">
          <cell r="AJ26315">
            <v>0</v>
          </cell>
        </row>
        <row r="26316">
          <cell r="AJ26316">
            <v>0</v>
          </cell>
        </row>
        <row r="26317">
          <cell r="AJ26317">
            <v>0</v>
          </cell>
        </row>
        <row r="26318">
          <cell r="AJ26318">
            <v>0</v>
          </cell>
        </row>
        <row r="26319">
          <cell r="AJ26319">
            <v>0</v>
          </cell>
        </row>
        <row r="26320">
          <cell r="AJ26320">
            <v>0</v>
          </cell>
        </row>
        <row r="26321">
          <cell r="AJ26321">
            <v>0</v>
          </cell>
        </row>
        <row r="26322">
          <cell r="AJ26322">
            <v>0</v>
          </cell>
        </row>
        <row r="26323">
          <cell r="AJ26323">
            <v>0</v>
          </cell>
        </row>
        <row r="26324">
          <cell r="AJ26324">
            <v>0</v>
          </cell>
        </row>
        <row r="26325">
          <cell r="AJ26325">
            <v>0</v>
          </cell>
        </row>
        <row r="26326">
          <cell r="AJ26326">
            <v>0</v>
          </cell>
        </row>
        <row r="26327">
          <cell r="AJ26327">
            <v>0</v>
          </cell>
        </row>
        <row r="26328">
          <cell r="AJ26328">
            <v>0</v>
          </cell>
        </row>
        <row r="26329">
          <cell r="AJ26329">
            <v>0</v>
          </cell>
        </row>
        <row r="26330">
          <cell r="AJ26330">
            <v>0</v>
          </cell>
        </row>
        <row r="26331">
          <cell r="AJ26331">
            <v>0</v>
          </cell>
        </row>
        <row r="26332">
          <cell r="AJ26332">
            <v>0</v>
          </cell>
        </row>
        <row r="26333">
          <cell r="AJ26333">
            <v>0</v>
          </cell>
        </row>
        <row r="26334">
          <cell r="AJ26334">
            <v>0</v>
          </cell>
        </row>
        <row r="26335">
          <cell r="AJ26335">
            <v>0</v>
          </cell>
        </row>
        <row r="26336">
          <cell r="AJ26336">
            <v>0</v>
          </cell>
        </row>
        <row r="26337">
          <cell r="AJ26337">
            <v>0</v>
          </cell>
        </row>
        <row r="26338">
          <cell r="AJ26338">
            <v>0</v>
          </cell>
        </row>
        <row r="26339">
          <cell r="AJ26339">
            <v>0</v>
          </cell>
        </row>
        <row r="26340">
          <cell r="AJ26340">
            <v>0</v>
          </cell>
        </row>
        <row r="26341">
          <cell r="AJ26341">
            <v>0</v>
          </cell>
        </row>
        <row r="26342">
          <cell r="AJ26342">
            <v>0</v>
          </cell>
        </row>
        <row r="26343">
          <cell r="AJ26343">
            <v>0</v>
          </cell>
        </row>
        <row r="26344">
          <cell r="AJ26344">
            <v>0</v>
          </cell>
        </row>
        <row r="26345">
          <cell r="AJ26345">
            <v>0</v>
          </cell>
        </row>
        <row r="26346">
          <cell r="AJ26346">
            <v>0</v>
          </cell>
        </row>
        <row r="26347">
          <cell r="AJ26347">
            <v>0</v>
          </cell>
        </row>
        <row r="26348">
          <cell r="AJ26348">
            <v>0</v>
          </cell>
        </row>
        <row r="26349">
          <cell r="AJ26349">
            <v>0</v>
          </cell>
        </row>
        <row r="26350">
          <cell r="AJ26350">
            <v>0</v>
          </cell>
        </row>
        <row r="26351">
          <cell r="AJ26351">
            <v>0</v>
          </cell>
        </row>
        <row r="26352">
          <cell r="AJ26352">
            <v>0</v>
          </cell>
        </row>
        <row r="26353">
          <cell r="AJ26353">
            <v>0</v>
          </cell>
        </row>
        <row r="26354">
          <cell r="AJ26354">
            <v>0</v>
          </cell>
        </row>
        <row r="26355">
          <cell r="AJ26355">
            <v>0</v>
          </cell>
        </row>
        <row r="26356">
          <cell r="AJ26356">
            <v>0</v>
          </cell>
        </row>
        <row r="26357">
          <cell r="AJ26357">
            <v>0</v>
          </cell>
        </row>
        <row r="26358">
          <cell r="AJ26358">
            <v>0</v>
          </cell>
        </row>
        <row r="26359">
          <cell r="AJ26359">
            <v>0</v>
          </cell>
        </row>
        <row r="26360">
          <cell r="AJ26360">
            <v>0</v>
          </cell>
        </row>
        <row r="26361">
          <cell r="AJ26361">
            <v>0</v>
          </cell>
        </row>
        <row r="26362">
          <cell r="AJ26362">
            <v>0</v>
          </cell>
        </row>
        <row r="26363">
          <cell r="AJ26363">
            <v>0</v>
          </cell>
        </row>
        <row r="26364">
          <cell r="AJ26364">
            <v>0</v>
          </cell>
        </row>
        <row r="26365">
          <cell r="AJ26365">
            <v>0</v>
          </cell>
        </row>
        <row r="26366">
          <cell r="AJ26366">
            <v>0</v>
          </cell>
        </row>
        <row r="26367">
          <cell r="AJ26367">
            <v>0</v>
          </cell>
        </row>
        <row r="26368">
          <cell r="AJ26368">
            <v>0</v>
          </cell>
        </row>
        <row r="26369">
          <cell r="AJ26369">
            <v>0</v>
          </cell>
        </row>
        <row r="26370">
          <cell r="AJ26370">
            <v>0</v>
          </cell>
        </row>
        <row r="26371">
          <cell r="AJ26371">
            <v>0</v>
          </cell>
        </row>
        <row r="26372">
          <cell r="AJ26372">
            <v>0</v>
          </cell>
        </row>
        <row r="26373">
          <cell r="AJ26373">
            <v>0</v>
          </cell>
        </row>
        <row r="26374">
          <cell r="AJ26374">
            <v>0</v>
          </cell>
        </row>
        <row r="26375">
          <cell r="AJ26375">
            <v>0</v>
          </cell>
        </row>
        <row r="26376">
          <cell r="AJ26376">
            <v>0</v>
          </cell>
        </row>
        <row r="26377">
          <cell r="AJ26377">
            <v>0</v>
          </cell>
        </row>
        <row r="26378">
          <cell r="AJ26378">
            <v>0</v>
          </cell>
        </row>
        <row r="26379">
          <cell r="AJ26379">
            <v>0</v>
          </cell>
        </row>
        <row r="26380">
          <cell r="AJ26380">
            <v>0</v>
          </cell>
        </row>
        <row r="26381">
          <cell r="AJ26381">
            <v>0</v>
          </cell>
        </row>
        <row r="26382">
          <cell r="AJ26382">
            <v>0</v>
          </cell>
        </row>
        <row r="26383">
          <cell r="AJ26383">
            <v>0</v>
          </cell>
        </row>
        <row r="26384">
          <cell r="AJ26384">
            <v>0</v>
          </cell>
        </row>
        <row r="26385">
          <cell r="AJ26385">
            <v>0</v>
          </cell>
        </row>
        <row r="26386">
          <cell r="AJ26386">
            <v>0</v>
          </cell>
        </row>
        <row r="26387">
          <cell r="AJ26387">
            <v>0</v>
          </cell>
        </row>
        <row r="26388">
          <cell r="AJ26388">
            <v>0</v>
          </cell>
        </row>
        <row r="26389">
          <cell r="AJ26389">
            <v>0</v>
          </cell>
        </row>
        <row r="26390">
          <cell r="AJ26390">
            <v>0</v>
          </cell>
        </row>
        <row r="26391">
          <cell r="AJ26391">
            <v>0</v>
          </cell>
        </row>
        <row r="26392">
          <cell r="AJ26392">
            <v>0</v>
          </cell>
        </row>
        <row r="26393">
          <cell r="AJ26393">
            <v>0</v>
          </cell>
        </row>
        <row r="26394">
          <cell r="AJ26394">
            <v>0</v>
          </cell>
        </row>
        <row r="26395">
          <cell r="AJ26395">
            <v>0</v>
          </cell>
        </row>
        <row r="26396">
          <cell r="AJ26396">
            <v>0</v>
          </cell>
        </row>
        <row r="26397">
          <cell r="AJ26397">
            <v>0</v>
          </cell>
        </row>
        <row r="26398">
          <cell r="AJ26398">
            <v>0</v>
          </cell>
        </row>
        <row r="26399">
          <cell r="AJ26399">
            <v>0</v>
          </cell>
        </row>
        <row r="26400">
          <cell r="AJ26400">
            <v>0</v>
          </cell>
        </row>
        <row r="26401">
          <cell r="AJ26401">
            <v>0</v>
          </cell>
        </row>
        <row r="26402">
          <cell r="AJ26402">
            <v>0</v>
          </cell>
        </row>
        <row r="26403">
          <cell r="AJ26403">
            <v>0</v>
          </cell>
        </row>
        <row r="26404">
          <cell r="AJ26404">
            <v>0</v>
          </cell>
        </row>
        <row r="26405">
          <cell r="AJ26405">
            <v>0</v>
          </cell>
        </row>
        <row r="26406">
          <cell r="AJ26406">
            <v>0</v>
          </cell>
        </row>
        <row r="26407">
          <cell r="AJ26407">
            <v>0</v>
          </cell>
        </row>
        <row r="26408">
          <cell r="AJ26408">
            <v>0</v>
          </cell>
        </row>
        <row r="26409">
          <cell r="AJ26409">
            <v>0</v>
          </cell>
        </row>
        <row r="26410">
          <cell r="AJ26410">
            <v>0</v>
          </cell>
        </row>
        <row r="26411">
          <cell r="AJ26411">
            <v>0</v>
          </cell>
        </row>
        <row r="26412">
          <cell r="AJ26412">
            <v>0</v>
          </cell>
        </row>
        <row r="26413">
          <cell r="AJ26413">
            <v>0</v>
          </cell>
        </row>
        <row r="26414">
          <cell r="AJ26414">
            <v>0</v>
          </cell>
        </row>
        <row r="26415">
          <cell r="AJ26415">
            <v>0</v>
          </cell>
        </row>
        <row r="26416">
          <cell r="AJ26416">
            <v>0</v>
          </cell>
        </row>
        <row r="26417">
          <cell r="AJ26417">
            <v>0</v>
          </cell>
        </row>
        <row r="26418">
          <cell r="AJ26418">
            <v>0</v>
          </cell>
        </row>
        <row r="26419">
          <cell r="AJ26419">
            <v>0</v>
          </cell>
        </row>
        <row r="26420">
          <cell r="AJ26420">
            <v>0</v>
          </cell>
        </row>
        <row r="26421">
          <cell r="AJ26421">
            <v>0</v>
          </cell>
        </row>
        <row r="26422">
          <cell r="AJ26422">
            <v>0</v>
          </cell>
        </row>
        <row r="26423">
          <cell r="AJ26423">
            <v>0</v>
          </cell>
        </row>
        <row r="26424">
          <cell r="AJ26424">
            <v>0</v>
          </cell>
        </row>
        <row r="26425">
          <cell r="AJ26425">
            <v>0</v>
          </cell>
        </row>
        <row r="26426">
          <cell r="AJ26426">
            <v>0</v>
          </cell>
        </row>
        <row r="26427">
          <cell r="AJ26427">
            <v>0</v>
          </cell>
        </row>
        <row r="26428">
          <cell r="AJ26428">
            <v>0</v>
          </cell>
        </row>
        <row r="26429">
          <cell r="AJ26429">
            <v>0</v>
          </cell>
        </row>
        <row r="26430">
          <cell r="AJ26430">
            <v>0</v>
          </cell>
        </row>
        <row r="26431">
          <cell r="AJ26431">
            <v>0</v>
          </cell>
        </row>
        <row r="26432">
          <cell r="AJ26432">
            <v>0</v>
          </cell>
        </row>
        <row r="26433">
          <cell r="AJ26433">
            <v>0</v>
          </cell>
        </row>
        <row r="26434">
          <cell r="AJ26434">
            <v>0</v>
          </cell>
        </row>
        <row r="26435">
          <cell r="AJ26435">
            <v>0</v>
          </cell>
        </row>
        <row r="26436">
          <cell r="AJ26436">
            <v>0</v>
          </cell>
        </row>
        <row r="26437">
          <cell r="AJ26437">
            <v>0</v>
          </cell>
        </row>
        <row r="26438">
          <cell r="AJ26438">
            <v>0</v>
          </cell>
        </row>
        <row r="26439">
          <cell r="AJ26439">
            <v>0</v>
          </cell>
        </row>
        <row r="26440">
          <cell r="AJ26440">
            <v>0</v>
          </cell>
        </row>
        <row r="26441">
          <cell r="AJ26441">
            <v>0</v>
          </cell>
        </row>
        <row r="26442">
          <cell r="AJ26442">
            <v>0</v>
          </cell>
        </row>
        <row r="26443">
          <cell r="AJ26443">
            <v>0</v>
          </cell>
        </row>
        <row r="26444">
          <cell r="AJ26444">
            <v>0</v>
          </cell>
        </row>
        <row r="26445">
          <cell r="AJ26445">
            <v>0</v>
          </cell>
        </row>
        <row r="26446">
          <cell r="AJ26446">
            <v>0</v>
          </cell>
        </row>
        <row r="26447">
          <cell r="AJ26447">
            <v>0</v>
          </cell>
        </row>
        <row r="26448">
          <cell r="AJ26448">
            <v>0</v>
          </cell>
        </row>
        <row r="26449">
          <cell r="AJ26449">
            <v>0</v>
          </cell>
        </row>
        <row r="26450">
          <cell r="AJ26450">
            <v>0</v>
          </cell>
        </row>
        <row r="26451">
          <cell r="AJ26451">
            <v>0</v>
          </cell>
        </row>
        <row r="26452">
          <cell r="AJ26452">
            <v>0</v>
          </cell>
        </row>
        <row r="26453">
          <cell r="AJ26453">
            <v>0</v>
          </cell>
        </row>
        <row r="26454">
          <cell r="AJ26454">
            <v>0</v>
          </cell>
        </row>
        <row r="26455">
          <cell r="AJ26455">
            <v>0</v>
          </cell>
        </row>
        <row r="26456">
          <cell r="AJ26456">
            <v>0</v>
          </cell>
        </row>
        <row r="26457">
          <cell r="AJ26457">
            <v>0</v>
          </cell>
        </row>
        <row r="26458">
          <cell r="AJ26458">
            <v>0</v>
          </cell>
        </row>
        <row r="26459">
          <cell r="AJ26459">
            <v>0</v>
          </cell>
        </row>
        <row r="26460">
          <cell r="AJ26460">
            <v>0</v>
          </cell>
        </row>
        <row r="26461">
          <cell r="AJ26461">
            <v>0</v>
          </cell>
        </row>
        <row r="26462">
          <cell r="AJ26462">
            <v>0</v>
          </cell>
        </row>
        <row r="26463">
          <cell r="AJ26463">
            <v>0</v>
          </cell>
        </row>
        <row r="26464">
          <cell r="AJ26464">
            <v>0</v>
          </cell>
        </row>
        <row r="26465">
          <cell r="AJ26465">
            <v>0</v>
          </cell>
        </row>
        <row r="26466">
          <cell r="AJ26466">
            <v>0</v>
          </cell>
        </row>
        <row r="26467">
          <cell r="AJ26467">
            <v>0</v>
          </cell>
        </row>
        <row r="26468">
          <cell r="AJ26468">
            <v>0</v>
          </cell>
        </row>
        <row r="26469">
          <cell r="AJ26469">
            <v>0</v>
          </cell>
        </row>
        <row r="26470">
          <cell r="AJ26470">
            <v>0</v>
          </cell>
        </row>
        <row r="26471">
          <cell r="AJ26471">
            <v>0</v>
          </cell>
        </row>
        <row r="26472">
          <cell r="AJ26472">
            <v>0</v>
          </cell>
        </row>
        <row r="26473">
          <cell r="AJ26473">
            <v>0</v>
          </cell>
        </row>
        <row r="26474">
          <cell r="AJ26474">
            <v>0</v>
          </cell>
        </row>
        <row r="26475">
          <cell r="AJ26475">
            <v>0</v>
          </cell>
        </row>
        <row r="26476">
          <cell r="AJ26476">
            <v>0</v>
          </cell>
        </row>
        <row r="26477">
          <cell r="AJ26477">
            <v>0</v>
          </cell>
        </row>
        <row r="26478">
          <cell r="AJ26478">
            <v>0</v>
          </cell>
        </row>
        <row r="26479">
          <cell r="AJ26479">
            <v>0</v>
          </cell>
        </row>
        <row r="26480">
          <cell r="AJ26480">
            <v>0</v>
          </cell>
        </row>
        <row r="26481">
          <cell r="AJ26481">
            <v>0</v>
          </cell>
        </row>
        <row r="26482">
          <cell r="AJ26482">
            <v>0</v>
          </cell>
        </row>
        <row r="26483">
          <cell r="AJ26483">
            <v>0</v>
          </cell>
        </row>
        <row r="26484">
          <cell r="AJ26484">
            <v>0</v>
          </cell>
        </row>
        <row r="26485">
          <cell r="AJ26485">
            <v>0</v>
          </cell>
        </row>
        <row r="26486">
          <cell r="AJ26486">
            <v>0</v>
          </cell>
        </row>
        <row r="26487">
          <cell r="AJ26487">
            <v>0</v>
          </cell>
        </row>
        <row r="26488">
          <cell r="AJ26488">
            <v>0</v>
          </cell>
        </row>
        <row r="26489">
          <cell r="AJ26489">
            <v>0</v>
          </cell>
        </row>
        <row r="26490">
          <cell r="AJ26490">
            <v>0</v>
          </cell>
        </row>
        <row r="26491">
          <cell r="AJ26491">
            <v>0</v>
          </cell>
        </row>
        <row r="26492">
          <cell r="AJ26492">
            <v>0</v>
          </cell>
        </row>
        <row r="26493">
          <cell r="AJ26493">
            <v>0</v>
          </cell>
        </row>
        <row r="26494">
          <cell r="AJ26494">
            <v>0</v>
          </cell>
        </row>
        <row r="26495">
          <cell r="AJ26495">
            <v>0</v>
          </cell>
        </row>
        <row r="26496">
          <cell r="AJ26496">
            <v>0</v>
          </cell>
        </row>
        <row r="26497">
          <cell r="AJ26497">
            <v>0</v>
          </cell>
        </row>
        <row r="26498">
          <cell r="AJ26498">
            <v>0</v>
          </cell>
        </row>
        <row r="26499">
          <cell r="AJ26499">
            <v>0</v>
          </cell>
        </row>
        <row r="26500">
          <cell r="AJ26500">
            <v>0</v>
          </cell>
        </row>
        <row r="26501">
          <cell r="AJ26501">
            <v>0</v>
          </cell>
        </row>
        <row r="26502">
          <cell r="AJ26502">
            <v>0</v>
          </cell>
        </row>
        <row r="26503">
          <cell r="AJ26503">
            <v>0</v>
          </cell>
        </row>
        <row r="26504">
          <cell r="AJ26504">
            <v>0</v>
          </cell>
        </row>
        <row r="26505">
          <cell r="AJ26505">
            <v>0</v>
          </cell>
        </row>
        <row r="26506">
          <cell r="AJ26506">
            <v>0</v>
          </cell>
        </row>
        <row r="26507">
          <cell r="AJ26507">
            <v>0</v>
          </cell>
        </row>
        <row r="26508">
          <cell r="AJ26508">
            <v>0</v>
          </cell>
        </row>
        <row r="26509">
          <cell r="AJ26509">
            <v>0</v>
          </cell>
        </row>
        <row r="26510">
          <cell r="AJ26510">
            <v>0</v>
          </cell>
        </row>
        <row r="26511">
          <cell r="AJ26511">
            <v>0</v>
          </cell>
        </row>
        <row r="26512">
          <cell r="AJ26512">
            <v>0</v>
          </cell>
        </row>
        <row r="26513">
          <cell r="AJ26513">
            <v>0</v>
          </cell>
        </row>
        <row r="26514">
          <cell r="AJ26514">
            <v>0</v>
          </cell>
        </row>
        <row r="26515">
          <cell r="AJ26515">
            <v>0</v>
          </cell>
        </row>
        <row r="26516">
          <cell r="AJ26516">
            <v>0</v>
          </cell>
        </row>
        <row r="26517">
          <cell r="AJ26517">
            <v>0</v>
          </cell>
        </row>
        <row r="26518">
          <cell r="AJ26518">
            <v>0</v>
          </cell>
        </row>
        <row r="26519">
          <cell r="AJ26519">
            <v>0</v>
          </cell>
        </row>
        <row r="26520">
          <cell r="AJ26520">
            <v>0</v>
          </cell>
        </row>
        <row r="26521">
          <cell r="AJ26521">
            <v>0</v>
          </cell>
        </row>
        <row r="26522">
          <cell r="AJ26522">
            <v>0</v>
          </cell>
        </row>
        <row r="26523">
          <cell r="AJ26523">
            <v>0</v>
          </cell>
        </row>
        <row r="26524">
          <cell r="AJ26524">
            <v>0</v>
          </cell>
        </row>
        <row r="26525">
          <cell r="AJ26525">
            <v>0</v>
          </cell>
        </row>
        <row r="26526">
          <cell r="AJ26526">
            <v>0</v>
          </cell>
        </row>
        <row r="26527">
          <cell r="AJ26527">
            <v>0</v>
          </cell>
        </row>
        <row r="26528">
          <cell r="AJ26528">
            <v>0</v>
          </cell>
        </row>
        <row r="26529">
          <cell r="AJ26529">
            <v>0</v>
          </cell>
        </row>
        <row r="26530">
          <cell r="AJ26530">
            <v>0</v>
          </cell>
        </row>
        <row r="26531">
          <cell r="AJ26531">
            <v>0</v>
          </cell>
        </row>
        <row r="26532">
          <cell r="AJ26532">
            <v>0</v>
          </cell>
        </row>
        <row r="26533">
          <cell r="AJ26533">
            <v>0</v>
          </cell>
        </row>
        <row r="26534">
          <cell r="AJ26534">
            <v>0</v>
          </cell>
        </row>
        <row r="26535">
          <cell r="AJ26535">
            <v>0</v>
          </cell>
        </row>
        <row r="26536">
          <cell r="AJ26536">
            <v>0</v>
          </cell>
        </row>
        <row r="26537">
          <cell r="AJ26537">
            <v>0</v>
          </cell>
        </row>
        <row r="26538">
          <cell r="AJ26538">
            <v>0</v>
          </cell>
        </row>
        <row r="26539">
          <cell r="AJ26539">
            <v>0</v>
          </cell>
        </row>
        <row r="26540">
          <cell r="AJ26540">
            <v>0</v>
          </cell>
        </row>
        <row r="26541">
          <cell r="AJ26541">
            <v>0</v>
          </cell>
        </row>
        <row r="26542">
          <cell r="AJ26542">
            <v>0</v>
          </cell>
        </row>
        <row r="26543">
          <cell r="AJ26543">
            <v>0</v>
          </cell>
        </row>
        <row r="26544">
          <cell r="AJ26544">
            <v>0</v>
          </cell>
        </row>
        <row r="26545">
          <cell r="AJ26545">
            <v>0</v>
          </cell>
        </row>
        <row r="26546">
          <cell r="AJ26546">
            <v>0</v>
          </cell>
        </row>
        <row r="26547">
          <cell r="AJ26547">
            <v>0</v>
          </cell>
        </row>
        <row r="26548">
          <cell r="AJ26548">
            <v>0</v>
          </cell>
        </row>
        <row r="26549">
          <cell r="AJ26549">
            <v>0</v>
          </cell>
        </row>
        <row r="26550">
          <cell r="AJ26550">
            <v>0</v>
          </cell>
        </row>
        <row r="26551">
          <cell r="AJ26551">
            <v>0</v>
          </cell>
        </row>
        <row r="26552">
          <cell r="AJ26552">
            <v>0</v>
          </cell>
        </row>
        <row r="26553">
          <cell r="AJ26553">
            <v>0</v>
          </cell>
        </row>
        <row r="26554">
          <cell r="AJ26554">
            <v>0</v>
          </cell>
        </row>
        <row r="26555">
          <cell r="AJ26555">
            <v>0</v>
          </cell>
        </row>
        <row r="26556">
          <cell r="AJ26556">
            <v>0</v>
          </cell>
        </row>
        <row r="26557">
          <cell r="AJ26557">
            <v>0</v>
          </cell>
        </row>
        <row r="26558">
          <cell r="AJ26558">
            <v>0</v>
          </cell>
        </row>
        <row r="26559">
          <cell r="AJ26559">
            <v>0</v>
          </cell>
        </row>
        <row r="26560">
          <cell r="AJ26560">
            <v>0</v>
          </cell>
        </row>
        <row r="26561">
          <cell r="AJ26561">
            <v>0</v>
          </cell>
        </row>
        <row r="26562">
          <cell r="AJ26562">
            <v>0</v>
          </cell>
        </row>
        <row r="26563">
          <cell r="AJ26563">
            <v>0</v>
          </cell>
        </row>
        <row r="26564">
          <cell r="AJ26564">
            <v>0</v>
          </cell>
        </row>
        <row r="26565">
          <cell r="AJ26565">
            <v>0</v>
          </cell>
        </row>
        <row r="26566">
          <cell r="AJ26566">
            <v>0</v>
          </cell>
        </row>
        <row r="26567">
          <cell r="AJ26567">
            <v>0</v>
          </cell>
        </row>
        <row r="26568">
          <cell r="AJ26568">
            <v>0</v>
          </cell>
        </row>
        <row r="26569">
          <cell r="AJ26569">
            <v>0</v>
          </cell>
        </row>
        <row r="26570">
          <cell r="AJ26570">
            <v>0</v>
          </cell>
        </row>
        <row r="26571">
          <cell r="AJ26571">
            <v>0</v>
          </cell>
        </row>
        <row r="26572">
          <cell r="AJ26572">
            <v>0</v>
          </cell>
        </row>
        <row r="26573">
          <cell r="AJ26573">
            <v>0</v>
          </cell>
        </row>
        <row r="26574">
          <cell r="AJ26574">
            <v>0</v>
          </cell>
        </row>
        <row r="26575">
          <cell r="AJ26575">
            <v>0</v>
          </cell>
        </row>
        <row r="26576">
          <cell r="AJ26576">
            <v>0</v>
          </cell>
        </row>
        <row r="26577">
          <cell r="AJ26577">
            <v>0</v>
          </cell>
        </row>
        <row r="26578">
          <cell r="AJ26578">
            <v>0</v>
          </cell>
        </row>
        <row r="26579">
          <cell r="AJ26579">
            <v>0</v>
          </cell>
        </row>
        <row r="26580">
          <cell r="AJ26580">
            <v>0</v>
          </cell>
        </row>
        <row r="26581">
          <cell r="AJ26581">
            <v>0</v>
          </cell>
        </row>
        <row r="26582">
          <cell r="AJ26582">
            <v>0</v>
          </cell>
        </row>
        <row r="26583">
          <cell r="AJ26583">
            <v>0</v>
          </cell>
        </row>
        <row r="26584">
          <cell r="AJ26584">
            <v>0</v>
          </cell>
        </row>
        <row r="26585">
          <cell r="AJ26585">
            <v>0</v>
          </cell>
        </row>
        <row r="26586">
          <cell r="AJ26586">
            <v>0</v>
          </cell>
        </row>
        <row r="26587">
          <cell r="AJ26587">
            <v>0</v>
          </cell>
        </row>
        <row r="26588">
          <cell r="AJ26588">
            <v>0</v>
          </cell>
        </row>
        <row r="26589">
          <cell r="AJ26589">
            <v>0</v>
          </cell>
        </row>
        <row r="26590">
          <cell r="AJ26590">
            <v>0</v>
          </cell>
        </row>
        <row r="26591">
          <cell r="AJ26591">
            <v>0</v>
          </cell>
        </row>
        <row r="26592">
          <cell r="AJ26592">
            <v>0</v>
          </cell>
        </row>
        <row r="26593">
          <cell r="AJ26593">
            <v>0</v>
          </cell>
        </row>
        <row r="26594">
          <cell r="AJ26594">
            <v>0</v>
          </cell>
        </row>
        <row r="26595">
          <cell r="AJ26595">
            <v>0</v>
          </cell>
        </row>
        <row r="26596">
          <cell r="AJ26596">
            <v>0</v>
          </cell>
        </row>
        <row r="26597">
          <cell r="AJ26597">
            <v>0</v>
          </cell>
        </row>
        <row r="26598">
          <cell r="AJ26598">
            <v>0</v>
          </cell>
        </row>
        <row r="26599">
          <cell r="AJ26599">
            <v>0</v>
          </cell>
        </row>
        <row r="26600">
          <cell r="AJ26600">
            <v>0</v>
          </cell>
        </row>
        <row r="26601">
          <cell r="AJ26601">
            <v>0</v>
          </cell>
        </row>
        <row r="26602">
          <cell r="AJ26602">
            <v>0</v>
          </cell>
        </row>
        <row r="26603">
          <cell r="AJ26603">
            <v>0</v>
          </cell>
        </row>
        <row r="26604">
          <cell r="AJ26604">
            <v>0</v>
          </cell>
        </row>
        <row r="26605">
          <cell r="AJ26605">
            <v>0</v>
          </cell>
        </row>
        <row r="26606">
          <cell r="AJ26606">
            <v>0</v>
          </cell>
        </row>
        <row r="26607">
          <cell r="AJ26607">
            <v>0</v>
          </cell>
        </row>
        <row r="26608">
          <cell r="AJ26608">
            <v>0</v>
          </cell>
        </row>
        <row r="26609">
          <cell r="AJ26609">
            <v>0</v>
          </cell>
        </row>
        <row r="26610">
          <cell r="AJ26610">
            <v>0</v>
          </cell>
        </row>
        <row r="26611">
          <cell r="AJ26611">
            <v>0</v>
          </cell>
        </row>
        <row r="26612">
          <cell r="AJ26612">
            <v>0</v>
          </cell>
        </row>
        <row r="26613">
          <cell r="AJ26613">
            <v>0</v>
          </cell>
        </row>
        <row r="26614">
          <cell r="AJ26614">
            <v>0</v>
          </cell>
        </row>
        <row r="26615">
          <cell r="AJ26615">
            <v>0</v>
          </cell>
        </row>
        <row r="26616">
          <cell r="AJ26616">
            <v>0</v>
          </cell>
        </row>
        <row r="26617">
          <cell r="AJ26617">
            <v>0</v>
          </cell>
        </row>
        <row r="26618">
          <cell r="AJ26618">
            <v>0</v>
          </cell>
        </row>
        <row r="26619">
          <cell r="AJ26619">
            <v>0</v>
          </cell>
        </row>
        <row r="26620">
          <cell r="AJ26620">
            <v>0</v>
          </cell>
        </row>
        <row r="26621">
          <cell r="AJ26621">
            <v>0</v>
          </cell>
        </row>
        <row r="26622">
          <cell r="AJ26622">
            <v>0</v>
          </cell>
        </row>
        <row r="26623">
          <cell r="AJ26623">
            <v>0</v>
          </cell>
        </row>
        <row r="26624">
          <cell r="AJ26624">
            <v>0</v>
          </cell>
        </row>
        <row r="26625">
          <cell r="AJ26625">
            <v>0</v>
          </cell>
        </row>
        <row r="26626">
          <cell r="AJ26626">
            <v>0</v>
          </cell>
        </row>
        <row r="26627">
          <cell r="AJ26627">
            <v>0</v>
          </cell>
        </row>
        <row r="26628">
          <cell r="AJ26628">
            <v>0</v>
          </cell>
        </row>
        <row r="26629">
          <cell r="AJ26629">
            <v>0</v>
          </cell>
        </row>
        <row r="26630">
          <cell r="AJ26630">
            <v>0</v>
          </cell>
        </row>
        <row r="26631">
          <cell r="AJ26631">
            <v>0</v>
          </cell>
        </row>
        <row r="26632">
          <cell r="AJ26632">
            <v>0</v>
          </cell>
        </row>
        <row r="26633">
          <cell r="AJ26633">
            <v>0</v>
          </cell>
        </row>
        <row r="26634">
          <cell r="AJ26634">
            <v>0</v>
          </cell>
        </row>
        <row r="26635">
          <cell r="AJ26635">
            <v>0</v>
          </cell>
        </row>
        <row r="26636">
          <cell r="AJ26636">
            <v>0</v>
          </cell>
        </row>
        <row r="26637">
          <cell r="AJ26637">
            <v>0</v>
          </cell>
        </row>
        <row r="26638">
          <cell r="AJ26638">
            <v>0</v>
          </cell>
        </row>
        <row r="26639">
          <cell r="AJ26639">
            <v>0</v>
          </cell>
        </row>
        <row r="26640">
          <cell r="AJ26640">
            <v>0</v>
          </cell>
        </row>
        <row r="26641">
          <cell r="AJ26641">
            <v>0</v>
          </cell>
        </row>
        <row r="26642">
          <cell r="AJ26642">
            <v>0</v>
          </cell>
        </row>
        <row r="26643">
          <cell r="AJ26643">
            <v>0</v>
          </cell>
        </row>
        <row r="26644">
          <cell r="AJ26644">
            <v>0</v>
          </cell>
        </row>
        <row r="26645">
          <cell r="AJ26645">
            <v>0</v>
          </cell>
        </row>
        <row r="26646">
          <cell r="AJ26646">
            <v>0</v>
          </cell>
        </row>
        <row r="26647">
          <cell r="AJ26647">
            <v>0</v>
          </cell>
        </row>
        <row r="26648">
          <cell r="AJ26648">
            <v>0</v>
          </cell>
        </row>
        <row r="26649">
          <cell r="AJ26649">
            <v>0</v>
          </cell>
        </row>
        <row r="26650">
          <cell r="AJ26650">
            <v>0</v>
          </cell>
        </row>
        <row r="26651">
          <cell r="AJ26651">
            <v>0</v>
          </cell>
        </row>
        <row r="26652">
          <cell r="AJ26652">
            <v>0</v>
          </cell>
        </row>
        <row r="26653">
          <cell r="AJ26653">
            <v>0</v>
          </cell>
        </row>
        <row r="26654">
          <cell r="AJ26654">
            <v>0</v>
          </cell>
        </row>
        <row r="26655">
          <cell r="AJ26655">
            <v>0</v>
          </cell>
        </row>
        <row r="26656">
          <cell r="AJ26656">
            <v>0</v>
          </cell>
        </row>
        <row r="26657">
          <cell r="AJ26657">
            <v>0</v>
          </cell>
        </row>
        <row r="26658">
          <cell r="AJ26658">
            <v>0</v>
          </cell>
        </row>
        <row r="26659">
          <cell r="AJ26659">
            <v>0</v>
          </cell>
        </row>
        <row r="26660">
          <cell r="AJ26660">
            <v>0</v>
          </cell>
        </row>
        <row r="26661">
          <cell r="AJ26661">
            <v>0</v>
          </cell>
        </row>
        <row r="26662">
          <cell r="AJ26662">
            <v>0</v>
          </cell>
        </row>
        <row r="26663">
          <cell r="AJ26663">
            <v>0</v>
          </cell>
        </row>
        <row r="26664">
          <cell r="AJ26664">
            <v>0</v>
          </cell>
        </row>
        <row r="26665">
          <cell r="AJ26665">
            <v>0</v>
          </cell>
        </row>
        <row r="26666">
          <cell r="AJ26666">
            <v>0</v>
          </cell>
        </row>
        <row r="26667">
          <cell r="AJ26667">
            <v>0</v>
          </cell>
        </row>
        <row r="26668">
          <cell r="AJ26668">
            <v>0</v>
          </cell>
        </row>
        <row r="26669">
          <cell r="AJ26669">
            <v>0</v>
          </cell>
        </row>
        <row r="26670">
          <cell r="AJ26670">
            <v>0</v>
          </cell>
        </row>
        <row r="26671">
          <cell r="AJ26671">
            <v>0</v>
          </cell>
        </row>
        <row r="26672">
          <cell r="AJ26672">
            <v>0</v>
          </cell>
        </row>
        <row r="26673">
          <cell r="AJ26673">
            <v>0</v>
          </cell>
        </row>
        <row r="26674">
          <cell r="AJ26674">
            <v>0</v>
          </cell>
        </row>
        <row r="26675">
          <cell r="AJ26675">
            <v>0</v>
          </cell>
        </row>
        <row r="26676">
          <cell r="AJ26676">
            <v>0</v>
          </cell>
        </row>
        <row r="26677">
          <cell r="AJ26677">
            <v>0</v>
          </cell>
        </row>
        <row r="26678">
          <cell r="AJ26678">
            <v>0</v>
          </cell>
        </row>
        <row r="26679">
          <cell r="AJ26679">
            <v>0</v>
          </cell>
        </row>
        <row r="26680">
          <cell r="AJ26680">
            <v>0</v>
          </cell>
        </row>
        <row r="26681">
          <cell r="AJ26681">
            <v>0</v>
          </cell>
        </row>
        <row r="26682">
          <cell r="AJ26682">
            <v>0</v>
          </cell>
        </row>
        <row r="26683">
          <cell r="AJ26683">
            <v>0</v>
          </cell>
        </row>
        <row r="26684">
          <cell r="AJ26684">
            <v>0</v>
          </cell>
        </row>
        <row r="26685">
          <cell r="AJ26685">
            <v>0</v>
          </cell>
        </row>
        <row r="26686">
          <cell r="AJ26686">
            <v>0</v>
          </cell>
        </row>
        <row r="26687">
          <cell r="AJ26687">
            <v>0</v>
          </cell>
        </row>
        <row r="26688">
          <cell r="AJ26688">
            <v>0</v>
          </cell>
        </row>
        <row r="26689">
          <cell r="AJ26689">
            <v>0</v>
          </cell>
        </row>
        <row r="26690">
          <cell r="AJ26690">
            <v>0</v>
          </cell>
        </row>
        <row r="26691">
          <cell r="AJ26691">
            <v>0</v>
          </cell>
        </row>
        <row r="26692">
          <cell r="AJ26692">
            <v>0</v>
          </cell>
        </row>
        <row r="26693">
          <cell r="AJ26693">
            <v>0</v>
          </cell>
        </row>
        <row r="26694">
          <cell r="AJ26694">
            <v>0</v>
          </cell>
        </row>
        <row r="26695">
          <cell r="AJ26695">
            <v>0</v>
          </cell>
        </row>
        <row r="26696">
          <cell r="AJ26696">
            <v>0</v>
          </cell>
        </row>
        <row r="26697">
          <cell r="AJ26697">
            <v>0</v>
          </cell>
        </row>
        <row r="26698">
          <cell r="AJ26698">
            <v>0</v>
          </cell>
        </row>
        <row r="26699">
          <cell r="AJ26699">
            <v>0</v>
          </cell>
        </row>
        <row r="26700">
          <cell r="AJ26700">
            <v>0</v>
          </cell>
        </row>
        <row r="26701">
          <cell r="AJ26701">
            <v>0</v>
          </cell>
        </row>
        <row r="26702">
          <cell r="AJ26702">
            <v>0</v>
          </cell>
        </row>
        <row r="26703">
          <cell r="AJ26703">
            <v>0</v>
          </cell>
        </row>
        <row r="26704">
          <cell r="AJ26704">
            <v>0</v>
          </cell>
        </row>
        <row r="26705">
          <cell r="AJ26705">
            <v>0</v>
          </cell>
        </row>
        <row r="26706">
          <cell r="AJ26706">
            <v>0</v>
          </cell>
        </row>
        <row r="26707">
          <cell r="AJ26707">
            <v>0</v>
          </cell>
        </row>
        <row r="26708">
          <cell r="AJ26708">
            <v>0</v>
          </cell>
        </row>
        <row r="26709">
          <cell r="AJ26709">
            <v>0</v>
          </cell>
        </row>
        <row r="26710">
          <cell r="AJ26710">
            <v>0</v>
          </cell>
        </row>
        <row r="26711">
          <cell r="AJ26711">
            <v>0</v>
          </cell>
        </row>
        <row r="26712">
          <cell r="AJ26712">
            <v>0</v>
          </cell>
        </row>
        <row r="26713">
          <cell r="AJ26713">
            <v>0</v>
          </cell>
        </row>
        <row r="26714">
          <cell r="AJ26714">
            <v>0</v>
          </cell>
        </row>
        <row r="26715">
          <cell r="AJ26715">
            <v>0</v>
          </cell>
        </row>
        <row r="26716">
          <cell r="AJ26716">
            <v>0</v>
          </cell>
        </row>
        <row r="26717">
          <cell r="AJ26717">
            <v>0</v>
          </cell>
        </row>
        <row r="26718">
          <cell r="AJ26718">
            <v>0</v>
          </cell>
        </row>
        <row r="26719">
          <cell r="AJ26719">
            <v>0</v>
          </cell>
        </row>
        <row r="26720">
          <cell r="AJ26720">
            <v>0</v>
          </cell>
        </row>
        <row r="26721">
          <cell r="AJ26721">
            <v>0</v>
          </cell>
        </row>
        <row r="26722">
          <cell r="AJ26722">
            <v>0</v>
          </cell>
        </row>
        <row r="26723">
          <cell r="AJ26723">
            <v>0</v>
          </cell>
        </row>
        <row r="26724">
          <cell r="AJ26724">
            <v>0</v>
          </cell>
        </row>
        <row r="26725">
          <cell r="AJ26725">
            <v>0</v>
          </cell>
        </row>
        <row r="26726">
          <cell r="AJ26726">
            <v>0</v>
          </cell>
        </row>
        <row r="26727">
          <cell r="AJ26727">
            <v>0</v>
          </cell>
        </row>
        <row r="26728">
          <cell r="AJ26728">
            <v>0</v>
          </cell>
        </row>
        <row r="26729">
          <cell r="AJ26729">
            <v>0</v>
          </cell>
        </row>
        <row r="26730">
          <cell r="AJ26730">
            <v>0</v>
          </cell>
        </row>
        <row r="26731">
          <cell r="AJ26731">
            <v>0</v>
          </cell>
        </row>
        <row r="26732">
          <cell r="AJ26732">
            <v>0</v>
          </cell>
        </row>
        <row r="26733">
          <cell r="AJ26733">
            <v>0</v>
          </cell>
        </row>
        <row r="26734">
          <cell r="AJ26734">
            <v>0</v>
          </cell>
        </row>
        <row r="26735">
          <cell r="AJ26735">
            <v>0</v>
          </cell>
        </row>
        <row r="26736">
          <cell r="AJ26736">
            <v>0</v>
          </cell>
        </row>
        <row r="26737">
          <cell r="AJ26737">
            <v>0</v>
          </cell>
        </row>
        <row r="26738">
          <cell r="AJ26738">
            <v>0</v>
          </cell>
        </row>
        <row r="26739">
          <cell r="AJ26739">
            <v>0</v>
          </cell>
        </row>
        <row r="26740">
          <cell r="AJ26740">
            <v>0</v>
          </cell>
        </row>
        <row r="26741">
          <cell r="AJ26741">
            <v>0</v>
          </cell>
        </row>
        <row r="26742">
          <cell r="AJ26742">
            <v>0</v>
          </cell>
        </row>
        <row r="26743">
          <cell r="AJ26743">
            <v>0</v>
          </cell>
        </row>
        <row r="26744">
          <cell r="AJ26744">
            <v>0</v>
          </cell>
        </row>
        <row r="26745">
          <cell r="AJ26745">
            <v>0</v>
          </cell>
        </row>
        <row r="26746">
          <cell r="AJ26746">
            <v>0</v>
          </cell>
        </row>
        <row r="26747">
          <cell r="AJ26747">
            <v>0</v>
          </cell>
        </row>
        <row r="26748">
          <cell r="AJ26748">
            <v>0</v>
          </cell>
        </row>
        <row r="26749">
          <cell r="AJ26749">
            <v>0</v>
          </cell>
        </row>
        <row r="26750">
          <cell r="AJ26750">
            <v>0</v>
          </cell>
        </row>
        <row r="26751">
          <cell r="AJ26751">
            <v>0</v>
          </cell>
        </row>
        <row r="26752">
          <cell r="AJ26752">
            <v>0</v>
          </cell>
        </row>
        <row r="26753">
          <cell r="AJ26753">
            <v>0</v>
          </cell>
        </row>
        <row r="26754">
          <cell r="AJ26754">
            <v>0</v>
          </cell>
        </row>
        <row r="26755">
          <cell r="AJ26755">
            <v>0</v>
          </cell>
        </row>
        <row r="26756">
          <cell r="AJ26756">
            <v>0</v>
          </cell>
        </row>
        <row r="26757">
          <cell r="AJ26757">
            <v>0</v>
          </cell>
        </row>
        <row r="26758">
          <cell r="AJ26758">
            <v>0</v>
          </cell>
        </row>
        <row r="26759">
          <cell r="AJ26759">
            <v>0</v>
          </cell>
        </row>
        <row r="26760">
          <cell r="AJ26760">
            <v>0</v>
          </cell>
        </row>
        <row r="26761">
          <cell r="AJ26761">
            <v>0</v>
          </cell>
        </row>
        <row r="26762">
          <cell r="AJ26762">
            <v>0</v>
          </cell>
        </row>
        <row r="26763">
          <cell r="AJ26763">
            <v>0</v>
          </cell>
        </row>
        <row r="26764">
          <cell r="AJ26764">
            <v>0</v>
          </cell>
        </row>
        <row r="26765">
          <cell r="AJ26765">
            <v>0</v>
          </cell>
        </row>
        <row r="26766">
          <cell r="AJ26766">
            <v>0</v>
          </cell>
        </row>
        <row r="26767">
          <cell r="AJ26767">
            <v>0</v>
          </cell>
        </row>
        <row r="26768">
          <cell r="AJ26768">
            <v>0</v>
          </cell>
        </row>
        <row r="26769">
          <cell r="AJ26769">
            <v>0</v>
          </cell>
        </row>
        <row r="26770">
          <cell r="AJ26770">
            <v>0</v>
          </cell>
        </row>
        <row r="26771">
          <cell r="AJ26771">
            <v>0</v>
          </cell>
        </row>
        <row r="26772">
          <cell r="AJ26772">
            <v>0</v>
          </cell>
        </row>
        <row r="26773">
          <cell r="AJ26773">
            <v>0</v>
          </cell>
        </row>
        <row r="26774">
          <cell r="AJ26774">
            <v>0</v>
          </cell>
        </row>
        <row r="26775">
          <cell r="AJ26775">
            <v>0</v>
          </cell>
        </row>
        <row r="26776">
          <cell r="AJ26776">
            <v>0</v>
          </cell>
        </row>
        <row r="26777">
          <cell r="AJ26777">
            <v>0</v>
          </cell>
        </row>
        <row r="26778">
          <cell r="AJ26778">
            <v>0</v>
          </cell>
        </row>
        <row r="26779">
          <cell r="AJ26779">
            <v>0</v>
          </cell>
        </row>
        <row r="26780">
          <cell r="AJ26780">
            <v>0</v>
          </cell>
        </row>
        <row r="26781">
          <cell r="AJ26781">
            <v>0</v>
          </cell>
        </row>
        <row r="26782">
          <cell r="AJ26782">
            <v>0</v>
          </cell>
        </row>
        <row r="26783">
          <cell r="AJ26783">
            <v>0</v>
          </cell>
        </row>
        <row r="26784">
          <cell r="AJ26784">
            <v>0</v>
          </cell>
        </row>
        <row r="26785">
          <cell r="AJ26785">
            <v>0</v>
          </cell>
        </row>
        <row r="26786">
          <cell r="AJ26786">
            <v>0</v>
          </cell>
        </row>
        <row r="26787">
          <cell r="AJ26787">
            <v>0</v>
          </cell>
        </row>
        <row r="26788">
          <cell r="AJ26788">
            <v>0</v>
          </cell>
        </row>
        <row r="26789">
          <cell r="AJ26789">
            <v>0</v>
          </cell>
        </row>
        <row r="26790">
          <cell r="AJ26790">
            <v>0</v>
          </cell>
        </row>
        <row r="26791">
          <cell r="AJ26791">
            <v>0</v>
          </cell>
        </row>
        <row r="26792">
          <cell r="AJ26792">
            <v>0</v>
          </cell>
        </row>
        <row r="26793">
          <cell r="AJ26793">
            <v>0</v>
          </cell>
        </row>
        <row r="26794">
          <cell r="AJ26794">
            <v>0</v>
          </cell>
        </row>
        <row r="26795">
          <cell r="AJ26795">
            <v>0</v>
          </cell>
        </row>
        <row r="26796">
          <cell r="AJ26796">
            <v>0</v>
          </cell>
        </row>
        <row r="26797">
          <cell r="AJ26797">
            <v>0</v>
          </cell>
        </row>
        <row r="26798">
          <cell r="AJ26798">
            <v>0</v>
          </cell>
        </row>
        <row r="26799">
          <cell r="AJ26799">
            <v>0</v>
          </cell>
        </row>
        <row r="26800">
          <cell r="AJ26800">
            <v>0</v>
          </cell>
        </row>
        <row r="26801">
          <cell r="AJ26801">
            <v>0</v>
          </cell>
        </row>
        <row r="26802">
          <cell r="AJ26802">
            <v>0</v>
          </cell>
        </row>
        <row r="26803">
          <cell r="AJ26803">
            <v>0</v>
          </cell>
        </row>
        <row r="26804">
          <cell r="AJ26804">
            <v>0</v>
          </cell>
        </row>
        <row r="26805">
          <cell r="AJ26805">
            <v>0</v>
          </cell>
        </row>
        <row r="26806">
          <cell r="AJ26806">
            <v>0</v>
          </cell>
        </row>
        <row r="26807">
          <cell r="AJ26807">
            <v>0</v>
          </cell>
        </row>
        <row r="26808">
          <cell r="AJ26808">
            <v>0</v>
          </cell>
        </row>
        <row r="26809">
          <cell r="AJ26809">
            <v>0</v>
          </cell>
        </row>
        <row r="26810">
          <cell r="AJ26810">
            <v>0</v>
          </cell>
        </row>
        <row r="26811">
          <cell r="AJ26811">
            <v>0</v>
          </cell>
        </row>
        <row r="26812">
          <cell r="AJ26812">
            <v>0</v>
          </cell>
        </row>
        <row r="26813">
          <cell r="AJ26813">
            <v>0</v>
          </cell>
        </row>
        <row r="26814">
          <cell r="AJ26814">
            <v>0</v>
          </cell>
        </row>
        <row r="26815">
          <cell r="AJ26815">
            <v>0</v>
          </cell>
        </row>
        <row r="26816">
          <cell r="AJ26816">
            <v>0</v>
          </cell>
        </row>
        <row r="26817">
          <cell r="AJ26817">
            <v>0</v>
          </cell>
        </row>
        <row r="26818">
          <cell r="AJ26818">
            <v>0</v>
          </cell>
        </row>
        <row r="26819">
          <cell r="AJ26819">
            <v>0</v>
          </cell>
        </row>
        <row r="26820">
          <cell r="AJ26820">
            <v>0</v>
          </cell>
        </row>
        <row r="26821">
          <cell r="AJ26821">
            <v>0</v>
          </cell>
        </row>
        <row r="26822">
          <cell r="AJ26822">
            <v>0</v>
          </cell>
        </row>
        <row r="26823">
          <cell r="AJ26823">
            <v>0</v>
          </cell>
        </row>
        <row r="26824">
          <cell r="AJ26824">
            <v>0</v>
          </cell>
        </row>
        <row r="26825">
          <cell r="AJ26825">
            <v>0</v>
          </cell>
        </row>
        <row r="26826">
          <cell r="AJ26826">
            <v>0</v>
          </cell>
        </row>
        <row r="26827">
          <cell r="AJ26827">
            <v>0</v>
          </cell>
        </row>
        <row r="26828">
          <cell r="AJ26828">
            <v>0</v>
          </cell>
        </row>
        <row r="26829">
          <cell r="AJ26829">
            <v>0</v>
          </cell>
        </row>
        <row r="26830">
          <cell r="AJ26830">
            <v>0</v>
          </cell>
        </row>
        <row r="26831">
          <cell r="AJ26831">
            <v>0</v>
          </cell>
        </row>
        <row r="26832">
          <cell r="AJ26832">
            <v>0</v>
          </cell>
        </row>
        <row r="26833">
          <cell r="AJ26833">
            <v>0</v>
          </cell>
        </row>
        <row r="26834">
          <cell r="AJ26834">
            <v>0</v>
          </cell>
        </row>
        <row r="26835">
          <cell r="AJ26835">
            <v>0</v>
          </cell>
        </row>
        <row r="26836">
          <cell r="AJ26836">
            <v>0</v>
          </cell>
        </row>
        <row r="26837">
          <cell r="AJ26837">
            <v>0</v>
          </cell>
        </row>
        <row r="26838">
          <cell r="AJ26838">
            <v>0</v>
          </cell>
        </row>
        <row r="26839">
          <cell r="AJ26839">
            <v>0</v>
          </cell>
        </row>
        <row r="26840">
          <cell r="AJ26840">
            <v>0</v>
          </cell>
        </row>
        <row r="26841">
          <cell r="AJ26841">
            <v>0</v>
          </cell>
        </row>
        <row r="26842">
          <cell r="AJ26842">
            <v>0</v>
          </cell>
        </row>
        <row r="26843">
          <cell r="AJ26843">
            <v>0</v>
          </cell>
        </row>
        <row r="26844">
          <cell r="AJ26844">
            <v>0</v>
          </cell>
        </row>
        <row r="26845">
          <cell r="AJ26845">
            <v>0</v>
          </cell>
        </row>
        <row r="26846">
          <cell r="AJ26846">
            <v>0</v>
          </cell>
        </row>
        <row r="26847">
          <cell r="AJ26847">
            <v>0</v>
          </cell>
        </row>
        <row r="26848">
          <cell r="AJ26848">
            <v>0</v>
          </cell>
        </row>
        <row r="26849">
          <cell r="AJ26849">
            <v>0</v>
          </cell>
        </row>
        <row r="26850">
          <cell r="AJ26850">
            <v>0</v>
          </cell>
        </row>
        <row r="26851">
          <cell r="AJ26851">
            <v>0</v>
          </cell>
        </row>
        <row r="26852">
          <cell r="AJ26852">
            <v>0</v>
          </cell>
        </row>
        <row r="26853">
          <cell r="AJ26853">
            <v>0</v>
          </cell>
        </row>
        <row r="26854">
          <cell r="AJ26854">
            <v>0</v>
          </cell>
        </row>
        <row r="26855">
          <cell r="AJ26855">
            <v>0</v>
          </cell>
        </row>
        <row r="26856">
          <cell r="AJ26856">
            <v>0</v>
          </cell>
        </row>
        <row r="26857">
          <cell r="AJ26857">
            <v>0</v>
          </cell>
        </row>
        <row r="26858">
          <cell r="AJ26858">
            <v>0</v>
          </cell>
        </row>
        <row r="26859">
          <cell r="AJ26859">
            <v>0</v>
          </cell>
        </row>
        <row r="26860">
          <cell r="AJ26860">
            <v>0</v>
          </cell>
        </row>
        <row r="26861">
          <cell r="AJ26861">
            <v>0</v>
          </cell>
        </row>
        <row r="26862">
          <cell r="AJ26862">
            <v>0</v>
          </cell>
        </row>
        <row r="26863">
          <cell r="AJ26863">
            <v>0</v>
          </cell>
        </row>
        <row r="26864">
          <cell r="AJ26864">
            <v>0</v>
          </cell>
        </row>
        <row r="26865">
          <cell r="AJ26865">
            <v>0</v>
          </cell>
        </row>
        <row r="26866">
          <cell r="AJ26866">
            <v>0</v>
          </cell>
        </row>
        <row r="26867">
          <cell r="AJ26867">
            <v>0</v>
          </cell>
        </row>
        <row r="26868">
          <cell r="AJ26868">
            <v>0</v>
          </cell>
        </row>
        <row r="26869">
          <cell r="AJ26869">
            <v>0</v>
          </cell>
        </row>
        <row r="26870">
          <cell r="AJ26870">
            <v>0</v>
          </cell>
        </row>
        <row r="26871">
          <cell r="AJ26871">
            <v>0</v>
          </cell>
        </row>
        <row r="26872">
          <cell r="AJ26872">
            <v>0</v>
          </cell>
        </row>
        <row r="26873">
          <cell r="AJ26873">
            <v>0</v>
          </cell>
        </row>
        <row r="26874">
          <cell r="AJ26874">
            <v>0</v>
          </cell>
        </row>
        <row r="26875">
          <cell r="AJ26875">
            <v>0</v>
          </cell>
        </row>
        <row r="26876">
          <cell r="AJ26876">
            <v>0</v>
          </cell>
        </row>
        <row r="26877">
          <cell r="AJ26877">
            <v>0</v>
          </cell>
        </row>
        <row r="26878">
          <cell r="AJ26878">
            <v>0</v>
          </cell>
        </row>
        <row r="26879">
          <cell r="AJ26879">
            <v>0</v>
          </cell>
        </row>
        <row r="26880">
          <cell r="AJ26880">
            <v>0</v>
          </cell>
        </row>
        <row r="26881">
          <cell r="AJ26881">
            <v>0</v>
          </cell>
        </row>
        <row r="26882">
          <cell r="AJ26882">
            <v>0</v>
          </cell>
        </row>
        <row r="26883">
          <cell r="AJ26883">
            <v>0</v>
          </cell>
        </row>
        <row r="26884">
          <cell r="AJ26884">
            <v>0</v>
          </cell>
        </row>
        <row r="26885">
          <cell r="AJ26885">
            <v>0</v>
          </cell>
        </row>
        <row r="26886">
          <cell r="AJ26886">
            <v>0</v>
          </cell>
        </row>
        <row r="26887">
          <cell r="AJ26887">
            <v>0</v>
          </cell>
        </row>
        <row r="26888">
          <cell r="AJ26888">
            <v>0</v>
          </cell>
        </row>
        <row r="26889">
          <cell r="AJ26889">
            <v>0</v>
          </cell>
        </row>
        <row r="26890">
          <cell r="AJ26890">
            <v>0</v>
          </cell>
        </row>
        <row r="26891">
          <cell r="AJ26891">
            <v>0</v>
          </cell>
        </row>
        <row r="26892">
          <cell r="AJ26892">
            <v>0</v>
          </cell>
        </row>
        <row r="26893">
          <cell r="AJ26893">
            <v>0</v>
          </cell>
        </row>
        <row r="26894">
          <cell r="AJ26894">
            <v>0</v>
          </cell>
        </row>
        <row r="26895">
          <cell r="AJ26895">
            <v>0</v>
          </cell>
        </row>
        <row r="26896">
          <cell r="AJ26896">
            <v>0</v>
          </cell>
        </row>
        <row r="26897">
          <cell r="AJ26897">
            <v>0</v>
          </cell>
        </row>
        <row r="26898">
          <cell r="AJ26898">
            <v>0</v>
          </cell>
        </row>
        <row r="26899">
          <cell r="AJ26899">
            <v>0</v>
          </cell>
        </row>
        <row r="26900">
          <cell r="AJ26900">
            <v>0</v>
          </cell>
        </row>
        <row r="26901">
          <cell r="AJ26901">
            <v>0</v>
          </cell>
        </row>
        <row r="26902">
          <cell r="AJ26902">
            <v>0</v>
          </cell>
        </row>
        <row r="26903">
          <cell r="AJ26903">
            <v>0</v>
          </cell>
        </row>
        <row r="26904">
          <cell r="AJ26904">
            <v>0</v>
          </cell>
        </row>
        <row r="26905">
          <cell r="AJ26905">
            <v>0</v>
          </cell>
        </row>
        <row r="26906">
          <cell r="AJ26906">
            <v>0</v>
          </cell>
        </row>
        <row r="26907">
          <cell r="AJ26907">
            <v>0</v>
          </cell>
        </row>
        <row r="26908">
          <cell r="AJ26908">
            <v>0</v>
          </cell>
        </row>
        <row r="26909">
          <cell r="AJ26909">
            <v>0</v>
          </cell>
        </row>
        <row r="26910">
          <cell r="AJ26910">
            <v>0</v>
          </cell>
        </row>
        <row r="26911">
          <cell r="AJ26911">
            <v>0</v>
          </cell>
        </row>
        <row r="26912">
          <cell r="AJ26912">
            <v>0</v>
          </cell>
        </row>
        <row r="26913">
          <cell r="AJ26913">
            <v>0</v>
          </cell>
        </row>
        <row r="26914">
          <cell r="AJ26914">
            <v>0</v>
          </cell>
        </row>
        <row r="26915">
          <cell r="AJ26915">
            <v>0</v>
          </cell>
        </row>
        <row r="26916">
          <cell r="AJ26916">
            <v>0</v>
          </cell>
        </row>
        <row r="26917">
          <cell r="AJ26917">
            <v>0</v>
          </cell>
        </row>
        <row r="26918">
          <cell r="AJ26918">
            <v>0</v>
          </cell>
        </row>
        <row r="26919">
          <cell r="AJ26919">
            <v>0</v>
          </cell>
        </row>
        <row r="26920">
          <cell r="AJ26920">
            <v>0</v>
          </cell>
        </row>
        <row r="26921">
          <cell r="AJ26921">
            <v>0</v>
          </cell>
        </row>
        <row r="26922">
          <cell r="AJ26922">
            <v>0</v>
          </cell>
        </row>
        <row r="26923">
          <cell r="AJ26923">
            <v>0</v>
          </cell>
        </row>
        <row r="26924">
          <cell r="AJ26924">
            <v>0</v>
          </cell>
        </row>
        <row r="26925">
          <cell r="AJ26925">
            <v>0</v>
          </cell>
        </row>
        <row r="26926">
          <cell r="AJ26926">
            <v>0</v>
          </cell>
        </row>
        <row r="26927">
          <cell r="AJ26927">
            <v>0</v>
          </cell>
        </row>
        <row r="26928">
          <cell r="AJ26928">
            <v>0</v>
          </cell>
        </row>
        <row r="26929">
          <cell r="AJ26929">
            <v>0</v>
          </cell>
        </row>
        <row r="26930">
          <cell r="AJ26930">
            <v>0</v>
          </cell>
        </row>
        <row r="26931">
          <cell r="AJ26931">
            <v>0</v>
          </cell>
        </row>
        <row r="26932">
          <cell r="AJ26932">
            <v>0</v>
          </cell>
        </row>
        <row r="26933">
          <cell r="AJ26933">
            <v>0</v>
          </cell>
        </row>
        <row r="26934">
          <cell r="AJ26934">
            <v>0</v>
          </cell>
        </row>
        <row r="26935">
          <cell r="AJ26935">
            <v>0</v>
          </cell>
        </row>
        <row r="26936">
          <cell r="AJ26936">
            <v>0</v>
          </cell>
        </row>
        <row r="26937">
          <cell r="AJ26937">
            <v>0</v>
          </cell>
        </row>
        <row r="26938">
          <cell r="AJ26938">
            <v>0</v>
          </cell>
        </row>
        <row r="26939">
          <cell r="AJ26939">
            <v>0</v>
          </cell>
        </row>
        <row r="26940">
          <cell r="AJ26940">
            <v>0</v>
          </cell>
        </row>
        <row r="26941">
          <cell r="AJ26941">
            <v>0</v>
          </cell>
        </row>
        <row r="26942">
          <cell r="AJ26942">
            <v>0</v>
          </cell>
        </row>
        <row r="26943">
          <cell r="AJ26943">
            <v>0</v>
          </cell>
        </row>
        <row r="26944">
          <cell r="AJ26944">
            <v>0</v>
          </cell>
        </row>
        <row r="26945">
          <cell r="AJ26945">
            <v>0</v>
          </cell>
        </row>
        <row r="26946">
          <cell r="AJ26946">
            <v>0</v>
          </cell>
        </row>
        <row r="26947">
          <cell r="AJ26947">
            <v>0</v>
          </cell>
        </row>
        <row r="26948">
          <cell r="AJ26948">
            <v>0</v>
          </cell>
        </row>
        <row r="26949">
          <cell r="AJ26949">
            <v>0</v>
          </cell>
        </row>
        <row r="26950">
          <cell r="AJ26950">
            <v>0</v>
          </cell>
        </row>
        <row r="26951">
          <cell r="AJ26951">
            <v>0</v>
          </cell>
        </row>
        <row r="26952">
          <cell r="AJ26952">
            <v>0</v>
          </cell>
        </row>
        <row r="26953">
          <cell r="AJ26953">
            <v>0</v>
          </cell>
        </row>
        <row r="26954">
          <cell r="AJ26954">
            <v>0</v>
          </cell>
        </row>
        <row r="26955">
          <cell r="AJ26955">
            <v>0</v>
          </cell>
        </row>
        <row r="26956">
          <cell r="AJ26956">
            <v>0</v>
          </cell>
        </row>
        <row r="26957">
          <cell r="AJ26957">
            <v>0</v>
          </cell>
        </row>
        <row r="26958">
          <cell r="AJ26958">
            <v>0</v>
          </cell>
        </row>
        <row r="26959">
          <cell r="AJ26959">
            <v>0</v>
          </cell>
        </row>
        <row r="26960">
          <cell r="AJ26960">
            <v>0</v>
          </cell>
        </row>
        <row r="26961">
          <cell r="AJ26961">
            <v>0</v>
          </cell>
        </row>
        <row r="26962">
          <cell r="AJ26962">
            <v>0</v>
          </cell>
        </row>
        <row r="26963">
          <cell r="AJ26963">
            <v>0</v>
          </cell>
        </row>
        <row r="26964">
          <cell r="AJ26964">
            <v>0</v>
          </cell>
        </row>
        <row r="26965">
          <cell r="AJ26965">
            <v>0</v>
          </cell>
        </row>
        <row r="26966">
          <cell r="AJ26966">
            <v>0</v>
          </cell>
        </row>
        <row r="26967">
          <cell r="AJ26967">
            <v>0</v>
          </cell>
        </row>
        <row r="26968">
          <cell r="AJ26968">
            <v>0</v>
          </cell>
        </row>
        <row r="26969">
          <cell r="AJ26969">
            <v>0</v>
          </cell>
        </row>
        <row r="26970">
          <cell r="AJ26970">
            <v>0</v>
          </cell>
        </row>
        <row r="26971">
          <cell r="AJ26971">
            <v>0</v>
          </cell>
        </row>
        <row r="26972">
          <cell r="AJ26972">
            <v>0</v>
          </cell>
        </row>
        <row r="26973">
          <cell r="AJ26973">
            <v>0</v>
          </cell>
        </row>
        <row r="26974">
          <cell r="AJ26974">
            <v>0</v>
          </cell>
        </row>
        <row r="26975">
          <cell r="AJ26975">
            <v>0</v>
          </cell>
        </row>
        <row r="26976">
          <cell r="AJ26976">
            <v>0</v>
          </cell>
        </row>
        <row r="26977">
          <cell r="AJ26977">
            <v>0</v>
          </cell>
        </row>
        <row r="26978">
          <cell r="AJ26978">
            <v>0</v>
          </cell>
        </row>
        <row r="26979">
          <cell r="AJ26979">
            <v>0</v>
          </cell>
        </row>
        <row r="26980">
          <cell r="AJ26980">
            <v>0</v>
          </cell>
        </row>
        <row r="26981">
          <cell r="AJ26981">
            <v>0</v>
          </cell>
        </row>
        <row r="26982">
          <cell r="AJ26982">
            <v>0</v>
          </cell>
        </row>
        <row r="26983">
          <cell r="AJ26983">
            <v>0</v>
          </cell>
        </row>
        <row r="26984">
          <cell r="AJ26984">
            <v>0</v>
          </cell>
        </row>
        <row r="26985">
          <cell r="AJ26985">
            <v>0</v>
          </cell>
        </row>
        <row r="26986">
          <cell r="AJ26986">
            <v>0</v>
          </cell>
        </row>
        <row r="26987">
          <cell r="AJ26987">
            <v>0</v>
          </cell>
        </row>
        <row r="26988">
          <cell r="AJ26988">
            <v>0</v>
          </cell>
        </row>
        <row r="26989">
          <cell r="AJ26989">
            <v>0</v>
          </cell>
        </row>
        <row r="26990">
          <cell r="AJ26990">
            <v>0</v>
          </cell>
        </row>
        <row r="26991">
          <cell r="AJ26991">
            <v>0</v>
          </cell>
        </row>
        <row r="26992">
          <cell r="AJ26992">
            <v>0</v>
          </cell>
        </row>
        <row r="26993">
          <cell r="AJ26993">
            <v>0</v>
          </cell>
        </row>
        <row r="26994">
          <cell r="AJ26994">
            <v>0</v>
          </cell>
        </row>
        <row r="26995">
          <cell r="AJ26995">
            <v>0</v>
          </cell>
        </row>
        <row r="26996">
          <cell r="AJ26996">
            <v>0</v>
          </cell>
        </row>
        <row r="26997">
          <cell r="AJ26997">
            <v>0</v>
          </cell>
        </row>
        <row r="26998">
          <cell r="AJ26998">
            <v>0</v>
          </cell>
        </row>
        <row r="26999">
          <cell r="AJ26999">
            <v>0</v>
          </cell>
        </row>
        <row r="27000">
          <cell r="AJ27000">
            <v>0</v>
          </cell>
        </row>
        <row r="27001">
          <cell r="AJ27001">
            <v>0</v>
          </cell>
        </row>
        <row r="27002">
          <cell r="AJ27002">
            <v>0</v>
          </cell>
        </row>
        <row r="27003">
          <cell r="AJ27003">
            <v>0</v>
          </cell>
        </row>
        <row r="27004">
          <cell r="AJ27004">
            <v>0</v>
          </cell>
        </row>
        <row r="27005">
          <cell r="AJ27005">
            <v>0</v>
          </cell>
        </row>
        <row r="27006">
          <cell r="AJ27006">
            <v>0</v>
          </cell>
        </row>
        <row r="27007">
          <cell r="AJ27007">
            <v>0</v>
          </cell>
        </row>
        <row r="27008">
          <cell r="AJ27008">
            <v>0</v>
          </cell>
        </row>
        <row r="27009">
          <cell r="AJ27009">
            <v>0</v>
          </cell>
        </row>
        <row r="27010">
          <cell r="AJ27010">
            <v>0</v>
          </cell>
        </row>
        <row r="27011">
          <cell r="AJ27011">
            <v>0</v>
          </cell>
        </row>
        <row r="27012">
          <cell r="AJ27012">
            <v>0</v>
          </cell>
        </row>
        <row r="27013">
          <cell r="AJ27013">
            <v>0</v>
          </cell>
        </row>
        <row r="27014">
          <cell r="AJ27014">
            <v>0</v>
          </cell>
        </row>
        <row r="27015">
          <cell r="AJ27015">
            <v>0</v>
          </cell>
        </row>
        <row r="27016">
          <cell r="AJ27016">
            <v>0</v>
          </cell>
        </row>
        <row r="27017">
          <cell r="AJ27017">
            <v>0</v>
          </cell>
        </row>
        <row r="27018">
          <cell r="AJ27018">
            <v>0</v>
          </cell>
        </row>
        <row r="27019">
          <cell r="AJ27019">
            <v>0</v>
          </cell>
        </row>
        <row r="27020">
          <cell r="AJ27020">
            <v>0</v>
          </cell>
        </row>
        <row r="27021">
          <cell r="AJ27021">
            <v>0</v>
          </cell>
        </row>
        <row r="27022">
          <cell r="AJ27022">
            <v>0</v>
          </cell>
        </row>
        <row r="27023">
          <cell r="AJ27023">
            <v>0</v>
          </cell>
        </row>
        <row r="27024">
          <cell r="AJ27024">
            <v>0</v>
          </cell>
        </row>
        <row r="27025">
          <cell r="AJ27025">
            <v>0</v>
          </cell>
        </row>
        <row r="27026">
          <cell r="AJ27026">
            <v>0</v>
          </cell>
        </row>
        <row r="27027">
          <cell r="AJ27027">
            <v>0</v>
          </cell>
        </row>
        <row r="27028">
          <cell r="AJ27028">
            <v>0</v>
          </cell>
        </row>
        <row r="27029">
          <cell r="AJ27029">
            <v>0</v>
          </cell>
        </row>
        <row r="27030">
          <cell r="AJ27030">
            <v>0</v>
          </cell>
        </row>
        <row r="27031">
          <cell r="AJ27031">
            <v>0</v>
          </cell>
        </row>
        <row r="27032">
          <cell r="AJ27032">
            <v>0</v>
          </cell>
        </row>
        <row r="27033">
          <cell r="AJ27033">
            <v>0</v>
          </cell>
        </row>
        <row r="27034">
          <cell r="AJ27034">
            <v>0</v>
          </cell>
        </row>
        <row r="27035">
          <cell r="AJ27035">
            <v>0</v>
          </cell>
        </row>
        <row r="27036">
          <cell r="AJ27036">
            <v>0</v>
          </cell>
        </row>
        <row r="27037">
          <cell r="AJ27037">
            <v>0</v>
          </cell>
        </row>
        <row r="27038">
          <cell r="AJ27038">
            <v>0</v>
          </cell>
        </row>
        <row r="27039">
          <cell r="AJ27039">
            <v>0</v>
          </cell>
        </row>
        <row r="27040">
          <cell r="AJ27040">
            <v>0</v>
          </cell>
        </row>
        <row r="27041">
          <cell r="AJ27041">
            <v>0</v>
          </cell>
        </row>
        <row r="27042">
          <cell r="AJ27042">
            <v>0</v>
          </cell>
        </row>
        <row r="27043">
          <cell r="AJ27043">
            <v>0</v>
          </cell>
        </row>
        <row r="27044">
          <cell r="AJ27044">
            <v>0</v>
          </cell>
        </row>
        <row r="27045">
          <cell r="AJ27045">
            <v>0</v>
          </cell>
        </row>
        <row r="27046">
          <cell r="AJ27046">
            <v>0</v>
          </cell>
        </row>
        <row r="27047">
          <cell r="AJ27047">
            <v>0</v>
          </cell>
        </row>
        <row r="27048">
          <cell r="AJ27048">
            <v>0</v>
          </cell>
        </row>
        <row r="27049">
          <cell r="AJ27049">
            <v>0</v>
          </cell>
        </row>
        <row r="27050">
          <cell r="AJ27050">
            <v>0</v>
          </cell>
        </row>
        <row r="27051">
          <cell r="AJ27051">
            <v>0</v>
          </cell>
        </row>
        <row r="27052">
          <cell r="AJ27052">
            <v>0</v>
          </cell>
        </row>
        <row r="27053">
          <cell r="AJ27053">
            <v>0</v>
          </cell>
        </row>
        <row r="27054">
          <cell r="AJ27054">
            <v>0</v>
          </cell>
        </row>
        <row r="27055">
          <cell r="AJ27055">
            <v>0</v>
          </cell>
        </row>
        <row r="27056">
          <cell r="AJ27056">
            <v>0</v>
          </cell>
        </row>
        <row r="27057">
          <cell r="AJ27057">
            <v>0</v>
          </cell>
        </row>
        <row r="27058">
          <cell r="AJ27058">
            <v>0</v>
          </cell>
        </row>
        <row r="27059">
          <cell r="AJ27059">
            <v>0</v>
          </cell>
        </row>
        <row r="27060">
          <cell r="AJ27060">
            <v>0</v>
          </cell>
        </row>
        <row r="27061">
          <cell r="AJ27061">
            <v>0</v>
          </cell>
        </row>
        <row r="27062">
          <cell r="AJ27062">
            <v>0</v>
          </cell>
        </row>
        <row r="27063">
          <cell r="AJ27063">
            <v>0</v>
          </cell>
        </row>
        <row r="27064">
          <cell r="AJ27064">
            <v>0</v>
          </cell>
        </row>
        <row r="27065">
          <cell r="AJ27065">
            <v>0</v>
          </cell>
        </row>
        <row r="27066">
          <cell r="AJ27066">
            <v>0</v>
          </cell>
        </row>
        <row r="27067">
          <cell r="AJ27067">
            <v>0</v>
          </cell>
        </row>
        <row r="27068">
          <cell r="AJ27068">
            <v>0</v>
          </cell>
        </row>
        <row r="27069">
          <cell r="AJ27069">
            <v>0</v>
          </cell>
        </row>
        <row r="27070">
          <cell r="AJ27070">
            <v>0</v>
          </cell>
        </row>
        <row r="27071">
          <cell r="AJ27071">
            <v>0</v>
          </cell>
        </row>
        <row r="27072">
          <cell r="AJ27072">
            <v>0</v>
          </cell>
        </row>
        <row r="27073">
          <cell r="AJ27073">
            <v>0</v>
          </cell>
        </row>
        <row r="27074">
          <cell r="AJ27074">
            <v>0</v>
          </cell>
        </row>
        <row r="27075">
          <cell r="AJ27075">
            <v>0</v>
          </cell>
        </row>
        <row r="27076">
          <cell r="AJ27076">
            <v>0</v>
          </cell>
        </row>
        <row r="27077">
          <cell r="AJ27077">
            <v>0</v>
          </cell>
        </row>
        <row r="27078">
          <cell r="AJ27078">
            <v>0</v>
          </cell>
        </row>
        <row r="27079">
          <cell r="AJ27079">
            <v>0</v>
          </cell>
        </row>
        <row r="27080">
          <cell r="AJ27080">
            <v>0</v>
          </cell>
        </row>
        <row r="27081">
          <cell r="AJ27081">
            <v>0</v>
          </cell>
        </row>
        <row r="27082">
          <cell r="AJ27082">
            <v>0</v>
          </cell>
        </row>
        <row r="27083">
          <cell r="AJ27083">
            <v>0</v>
          </cell>
        </row>
        <row r="27084">
          <cell r="AJ27084">
            <v>0</v>
          </cell>
        </row>
        <row r="27085">
          <cell r="AJ27085">
            <v>0</v>
          </cell>
        </row>
        <row r="27086">
          <cell r="AJ27086">
            <v>0</v>
          </cell>
        </row>
        <row r="27087">
          <cell r="AJ27087">
            <v>0</v>
          </cell>
        </row>
        <row r="27088">
          <cell r="AJ27088">
            <v>0</v>
          </cell>
        </row>
        <row r="27089">
          <cell r="AJ27089">
            <v>0</v>
          </cell>
        </row>
        <row r="27090">
          <cell r="AJ27090">
            <v>0</v>
          </cell>
        </row>
        <row r="27091">
          <cell r="AJ27091">
            <v>0</v>
          </cell>
        </row>
        <row r="27092">
          <cell r="AJ27092">
            <v>0</v>
          </cell>
        </row>
        <row r="27093">
          <cell r="AJ27093">
            <v>0</v>
          </cell>
        </row>
        <row r="27094">
          <cell r="AJ27094">
            <v>0</v>
          </cell>
        </row>
        <row r="27095">
          <cell r="AJ27095">
            <v>0</v>
          </cell>
        </row>
        <row r="27096">
          <cell r="AJ27096">
            <v>0</v>
          </cell>
        </row>
        <row r="27097">
          <cell r="AJ27097">
            <v>0</v>
          </cell>
        </row>
        <row r="27098">
          <cell r="AJ27098">
            <v>0</v>
          </cell>
        </row>
        <row r="27099">
          <cell r="AJ27099">
            <v>0</v>
          </cell>
        </row>
        <row r="27100">
          <cell r="AJ27100">
            <v>0</v>
          </cell>
        </row>
        <row r="27101">
          <cell r="AJ27101">
            <v>0</v>
          </cell>
        </row>
        <row r="27102">
          <cell r="AJ27102">
            <v>0</v>
          </cell>
        </row>
        <row r="27103">
          <cell r="AJ27103">
            <v>0</v>
          </cell>
        </row>
        <row r="27104">
          <cell r="AJ27104">
            <v>0</v>
          </cell>
        </row>
        <row r="27105">
          <cell r="AJ27105">
            <v>0</v>
          </cell>
        </row>
        <row r="27106">
          <cell r="AJ27106">
            <v>0</v>
          </cell>
        </row>
        <row r="27107">
          <cell r="AJ27107">
            <v>0</v>
          </cell>
        </row>
        <row r="27108">
          <cell r="AJ27108">
            <v>0</v>
          </cell>
        </row>
        <row r="27109">
          <cell r="AJ27109">
            <v>0</v>
          </cell>
        </row>
        <row r="27110">
          <cell r="AJ27110">
            <v>0</v>
          </cell>
        </row>
        <row r="27111">
          <cell r="AJ27111">
            <v>0</v>
          </cell>
        </row>
        <row r="27112">
          <cell r="AJ27112">
            <v>0</v>
          </cell>
        </row>
        <row r="27113">
          <cell r="AJ27113">
            <v>0</v>
          </cell>
        </row>
        <row r="27114">
          <cell r="AJ27114">
            <v>0</v>
          </cell>
        </row>
        <row r="27115">
          <cell r="AJ27115">
            <v>0</v>
          </cell>
        </row>
        <row r="27116">
          <cell r="AJ27116">
            <v>0</v>
          </cell>
        </row>
        <row r="27117">
          <cell r="AJ27117">
            <v>0</v>
          </cell>
        </row>
        <row r="27118">
          <cell r="AJ27118">
            <v>0</v>
          </cell>
        </row>
        <row r="27119">
          <cell r="AJ27119">
            <v>0</v>
          </cell>
        </row>
        <row r="27120">
          <cell r="AJ27120">
            <v>0</v>
          </cell>
        </row>
        <row r="27121">
          <cell r="AJ27121">
            <v>0</v>
          </cell>
        </row>
        <row r="27122">
          <cell r="AJ27122">
            <v>0</v>
          </cell>
        </row>
        <row r="27123">
          <cell r="AJ27123">
            <v>0</v>
          </cell>
        </row>
        <row r="27124">
          <cell r="AJ27124">
            <v>0</v>
          </cell>
        </row>
        <row r="27125">
          <cell r="AJ27125">
            <v>0</v>
          </cell>
        </row>
        <row r="27126">
          <cell r="AJ27126">
            <v>0</v>
          </cell>
        </row>
        <row r="27127">
          <cell r="AJ27127">
            <v>0</v>
          </cell>
        </row>
        <row r="27128">
          <cell r="AJ27128">
            <v>0</v>
          </cell>
        </row>
        <row r="27129">
          <cell r="AJ27129">
            <v>0</v>
          </cell>
        </row>
        <row r="27130">
          <cell r="AJ27130">
            <v>0</v>
          </cell>
        </row>
        <row r="27131">
          <cell r="AJ27131">
            <v>0</v>
          </cell>
        </row>
        <row r="27132">
          <cell r="AJ27132">
            <v>0</v>
          </cell>
        </row>
        <row r="27133">
          <cell r="AJ27133">
            <v>0</v>
          </cell>
        </row>
        <row r="27134">
          <cell r="AJ27134">
            <v>0</v>
          </cell>
        </row>
        <row r="27135">
          <cell r="AJ27135">
            <v>0</v>
          </cell>
        </row>
        <row r="27136">
          <cell r="AJ27136">
            <v>0</v>
          </cell>
        </row>
        <row r="27137">
          <cell r="AJ27137">
            <v>0</v>
          </cell>
        </row>
        <row r="27138">
          <cell r="AJ27138">
            <v>0</v>
          </cell>
        </row>
        <row r="27139">
          <cell r="AJ27139">
            <v>0</v>
          </cell>
        </row>
        <row r="27140">
          <cell r="AJ27140">
            <v>0</v>
          </cell>
        </row>
        <row r="27141">
          <cell r="AJ27141">
            <v>0</v>
          </cell>
        </row>
        <row r="27142">
          <cell r="AJ27142">
            <v>0</v>
          </cell>
        </row>
        <row r="27143">
          <cell r="AJ27143">
            <v>0</v>
          </cell>
        </row>
        <row r="27144">
          <cell r="AJ27144">
            <v>0</v>
          </cell>
        </row>
        <row r="27145">
          <cell r="AJ27145">
            <v>0</v>
          </cell>
        </row>
        <row r="27146">
          <cell r="AJ27146">
            <v>0</v>
          </cell>
        </row>
        <row r="27147">
          <cell r="AJ27147">
            <v>0</v>
          </cell>
        </row>
        <row r="27148">
          <cell r="AJ27148">
            <v>0</v>
          </cell>
        </row>
        <row r="27149">
          <cell r="AJ27149">
            <v>0</v>
          </cell>
        </row>
        <row r="27150">
          <cell r="AJ27150">
            <v>0</v>
          </cell>
        </row>
        <row r="27151">
          <cell r="AJ27151">
            <v>0</v>
          </cell>
        </row>
        <row r="27152">
          <cell r="AJ27152">
            <v>0</v>
          </cell>
        </row>
        <row r="27153">
          <cell r="AJ27153">
            <v>0</v>
          </cell>
        </row>
        <row r="27154">
          <cell r="AJ27154">
            <v>0</v>
          </cell>
        </row>
        <row r="27155">
          <cell r="AJ27155">
            <v>0</v>
          </cell>
        </row>
        <row r="27156">
          <cell r="AJ27156">
            <v>0</v>
          </cell>
        </row>
        <row r="27157">
          <cell r="AJ27157">
            <v>0</v>
          </cell>
        </row>
        <row r="27158">
          <cell r="AJ27158">
            <v>0</v>
          </cell>
        </row>
        <row r="27159">
          <cell r="AJ27159">
            <v>0</v>
          </cell>
        </row>
        <row r="27160">
          <cell r="AJ27160">
            <v>0</v>
          </cell>
        </row>
        <row r="27161">
          <cell r="AJ27161">
            <v>0</v>
          </cell>
        </row>
        <row r="27162">
          <cell r="AJ27162">
            <v>0</v>
          </cell>
        </row>
        <row r="27163">
          <cell r="AJ27163">
            <v>0</v>
          </cell>
        </row>
        <row r="27164">
          <cell r="AJ27164">
            <v>0</v>
          </cell>
        </row>
        <row r="27165">
          <cell r="AJ27165">
            <v>0</v>
          </cell>
        </row>
        <row r="27166">
          <cell r="AJ27166">
            <v>0</v>
          </cell>
        </row>
        <row r="27167">
          <cell r="AJ27167">
            <v>0</v>
          </cell>
        </row>
        <row r="27168">
          <cell r="AJ27168">
            <v>0</v>
          </cell>
        </row>
        <row r="27169">
          <cell r="AJ27169">
            <v>0</v>
          </cell>
        </row>
        <row r="27170">
          <cell r="AJ27170">
            <v>0</v>
          </cell>
        </row>
        <row r="27171">
          <cell r="AJ27171">
            <v>0</v>
          </cell>
        </row>
        <row r="27172">
          <cell r="AJ27172">
            <v>0</v>
          </cell>
        </row>
        <row r="27173">
          <cell r="AJ27173">
            <v>0</v>
          </cell>
        </row>
        <row r="27174">
          <cell r="AJ27174">
            <v>0</v>
          </cell>
        </row>
        <row r="27175">
          <cell r="AJ27175">
            <v>0</v>
          </cell>
        </row>
        <row r="27176">
          <cell r="AJ27176">
            <v>0</v>
          </cell>
        </row>
        <row r="27177">
          <cell r="AJ27177">
            <v>0</v>
          </cell>
        </row>
        <row r="27178">
          <cell r="AJ27178">
            <v>0</v>
          </cell>
        </row>
        <row r="27179">
          <cell r="AJ27179">
            <v>0</v>
          </cell>
        </row>
        <row r="27180">
          <cell r="AJ27180">
            <v>0</v>
          </cell>
        </row>
        <row r="27181">
          <cell r="AJ27181">
            <v>0</v>
          </cell>
        </row>
        <row r="27182">
          <cell r="AJ27182">
            <v>0</v>
          </cell>
        </row>
        <row r="27183">
          <cell r="AJ27183">
            <v>0</v>
          </cell>
        </row>
        <row r="27184">
          <cell r="AJ27184">
            <v>0</v>
          </cell>
        </row>
        <row r="27185">
          <cell r="AJ27185">
            <v>0</v>
          </cell>
        </row>
        <row r="27186">
          <cell r="AJ27186">
            <v>0</v>
          </cell>
        </row>
        <row r="27187">
          <cell r="AJ27187">
            <v>0</v>
          </cell>
        </row>
        <row r="27188">
          <cell r="AJ27188">
            <v>0</v>
          </cell>
        </row>
        <row r="27189">
          <cell r="AJ27189">
            <v>0</v>
          </cell>
        </row>
        <row r="27190">
          <cell r="AJ27190">
            <v>0</v>
          </cell>
        </row>
        <row r="27191">
          <cell r="AJ27191">
            <v>0</v>
          </cell>
        </row>
        <row r="27192">
          <cell r="AJ27192">
            <v>0</v>
          </cell>
        </row>
        <row r="27193">
          <cell r="AJ27193">
            <v>0</v>
          </cell>
        </row>
        <row r="27194">
          <cell r="AJ27194">
            <v>0</v>
          </cell>
        </row>
        <row r="27195">
          <cell r="AJ27195">
            <v>0</v>
          </cell>
        </row>
        <row r="27196">
          <cell r="AJ27196">
            <v>0</v>
          </cell>
        </row>
        <row r="27197">
          <cell r="AJ27197">
            <v>0</v>
          </cell>
        </row>
        <row r="27198">
          <cell r="AJ27198">
            <v>0</v>
          </cell>
        </row>
        <row r="27199">
          <cell r="AJ27199">
            <v>0</v>
          </cell>
        </row>
        <row r="27200">
          <cell r="AJ27200">
            <v>0</v>
          </cell>
        </row>
        <row r="27201">
          <cell r="AJ27201">
            <v>0</v>
          </cell>
        </row>
        <row r="27202">
          <cell r="AJ27202">
            <v>0</v>
          </cell>
        </row>
        <row r="27203">
          <cell r="AJ27203">
            <v>0</v>
          </cell>
        </row>
        <row r="27204">
          <cell r="AJ27204">
            <v>0</v>
          </cell>
        </row>
        <row r="27205">
          <cell r="AJ27205">
            <v>0</v>
          </cell>
        </row>
        <row r="27206">
          <cell r="AJ27206">
            <v>0</v>
          </cell>
        </row>
        <row r="27207">
          <cell r="AJ27207">
            <v>0</v>
          </cell>
        </row>
        <row r="27208">
          <cell r="AJ27208">
            <v>0</v>
          </cell>
        </row>
        <row r="27209">
          <cell r="AJ27209">
            <v>0</v>
          </cell>
        </row>
        <row r="27210">
          <cell r="AJ27210">
            <v>0</v>
          </cell>
        </row>
        <row r="27211">
          <cell r="AJ27211">
            <v>0</v>
          </cell>
        </row>
        <row r="27212">
          <cell r="AJ27212">
            <v>0</v>
          </cell>
        </row>
        <row r="27213">
          <cell r="AJ27213">
            <v>0</v>
          </cell>
        </row>
        <row r="27214">
          <cell r="AJ27214">
            <v>0</v>
          </cell>
        </row>
        <row r="27215">
          <cell r="AJ27215">
            <v>0</v>
          </cell>
        </row>
        <row r="27216">
          <cell r="AJ27216">
            <v>0</v>
          </cell>
        </row>
        <row r="27217">
          <cell r="AJ27217">
            <v>0</v>
          </cell>
        </row>
        <row r="27218">
          <cell r="AJ27218">
            <v>0</v>
          </cell>
        </row>
        <row r="27219">
          <cell r="AJ27219">
            <v>0</v>
          </cell>
        </row>
        <row r="27220">
          <cell r="AJ27220">
            <v>0</v>
          </cell>
        </row>
        <row r="27221">
          <cell r="AJ27221">
            <v>0</v>
          </cell>
        </row>
        <row r="27222">
          <cell r="AJ27222">
            <v>0</v>
          </cell>
        </row>
        <row r="27223">
          <cell r="AJ27223">
            <v>0</v>
          </cell>
        </row>
        <row r="27224">
          <cell r="AJ27224">
            <v>0</v>
          </cell>
        </row>
        <row r="27225">
          <cell r="AJ27225">
            <v>0</v>
          </cell>
        </row>
        <row r="27226">
          <cell r="AJ27226">
            <v>0</v>
          </cell>
        </row>
        <row r="27227">
          <cell r="AJ27227">
            <v>0</v>
          </cell>
        </row>
        <row r="27228">
          <cell r="AJ27228">
            <v>0</v>
          </cell>
        </row>
        <row r="27229">
          <cell r="AJ27229">
            <v>0</v>
          </cell>
        </row>
        <row r="27230">
          <cell r="AJ27230">
            <v>0</v>
          </cell>
        </row>
        <row r="27231">
          <cell r="AJ27231">
            <v>0</v>
          </cell>
        </row>
        <row r="27232">
          <cell r="AJ27232">
            <v>0</v>
          </cell>
        </row>
        <row r="27233">
          <cell r="AJ27233">
            <v>0</v>
          </cell>
        </row>
        <row r="27234">
          <cell r="AJ27234">
            <v>0</v>
          </cell>
        </row>
        <row r="27235">
          <cell r="AJ27235">
            <v>0</v>
          </cell>
        </row>
        <row r="27236">
          <cell r="AJ27236">
            <v>0</v>
          </cell>
        </row>
        <row r="27237">
          <cell r="AJ27237">
            <v>0</v>
          </cell>
        </row>
        <row r="27238">
          <cell r="AJ27238">
            <v>0</v>
          </cell>
        </row>
        <row r="27239">
          <cell r="AJ27239">
            <v>0</v>
          </cell>
        </row>
        <row r="27240">
          <cell r="AJ27240">
            <v>0</v>
          </cell>
        </row>
        <row r="27241">
          <cell r="AJ27241">
            <v>0</v>
          </cell>
        </row>
        <row r="27242">
          <cell r="AJ27242">
            <v>0</v>
          </cell>
        </row>
        <row r="27243">
          <cell r="AJ27243">
            <v>0</v>
          </cell>
        </row>
        <row r="27244">
          <cell r="AJ27244">
            <v>0</v>
          </cell>
        </row>
        <row r="27245">
          <cell r="AJ27245">
            <v>0</v>
          </cell>
        </row>
        <row r="27246">
          <cell r="AJ27246">
            <v>0</v>
          </cell>
        </row>
        <row r="27247">
          <cell r="AJ27247">
            <v>0</v>
          </cell>
        </row>
        <row r="27248">
          <cell r="AJ27248">
            <v>0</v>
          </cell>
        </row>
        <row r="27249">
          <cell r="AJ27249">
            <v>0</v>
          </cell>
        </row>
        <row r="27250">
          <cell r="AJ27250">
            <v>0</v>
          </cell>
        </row>
        <row r="27251">
          <cell r="AJ27251">
            <v>0</v>
          </cell>
        </row>
        <row r="27252">
          <cell r="AJ27252">
            <v>0</v>
          </cell>
        </row>
        <row r="27253">
          <cell r="AJ27253">
            <v>0</v>
          </cell>
        </row>
        <row r="27254">
          <cell r="AJ27254">
            <v>0</v>
          </cell>
        </row>
        <row r="27255">
          <cell r="AJ27255">
            <v>0</v>
          </cell>
        </row>
        <row r="27256">
          <cell r="AJ27256">
            <v>0</v>
          </cell>
        </row>
        <row r="27257">
          <cell r="AJ27257">
            <v>0</v>
          </cell>
        </row>
        <row r="27258">
          <cell r="AJ27258">
            <v>0</v>
          </cell>
        </row>
        <row r="27259">
          <cell r="AJ27259">
            <v>0</v>
          </cell>
        </row>
        <row r="27260">
          <cell r="AJ27260">
            <v>0</v>
          </cell>
        </row>
        <row r="27261">
          <cell r="AJ27261">
            <v>0</v>
          </cell>
        </row>
        <row r="27262">
          <cell r="AJ27262">
            <v>0</v>
          </cell>
        </row>
        <row r="27263">
          <cell r="AJ27263">
            <v>0</v>
          </cell>
        </row>
        <row r="27264">
          <cell r="AJ27264">
            <v>0</v>
          </cell>
        </row>
        <row r="27265">
          <cell r="AJ27265">
            <v>0</v>
          </cell>
        </row>
        <row r="27266">
          <cell r="AJ27266">
            <v>0</v>
          </cell>
        </row>
        <row r="27267">
          <cell r="AJ27267">
            <v>0</v>
          </cell>
        </row>
        <row r="27268">
          <cell r="AJ27268">
            <v>0</v>
          </cell>
        </row>
        <row r="27269">
          <cell r="AJ27269">
            <v>0</v>
          </cell>
        </row>
        <row r="27270">
          <cell r="AJ27270">
            <v>0</v>
          </cell>
        </row>
        <row r="27271">
          <cell r="AJ27271">
            <v>0</v>
          </cell>
        </row>
        <row r="27272">
          <cell r="AJ27272">
            <v>0</v>
          </cell>
        </row>
        <row r="27273">
          <cell r="AJ27273">
            <v>0</v>
          </cell>
        </row>
        <row r="27274">
          <cell r="AJ27274">
            <v>0</v>
          </cell>
        </row>
        <row r="27275">
          <cell r="AJ27275">
            <v>0</v>
          </cell>
        </row>
        <row r="27276">
          <cell r="AJ27276">
            <v>0</v>
          </cell>
        </row>
        <row r="27277">
          <cell r="AJ27277">
            <v>0</v>
          </cell>
        </row>
        <row r="27278">
          <cell r="AJ27278">
            <v>0</v>
          </cell>
        </row>
        <row r="27279">
          <cell r="AJ27279">
            <v>0</v>
          </cell>
        </row>
        <row r="27280">
          <cell r="AJ27280">
            <v>0</v>
          </cell>
        </row>
        <row r="27281">
          <cell r="AJ27281">
            <v>0</v>
          </cell>
        </row>
        <row r="27282">
          <cell r="AJ27282">
            <v>0</v>
          </cell>
        </row>
        <row r="27283">
          <cell r="AJ27283">
            <v>0</v>
          </cell>
        </row>
        <row r="27284">
          <cell r="AJ27284">
            <v>0</v>
          </cell>
        </row>
        <row r="27285">
          <cell r="AJ27285">
            <v>0</v>
          </cell>
        </row>
        <row r="27286">
          <cell r="AJ27286">
            <v>0</v>
          </cell>
        </row>
        <row r="27287">
          <cell r="AJ27287">
            <v>0</v>
          </cell>
        </row>
        <row r="27288">
          <cell r="AJ27288">
            <v>0</v>
          </cell>
        </row>
        <row r="27289">
          <cell r="AJ27289">
            <v>0</v>
          </cell>
        </row>
        <row r="27290">
          <cell r="AJ27290">
            <v>0</v>
          </cell>
        </row>
        <row r="27291">
          <cell r="AJ27291">
            <v>0</v>
          </cell>
        </row>
        <row r="27292">
          <cell r="AJ27292">
            <v>0</v>
          </cell>
        </row>
        <row r="27293">
          <cell r="AJ27293">
            <v>0</v>
          </cell>
        </row>
        <row r="27294">
          <cell r="AJ27294">
            <v>0</v>
          </cell>
        </row>
        <row r="27295">
          <cell r="AJ27295">
            <v>0</v>
          </cell>
        </row>
        <row r="27296">
          <cell r="AJ27296">
            <v>0</v>
          </cell>
        </row>
        <row r="27297">
          <cell r="AJ27297">
            <v>0</v>
          </cell>
        </row>
        <row r="27298">
          <cell r="AJ27298">
            <v>0</v>
          </cell>
        </row>
        <row r="27299">
          <cell r="AJ27299">
            <v>0</v>
          </cell>
        </row>
        <row r="27300">
          <cell r="AJ27300">
            <v>0</v>
          </cell>
        </row>
        <row r="27301">
          <cell r="AJ27301">
            <v>0</v>
          </cell>
        </row>
        <row r="27302">
          <cell r="AJ27302">
            <v>0</v>
          </cell>
        </row>
        <row r="27303">
          <cell r="AJ27303">
            <v>0</v>
          </cell>
        </row>
        <row r="27304">
          <cell r="AJ27304">
            <v>0</v>
          </cell>
        </row>
        <row r="27305">
          <cell r="AJ27305">
            <v>0</v>
          </cell>
        </row>
        <row r="27306">
          <cell r="AJ27306">
            <v>0</v>
          </cell>
        </row>
        <row r="27307">
          <cell r="AJ27307">
            <v>0</v>
          </cell>
        </row>
        <row r="27308">
          <cell r="AJ27308">
            <v>0</v>
          </cell>
        </row>
        <row r="27309">
          <cell r="AJ27309">
            <v>0</v>
          </cell>
        </row>
        <row r="27310">
          <cell r="AJ27310">
            <v>0</v>
          </cell>
        </row>
        <row r="27311">
          <cell r="AJ27311">
            <v>0</v>
          </cell>
        </row>
        <row r="27312">
          <cell r="AJ27312">
            <v>0</v>
          </cell>
        </row>
        <row r="27313">
          <cell r="AJ27313">
            <v>0</v>
          </cell>
        </row>
        <row r="27314">
          <cell r="AJ27314">
            <v>0</v>
          </cell>
        </row>
        <row r="27315">
          <cell r="AJ27315">
            <v>0</v>
          </cell>
        </row>
        <row r="27316">
          <cell r="AJ27316">
            <v>0</v>
          </cell>
        </row>
        <row r="27317">
          <cell r="AJ27317">
            <v>0</v>
          </cell>
        </row>
        <row r="27318">
          <cell r="AJ27318">
            <v>0</v>
          </cell>
        </row>
        <row r="27319">
          <cell r="AJ27319">
            <v>0</v>
          </cell>
        </row>
        <row r="27320">
          <cell r="AJ27320">
            <v>0</v>
          </cell>
        </row>
        <row r="27321">
          <cell r="AJ27321">
            <v>0</v>
          </cell>
        </row>
        <row r="27322">
          <cell r="AJ27322">
            <v>0</v>
          </cell>
        </row>
        <row r="27323">
          <cell r="AJ27323">
            <v>0</v>
          </cell>
        </row>
        <row r="27324">
          <cell r="AJ27324">
            <v>0</v>
          </cell>
        </row>
        <row r="27325">
          <cell r="AJ27325">
            <v>0</v>
          </cell>
        </row>
        <row r="27326">
          <cell r="AJ27326">
            <v>0</v>
          </cell>
        </row>
        <row r="27327">
          <cell r="AJ27327">
            <v>0</v>
          </cell>
        </row>
        <row r="27328">
          <cell r="AJ27328">
            <v>0</v>
          </cell>
        </row>
        <row r="27329">
          <cell r="AJ27329">
            <v>0</v>
          </cell>
        </row>
        <row r="27330">
          <cell r="AJ27330">
            <v>0</v>
          </cell>
        </row>
        <row r="27331">
          <cell r="AJ27331">
            <v>0</v>
          </cell>
        </row>
        <row r="27332">
          <cell r="AJ27332">
            <v>0</v>
          </cell>
        </row>
        <row r="27333">
          <cell r="AJ27333">
            <v>0</v>
          </cell>
        </row>
        <row r="27334">
          <cell r="AJ27334">
            <v>0</v>
          </cell>
        </row>
        <row r="27335">
          <cell r="AJ27335">
            <v>0</v>
          </cell>
        </row>
        <row r="27336">
          <cell r="AJ27336">
            <v>0</v>
          </cell>
        </row>
        <row r="27337">
          <cell r="AJ27337">
            <v>0</v>
          </cell>
        </row>
        <row r="27338">
          <cell r="AJ27338">
            <v>0</v>
          </cell>
        </row>
        <row r="27339">
          <cell r="AJ27339">
            <v>0</v>
          </cell>
        </row>
        <row r="27340">
          <cell r="AJ27340">
            <v>0</v>
          </cell>
        </row>
        <row r="27341">
          <cell r="AJ27341">
            <v>0</v>
          </cell>
        </row>
        <row r="27342">
          <cell r="AJ27342">
            <v>0</v>
          </cell>
        </row>
        <row r="27343">
          <cell r="AJ27343">
            <v>0</v>
          </cell>
        </row>
        <row r="27344">
          <cell r="AJ27344">
            <v>0</v>
          </cell>
        </row>
        <row r="27345">
          <cell r="AJ27345">
            <v>0</v>
          </cell>
        </row>
        <row r="27346">
          <cell r="AJ27346">
            <v>0</v>
          </cell>
        </row>
        <row r="27347">
          <cell r="AJ27347">
            <v>0</v>
          </cell>
        </row>
        <row r="27348">
          <cell r="AJ27348">
            <v>0</v>
          </cell>
        </row>
        <row r="27349">
          <cell r="AJ27349">
            <v>0</v>
          </cell>
        </row>
        <row r="27350">
          <cell r="AJ27350">
            <v>0</v>
          </cell>
        </row>
        <row r="27351">
          <cell r="AJ27351">
            <v>0</v>
          </cell>
        </row>
        <row r="27352">
          <cell r="AJ27352">
            <v>0</v>
          </cell>
        </row>
        <row r="27353">
          <cell r="AJ27353">
            <v>0</v>
          </cell>
        </row>
        <row r="27354">
          <cell r="AJ27354">
            <v>0</v>
          </cell>
        </row>
        <row r="27355">
          <cell r="AJ27355">
            <v>0</v>
          </cell>
        </row>
        <row r="27356">
          <cell r="AJ27356">
            <v>0</v>
          </cell>
        </row>
        <row r="27357">
          <cell r="AJ27357">
            <v>0</v>
          </cell>
        </row>
        <row r="27358">
          <cell r="AJ27358">
            <v>0</v>
          </cell>
        </row>
        <row r="27359">
          <cell r="AJ27359">
            <v>0</v>
          </cell>
        </row>
        <row r="27360">
          <cell r="AJ27360">
            <v>0</v>
          </cell>
        </row>
        <row r="27361">
          <cell r="AJ27361">
            <v>0</v>
          </cell>
        </row>
        <row r="27362">
          <cell r="AJ27362">
            <v>0</v>
          </cell>
        </row>
        <row r="27363">
          <cell r="AJ27363">
            <v>0</v>
          </cell>
        </row>
        <row r="27364">
          <cell r="AJ27364">
            <v>0</v>
          </cell>
        </row>
        <row r="27365">
          <cell r="AJ27365">
            <v>0</v>
          </cell>
        </row>
        <row r="27366">
          <cell r="AJ27366">
            <v>0</v>
          </cell>
        </row>
        <row r="27367">
          <cell r="AJ27367">
            <v>0</v>
          </cell>
        </row>
        <row r="27368">
          <cell r="AJ27368">
            <v>0</v>
          </cell>
        </row>
        <row r="27369">
          <cell r="AJ27369">
            <v>0</v>
          </cell>
        </row>
        <row r="27370">
          <cell r="AJ27370">
            <v>0</v>
          </cell>
        </row>
        <row r="27371">
          <cell r="AJ27371">
            <v>0</v>
          </cell>
        </row>
        <row r="27372">
          <cell r="AJ27372">
            <v>0</v>
          </cell>
        </row>
        <row r="27373">
          <cell r="AJ27373">
            <v>0</v>
          </cell>
        </row>
        <row r="27374">
          <cell r="AJ27374">
            <v>0</v>
          </cell>
        </row>
        <row r="27375">
          <cell r="AJ27375">
            <v>0</v>
          </cell>
        </row>
        <row r="27376">
          <cell r="AJ27376">
            <v>0</v>
          </cell>
        </row>
        <row r="27377">
          <cell r="AJ27377">
            <v>0</v>
          </cell>
        </row>
        <row r="27378">
          <cell r="AJ27378">
            <v>0</v>
          </cell>
        </row>
        <row r="27379">
          <cell r="AJ27379">
            <v>0</v>
          </cell>
        </row>
        <row r="27380">
          <cell r="AJ27380">
            <v>0</v>
          </cell>
        </row>
        <row r="27381">
          <cell r="AJ27381">
            <v>0</v>
          </cell>
        </row>
        <row r="27382">
          <cell r="AJ27382">
            <v>0</v>
          </cell>
        </row>
        <row r="27383">
          <cell r="AJ27383">
            <v>0</v>
          </cell>
        </row>
        <row r="27384">
          <cell r="AJ27384">
            <v>0</v>
          </cell>
        </row>
        <row r="27385">
          <cell r="AJ27385">
            <v>0</v>
          </cell>
        </row>
        <row r="27386">
          <cell r="AJ27386">
            <v>0</v>
          </cell>
        </row>
        <row r="27387">
          <cell r="AJ27387">
            <v>0</v>
          </cell>
        </row>
        <row r="27388">
          <cell r="AJ27388">
            <v>0</v>
          </cell>
        </row>
        <row r="27389">
          <cell r="AJ27389">
            <v>0</v>
          </cell>
        </row>
        <row r="27390">
          <cell r="AJ27390">
            <v>0</v>
          </cell>
        </row>
        <row r="27391">
          <cell r="AJ27391">
            <v>0</v>
          </cell>
        </row>
        <row r="27392">
          <cell r="AJ27392">
            <v>0</v>
          </cell>
        </row>
        <row r="27393">
          <cell r="AJ27393">
            <v>0</v>
          </cell>
        </row>
        <row r="27394">
          <cell r="AJ27394">
            <v>0</v>
          </cell>
        </row>
        <row r="27395">
          <cell r="AJ27395">
            <v>0</v>
          </cell>
        </row>
        <row r="27396">
          <cell r="AJ27396">
            <v>0</v>
          </cell>
        </row>
        <row r="27397">
          <cell r="AJ27397">
            <v>0</v>
          </cell>
        </row>
        <row r="27398">
          <cell r="AJ27398">
            <v>0</v>
          </cell>
        </row>
        <row r="27399">
          <cell r="AJ27399">
            <v>0</v>
          </cell>
        </row>
        <row r="27400">
          <cell r="AJ27400">
            <v>0</v>
          </cell>
        </row>
        <row r="27401">
          <cell r="AJ27401">
            <v>0</v>
          </cell>
        </row>
        <row r="27402">
          <cell r="AJ27402">
            <v>0</v>
          </cell>
        </row>
        <row r="27403">
          <cell r="AJ27403">
            <v>0</v>
          </cell>
        </row>
        <row r="27404">
          <cell r="AJ27404">
            <v>0</v>
          </cell>
        </row>
        <row r="27405">
          <cell r="AJ27405">
            <v>0</v>
          </cell>
        </row>
        <row r="27406">
          <cell r="AJ27406">
            <v>0</v>
          </cell>
        </row>
        <row r="27407">
          <cell r="AJ27407">
            <v>0</v>
          </cell>
        </row>
        <row r="27408">
          <cell r="AJ27408">
            <v>0</v>
          </cell>
        </row>
        <row r="27409">
          <cell r="AJ27409">
            <v>0</v>
          </cell>
        </row>
        <row r="27410">
          <cell r="AJ27410">
            <v>0</v>
          </cell>
        </row>
        <row r="27411">
          <cell r="AJ27411">
            <v>0</v>
          </cell>
        </row>
        <row r="27412">
          <cell r="AJ27412">
            <v>0</v>
          </cell>
        </row>
        <row r="27413">
          <cell r="AJ27413">
            <v>0</v>
          </cell>
        </row>
        <row r="27414">
          <cell r="AJ27414">
            <v>0</v>
          </cell>
        </row>
        <row r="27415">
          <cell r="AJ27415">
            <v>0</v>
          </cell>
        </row>
        <row r="27416">
          <cell r="AJ27416">
            <v>0</v>
          </cell>
        </row>
        <row r="27417">
          <cell r="AJ27417">
            <v>0</v>
          </cell>
        </row>
        <row r="27418">
          <cell r="AJ27418">
            <v>0</v>
          </cell>
        </row>
        <row r="27419">
          <cell r="AJ27419">
            <v>0</v>
          </cell>
        </row>
        <row r="27420">
          <cell r="AJ27420">
            <v>0</v>
          </cell>
        </row>
        <row r="27421">
          <cell r="AJ27421">
            <v>0</v>
          </cell>
        </row>
        <row r="27422">
          <cell r="AJ27422">
            <v>0</v>
          </cell>
        </row>
        <row r="27423">
          <cell r="AJ27423">
            <v>0</v>
          </cell>
        </row>
        <row r="27424">
          <cell r="AJ27424">
            <v>0</v>
          </cell>
        </row>
        <row r="27425">
          <cell r="AJ27425">
            <v>0</v>
          </cell>
        </row>
        <row r="27426">
          <cell r="AJ27426">
            <v>0</v>
          </cell>
        </row>
        <row r="27427">
          <cell r="AJ27427">
            <v>0</v>
          </cell>
        </row>
        <row r="27428">
          <cell r="AJ27428">
            <v>0</v>
          </cell>
        </row>
        <row r="27429">
          <cell r="AJ27429">
            <v>0</v>
          </cell>
        </row>
        <row r="27430">
          <cell r="AJ27430">
            <v>0</v>
          </cell>
        </row>
        <row r="27431">
          <cell r="AJ27431">
            <v>0</v>
          </cell>
        </row>
        <row r="27432">
          <cell r="AJ27432">
            <v>0</v>
          </cell>
        </row>
        <row r="27433">
          <cell r="AJ27433">
            <v>0</v>
          </cell>
        </row>
        <row r="27434">
          <cell r="AJ27434">
            <v>0</v>
          </cell>
        </row>
        <row r="27435">
          <cell r="AJ27435">
            <v>0</v>
          </cell>
        </row>
        <row r="27436">
          <cell r="AJ27436">
            <v>0</v>
          </cell>
        </row>
        <row r="27437">
          <cell r="AJ27437">
            <v>0</v>
          </cell>
        </row>
        <row r="27438">
          <cell r="AJ27438">
            <v>0</v>
          </cell>
        </row>
        <row r="27439">
          <cell r="AJ27439">
            <v>0</v>
          </cell>
        </row>
        <row r="27440">
          <cell r="AJ27440">
            <v>0</v>
          </cell>
        </row>
        <row r="27441">
          <cell r="AJ27441">
            <v>0</v>
          </cell>
        </row>
        <row r="27442">
          <cell r="AJ27442">
            <v>0</v>
          </cell>
        </row>
        <row r="27443">
          <cell r="AJ27443">
            <v>0</v>
          </cell>
        </row>
        <row r="27444">
          <cell r="AJ27444">
            <v>0</v>
          </cell>
        </row>
        <row r="27445">
          <cell r="AJ27445">
            <v>0</v>
          </cell>
        </row>
        <row r="27446">
          <cell r="AJ27446">
            <v>0</v>
          </cell>
        </row>
        <row r="27447">
          <cell r="AJ27447">
            <v>0</v>
          </cell>
        </row>
        <row r="27448">
          <cell r="AJ27448">
            <v>0</v>
          </cell>
        </row>
        <row r="27449">
          <cell r="AJ27449">
            <v>0</v>
          </cell>
        </row>
        <row r="27450">
          <cell r="AJ27450">
            <v>0</v>
          </cell>
        </row>
        <row r="27451">
          <cell r="AJ27451">
            <v>0</v>
          </cell>
        </row>
        <row r="27452">
          <cell r="AJ27452">
            <v>0</v>
          </cell>
        </row>
        <row r="27453">
          <cell r="AJ27453">
            <v>0</v>
          </cell>
        </row>
        <row r="27454">
          <cell r="AJ27454">
            <v>0</v>
          </cell>
        </row>
        <row r="27455">
          <cell r="AJ27455">
            <v>0</v>
          </cell>
        </row>
        <row r="27456">
          <cell r="AJ27456">
            <v>0</v>
          </cell>
        </row>
        <row r="27457">
          <cell r="AJ27457">
            <v>0</v>
          </cell>
        </row>
        <row r="27458">
          <cell r="AJ27458">
            <v>0</v>
          </cell>
        </row>
        <row r="27459">
          <cell r="AJ27459">
            <v>0</v>
          </cell>
        </row>
        <row r="27460">
          <cell r="AJ27460">
            <v>0</v>
          </cell>
        </row>
        <row r="27461">
          <cell r="AJ27461">
            <v>0</v>
          </cell>
        </row>
        <row r="27462">
          <cell r="AJ27462">
            <v>0</v>
          </cell>
        </row>
        <row r="27463">
          <cell r="AJ27463">
            <v>0</v>
          </cell>
        </row>
        <row r="27464">
          <cell r="AJ27464">
            <v>0</v>
          </cell>
        </row>
        <row r="27465">
          <cell r="AJ27465">
            <v>0</v>
          </cell>
        </row>
        <row r="27466">
          <cell r="AJ27466">
            <v>0</v>
          </cell>
        </row>
        <row r="27467">
          <cell r="AJ27467">
            <v>0</v>
          </cell>
        </row>
        <row r="27468">
          <cell r="AJ27468">
            <v>0</v>
          </cell>
        </row>
        <row r="27469">
          <cell r="AJ27469">
            <v>0</v>
          </cell>
        </row>
        <row r="27470">
          <cell r="AJ27470">
            <v>0</v>
          </cell>
        </row>
        <row r="27471">
          <cell r="AJ27471">
            <v>0</v>
          </cell>
        </row>
        <row r="27472">
          <cell r="AJ27472">
            <v>0</v>
          </cell>
        </row>
        <row r="27473">
          <cell r="AJ27473">
            <v>0</v>
          </cell>
        </row>
        <row r="27474">
          <cell r="AJ27474">
            <v>0</v>
          </cell>
        </row>
        <row r="27475">
          <cell r="AJ27475">
            <v>0</v>
          </cell>
        </row>
        <row r="27476">
          <cell r="AJ27476">
            <v>0</v>
          </cell>
        </row>
        <row r="27477">
          <cell r="AJ27477">
            <v>0</v>
          </cell>
        </row>
        <row r="27478">
          <cell r="AJ27478">
            <v>0</v>
          </cell>
        </row>
        <row r="27479">
          <cell r="AJ27479">
            <v>0</v>
          </cell>
        </row>
        <row r="27480">
          <cell r="AJ27480">
            <v>0</v>
          </cell>
        </row>
        <row r="27481">
          <cell r="AJ27481">
            <v>0</v>
          </cell>
        </row>
        <row r="27482">
          <cell r="AJ27482">
            <v>0</v>
          </cell>
        </row>
        <row r="27483">
          <cell r="AJ27483">
            <v>0</v>
          </cell>
        </row>
        <row r="27484">
          <cell r="AJ27484">
            <v>0</v>
          </cell>
        </row>
        <row r="27485">
          <cell r="AJ27485">
            <v>0</v>
          </cell>
        </row>
        <row r="27486">
          <cell r="AJ27486">
            <v>0</v>
          </cell>
        </row>
        <row r="27487">
          <cell r="AJ27487">
            <v>0</v>
          </cell>
        </row>
        <row r="27488">
          <cell r="AJ27488">
            <v>0</v>
          </cell>
        </row>
        <row r="27489">
          <cell r="AJ27489">
            <v>0</v>
          </cell>
        </row>
        <row r="27490">
          <cell r="AJ27490">
            <v>0</v>
          </cell>
        </row>
        <row r="27491">
          <cell r="AJ27491">
            <v>0</v>
          </cell>
        </row>
        <row r="27492">
          <cell r="AJ27492">
            <v>0</v>
          </cell>
        </row>
        <row r="27493">
          <cell r="AJ27493">
            <v>0</v>
          </cell>
        </row>
        <row r="27494">
          <cell r="AJ27494">
            <v>0</v>
          </cell>
        </row>
        <row r="27495">
          <cell r="AJ27495">
            <v>0</v>
          </cell>
        </row>
        <row r="27496">
          <cell r="AJ27496">
            <v>0</v>
          </cell>
        </row>
        <row r="27497">
          <cell r="AJ27497">
            <v>0</v>
          </cell>
        </row>
        <row r="27498">
          <cell r="AJ27498">
            <v>0</v>
          </cell>
        </row>
        <row r="27499">
          <cell r="AJ27499">
            <v>0</v>
          </cell>
        </row>
        <row r="27500">
          <cell r="AJ27500">
            <v>0</v>
          </cell>
        </row>
        <row r="27501">
          <cell r="AJ27501">
            <v>0</v>
          </cell>
        </row>
        <row r="27502">
          <cell r="AJ27502">
            <v>0</v>
          </cell>
        </row>
        <row r="27503">
          <cell r="AJ27503">
            <v>0</v>
          </cell>
        </row>
        <row r="27504">
          <cell r="AJ27504">
            <v>0</v>
          </cell>
        </row>
        <row r="27505">
          <cell r="AJ27505">
            <v>0</v>
          </cell>
        </row>
        <row r="27506">
          <cell r="AJ27506">
            <v>0</v>
          </cell>
        </row>
        <row r="27507">
          <cell r="AJ27507">
            <v>0</v>
          </cell>
        </row>
        <row r="27508">
          <cell r="AJ27508">
            <v>0</v>
          </cell>
        </row>
        <row r="27509">
          <cell r="AJ27509">
            <v>0</v>
          </cell>
        </row>
        <row r="27510">
          <cell r="AJ27510">
            <v>0</v>
          </cell>
        </row>
        <row r="27511">
          <cell r="AJ27511">
            <v>0</v>
          </cell>
        </row>
        <row r="27512">
          <cell r="AJ27512">
            <v>0</v>
          </cell>
        </row>
        <row r="27513">
          <cell r="AJ27513">
            <v>0</v>
          </cell>
        </row>
        <row r="27514">
          <cell r="AJ27514">
            <v>0</v>
          </cell>
        </row>
        <row r="27515">
          <cell r="AJ27515">
            <v>0</v>
          </cell>
        </row>
        <row r="27516">
          <cell r="AJ27516">
            <v>0</v>
          </cell>
        </row>
        <row r="27517">
          <cell r="AJ27517">
            <v>0</v>
          </cell>
        </row>
        <row r="27518">
          <cell r="AJ27518">
            <v>0</v>
          </cell>
        </row>
        <row r="27519">
          <cell r="AJ27519">
            <v>0</v>
          </cell>
        </row>
        <row r="27520">
          <cell r="AJ27520">
            <v>0</v>
          </cell>
        </row>
        <row r="27521">
          <cell r="AJ27521">
            <v>0</v>
          </cell>
        </row>
        <row r="27522">
          <cell r="AJ27522">
            <v>0</v>
          </cell>
        </row>
        <row r="27523">
          <cell r="AJ27523">
            <v>0</v>
          </cell>
        </row>
        <row r="27524">
          <cell r="AJ27524">
            <v>0</v>
          </cell>
        </row>
        <row r="27525">
          <cell r="AJ27525">
            <v>0</v>
          </cell>
        </row>
        <row r="27526">
          <cell r="AJ27526">
            <v>0</v>
          </cell>
        </row>
        <row r="27527">
          <cell r="AJ27527">
            <v>0</v>
          </cell>
        </row>
        <row r="27528">
          <cell r="AJ27528">
            <v>0</v>
          </cell>
        </row>
        <row r="27529">
          <cell r="AJ27529">
            <v>0</v>
          </cell>
        </row>
        <row r="27530">
          <cell r="AJ27530">
            <v>0</v>
          </cell>
        </row>
        <row r="27531">
          <cell r="AJ27531">
            <v>0</v>
          </cell>
        </row>
        <row r="27532">
          <cell r="AJ27532">
            <v>0</v>
          </cell>
        </row>
        <row r="27533">
          <cell r="AJ27533">
            <v>0</v>
          </cell>
        </row>
        <row r="27534">
          <cell r="AJ27534">
            <v>0</v>
          </cell>
        </row>
        <row r="27535">
          <cell r="AJ27535">
            <v>0</v>
          </cell>
        </row>
        <row r="27536">
          <cell r="AJ27536">
            <v>0</v>
          </cell>
        </row>
        <row r="27537">
          <cell r="AJ27537">
            <v>0</v>
          </cell>
        </row>
        <row r="27538">
          <cell r="AJ27538">
            <v>0</v>
          </cell>
        </row>
        <row r="27539">
          <cell r="AJ27539">
            <v>0</v>
          </cell>
        </row>
        <row r="27540">
          <cell r="AJ27540">
            <v>0</v>
          </cell>
        </row>
        <row r="27541">
          <cell r="AJ27541">
            <v>0</v>
          </cell>
        </row>
        <row r="27542">
          <cell r="AJ27542">
            <v>0</v>
          </cell>
        </row>
        <row r="27543">
          <cell r="AJ27543">
            <v>0</v>
          </cell>
        </row>
        <row r="27544">
          <cell r="AJ27544">
            <v>0</v>
          </cell>
        </row>
        <row r="27545">
          <cell r="AJ27545">
            <v>0</v>
          </cell>
        </row>
        <row r="27546">
          <cell r="AJ27546">
            <v>0</v>
          </cell>
        </row>
        <row r="27547">
          <cell r="AJ27547">
            <v>0</v>
          </cell>
        </row>
        <row r="27548">
          <cell r="AJ27548">
            <v>0</v>
          </cell>
        </row>
        <row r="27549">
          <cell r="AJ27549">
            <v>0</v>
          </cell>
        </row>
        <row r="27550">
          <cell r="AJ27550">
            <v>0</v>
          </cell>
        </row>
        <row r="27551">
          <cell r="AJ27551">
            <v>0</v>
          </cell>
        </row>
        <row r="27552">
          <cell r="AJ27552">
            <v>0</v>
          </cell>
        </row>
        <row r="27553">
          <cell r="AJ27553">
            <v>0</v>
          </cell>
        </row>
        <row r="27554">
          <cell r="AJ27554">
            <v>0</v>
          </cell>
        </row>
        <row r="27555">
          <cell r="AJ27555">
            <v>0</v>
          </cell>
        </row>
        <row r="27556">
          <cell r="AJ27556">
            <v>0</v>
          </cell>
        </row>
        <row r="27557">
          <cell r="AJ27557">
            <v>0</v>
          </cell>
        </row>
        <row r="27558">
          <cell r="AJ27558">
            <v>0</v>
          </cell>
        </row>
        <row r="27559">
          <cell r="AJ27559">
            <v>0</v>
          </cell>
        </row>
        <row r="27560">
          <cell r="AJ27560">
            <v>0</v>
          </cell>
        </row>
        <row r="27561">
          <cell r="AJ27561">
            <v>0</v>
          </cell>
        </row>
        <row r="27562">
          <cell r="AJ27562">
            <v>0</v>
          </cell>
        </row>
        <row r="27563">
          <cell r="AJ27563">
            <v>0</v>
          </cell>
        </row>
        <row r="27564">
          <cell r="AJ27564">
            <v>0</v>
          </cell>
        </row>
        <row r="27565">
          <cell r="AJ27565">
            <v>0</v>
          </cell>
        </row>
        <row r="27566">
          <cell r="AJ27566">
            <v>0</v>
          </cell>
        </row>
        <row r="27567">
          <cell r="AJ27567">
            <v>0</v>
          </cell>
        </row>
        <row r="27568">
          <cell r="AJ27568">
            <v>0</v>
          </cell>
        </row>
        <row r="27569">
          <cell r="AJ27569">
            <v>0</v>
          </cell>
        </row>
        <row r="27570">
          <cell r="AJ27570">
            <v>0</v>
          </cell>
        </row>
        <row r="27571">
          <cell r="AJ27571">
            <v>0</v>
          </cell>
        </row>
        <row r="27572">
          <cell r="AJ27572">
            <v>0</v>
          </cell>
        </row>
        <row r="27573">
          <cell r="AJ27573">
            <v>0</v>
          </cell>
        </row>
        <row r="27574">
          <cell r="AJ27574">
            <v>0</v>
          </cell>
        </row>
        <row r="27575">
          <cell r="AJ27575">
            <v>0</v>
          </cell>
        </row>
        <row r="27576">
          <cell r="AJ27576">
            <v>0</v>
          </cell>
        </row>
        <row r="27577">
          <cell r="AJ27577">
            <v>0</v>
          </cell>
        </row>
        <row r="27578">
          <cell r="AJ27578">
            <v>0</v>
          </cell>
        </row>
        <row r="27579">
          <cell r="AJ27579">
            <v>0</v>
          </cell>
        </row>
        <row r="27580">
          <cell r="AJ27580">
            <v>0</v>
          </cell>
        </row>
        <row r="27581">
          <cell r="AJ27581">
            <v>0</v>
          </cell>
        </row>
        <row r="27582">
          <cell r="AJ27582">
            <v>0</v>
          </cell>
        </row>
        <row r="27583">
          <cell r="AJ27583">
            <v>0</v>
          </cell>
        </row>
        <row r="27584">
          <cell r="AJ27584">
            <v>0</v>
          </cell>
        </row>
        <row r="27585">
          <cell r="AJ27585">
            <v>0</v>
          </cell>
        </row>
        <row r="27586">
          <cell r="AJ27586">
            <v>0</v>
          </cell>
        </row>
        <row r="27587">
          <cell r="AJ27587">
            <v>0</v>
          </cell>
        </row>
        <row r="27588">
          <cell r="AJ27588">
            <v>0</v>
          </cell>
        </row>
        <row r="27589">
          <cell r="AJ27589">
            <v>0</v>
          </cell>
        </row>
        <row r="27590">
          <cell r="AJ27590">
            <v>0</v>
          </cell>
        </row>
        <row r="27591">
          <cell r="AJ27591">
            <v>0</v>
          </cell>
        </row>
        <row r="27592">
          <cell r="AJ27592">
            <v>0</v>
          </cell>
        </row>
        <row r="27593">
          <cell r="AJ27593">
            <v>0</v>
          </cell>
        </row>
        <row r="27594">
          <cell r="AJ27594">
            <v>0</v>
          </cell>
        </row>
        <row r="27595">
          <cell r="AJ27595">
            <v>0</v>
          </cell>
        </row>
        <row r="27596">
          <cell r="AJ27596">
            <v>0</v>
          </cell>
        </row>
        <row r="27597">
          <cell r="AJ27597">
            <v>0</v>
          </cell>
        </row>
        <row r="27598">
          <cell r="AJ27598">
            <v>0</v>
          </cell>
        </row>
        <row r="27599">
          <cell r="AJ27599">
            <v>0</v>
          </cell>
        </row>
        <row r="27600">
          <cell r="AJ27600">
            <v>0</v>
          </cell>
        </row>
        <row r="27601">
          <cell r="AJ27601">
            <v>0</v>
          </cell>
        </row>
        <row r="27602">
          <cell r="AJ27602">
            <v>0</v>
          </cell>
        </row>
        <row r="27603">
          <cell r="AJ27603">
            <v>0</v>
          </cell>
        </row>
        <row r="27604">
          <cell r="AJ27604">
            <v>0</v>
          </cell>
        </row>
        <row r="27605">
          <cell r="AJ27605">
            <v>0</v>
          </cell>
        </row>
        <row r="27606">
          <cell r="AJ27606">
            <v>0</v>
          </cell>
        </row>
        <row r="27607">
          <cell r="AJ27607">
            <v>0</v>
          </cell>
        </row>
        <row r="27608">
          <cell r="AJ27608">
            <v>0</v>
          </cell>
        </row>
        <row r="27609">
          <cell r="AJ27609">
            <v>0</v>
          </cell>
        </row>
        <row r="27610">
          <cell r="AJ27610">
            <v>0</v>
          </cell>
        </row>
        <row r="27611">
          <cell r="AJ27611">
            <v>0</v>
          </cell>
        </row>
        <row r="27612">
          <cell r="AJ27612">
            <v>0</v>
          </cell>
        </row>
        <row r="27613">
          <cell r="AJ27613">
            <v>0</v>
          </cell>
        </row>
        <row r="27614">
          <cell r="AJ27614">
            <v>0</v>
          </cell>
        </row>
        <row r="27615">
          <cell r="AJ27615">
            <v>0</v>
          </cell>
        </row>
        <row r="27616">
          <cell r="AJ27616">
            <v>0</v>
          </cell>
        </row>
        <row r="27617">
          <cell r="AJ27617">
            <v>0</v>
          </cell>
        </row>
        <row r="27618">
          <cell r="AJ27618">
            <v>0</v>
          </cell>
        </row>
        <row r="27619">
          <cell r="AJ27619">
            <v>0</v>
          </cell>
        </row>
        <row r="27620">
          <cell r="AJ27620">
            <v>0</v>
          </cell>
        </row>
        <row r="27621">
          <cell r="AJ27621">
            <v>0</v>
          </cell>
        </row>
        <row r="27622">
          <cell r="AJ27622">
            <v>0</v>
          </cell>
        </row>
        <row r="27623">
          <cell r="AJ27623">
            <v>0</v>
          </cell>
        </row>
        <row r="27624">
          <cell r="AJ27624">
            <v>0</v>
          </cell>
        </row>
        <row r="27625">
          <cell r="AJ27625">
            <v>0</v>
          </cell>
        </row>
        <row r="27626">
          <cell r="AJ27626">
            <v>0</v>
          </cell>
        </row>
        <row r="27627">
          <cell r="AJ27627">
            <v>0</v>
          </cell>
        </row>
        <row r="27628">
          <cell r="AJ27628">
            <v>0</v>
          </cell>
        </row>
        <row r="27629">
          <cell r="AJ27629">
            <v>0</v>
          </cell>
        </row>
        <row r="27630">
          <cell r="AJ27630">
            <v>0</v>
          </cell>
        </row>
        <row r="27631">
          <cell r="AJ27631">
            <v>0</v>
          </cell>
        </row>
        <row r="27632">
          <cell r="AJ27632">
            <v>0</v>
          </cell>
        </row>
        <row r="27633">
          <cell r="AJ27633">
            <v>0</v>
          </cell>
        </row>
        <row r="27634">
          <cell r="AJ27634">
            <v>0</v>
          </cell>
        </row>
        <row r="27635">
          <cell r="AJ27635">
            <v>0</v>
          </cell>
        </row>
        <row r="27636">
          <cell r="AJ27636">
            <v>0</v>
          </cell>
        </row>
        <row r="27637">
          <cell r="AJ27637">
            <v>0</v>
          </cell>
        </row>
        <row r="27638">
          <cell r="AJ27638">
            <v>0</v>
          </cell>
        </row>
        <row r="27639">
          <cell r="AJ27639">
            <v>0</v>
          </cell>
        </row>
        <row r="27640">
          <cell r="AJ27640">
            <v>0</v>
          </cell>
        </row>
        <row r="27641">
          <cell r="AJ27641">
            <v>0</v>
          </cell>
        </row>
        <row r="27642">
          <cell r="AJ27642">
            <v>0</v>
          </cell>
        </row>
        <row r="27643">
          <cell r="AJ27643">
            <v>0</v>
          </cell>
        </row>
        <row r="27644">
          <cell r="AJ27644">
            <v>0</v>
          </cell>
        </row>
        <row r="27645">
          <cell r="AJ27645">
            <v>0</v>
          </cell>
        </row>
        <row r="27646">
          <cell r="AJ27646">
            <v>0</v>
          </cell>
        </row>
        <row r="27647">
          <cell r="AJ27647">
            <v>0</v>
          </cell>
        </row>
        <row r="27648">
          <cell r="AJ27648">
            <v>0</v>
          </cell>
        </row>
        <row r="27649">
          <cell r="AJ27649">
            <v>0</v>
          </cell>
        </row>
        <row r="27650">
          <cell r="AJ27650">
            <v>0</v>
          </cell>
        </row>
        <row r="27651">
          <cell r="AJ27651">
            <v>0</v>
          </cell>
        </row>
        <row r="27652">
          <cell r="AJ27652">
            <v>0</v>
          </cell>
        </row>
        <row r="27653">
          <cell r="AJ27653">
            <v>0</v>
          </cell>
        </row>
        <row r="27654">
          <cell r="AJ27654">
            <v>0</v>
          </cell>
        </row>
        <row r="27655">
          <cell r="AJ27655">
            <v>0</v>
          </cell>
        </row>
        <row r="27656">
          <cell r="AJ27656">
            <v>0</v>
          </cell>
        </row>
        <row r="27657">
          <cell r="AJ27657">
            <v>0</v>
          </cell>
        </row>
        <row r="27658">
          <cell r="AJ27658">
            <v>0</v>
          </cell>
        </row>
        <row r="27659">
          <cell r="AJ27659">
            <v>0</v>
          </cell>
        </row>
        <row r="27660">
          <cell r="AJ27660">
            <v>0</v>
          </cell>
        </row>
        <row r="27661">
          <cell r="AJ27661">
            <v>0</v>
          </cell>
        </row>
        <row r="27662">
          <cell r="AJ27662">
            <v>0</v>
          </cell>
        </row>
        <row r="27663">
          <cell r="AJ27663">
            <v>0</v>
          </cell>
        </row>
        <row r="27664">
          <cell r="AJ27664">
            <v>0</v>
          </cell>
        </row>
        <row r="27665">
          <cell r="AJ27665">
            <v>0</v>
          </cell>
        </row>
        <row r="27666">
          <cell r="AJ27666">
            <v>0</v>
          </cell>
        </row>
        <row r="27667">
          <cell r="AJ27667">
            <v>0</v>
          </cell>
        </row>
        <row r="27668">
          <cell r="AJ27668">
            <v>0</v>
          </cell>
        </row>
        <row r="27669">
          <cell r="AJ27669">
            <v>0</v>
          </cell>
        </row>
        <row r="27670">
          <cell r="AJ27670">
            <v>0</v>
          </cell>
        </row>
        <row r="27671">
          <cell r="AJ27671">
            <v>0</v>
          </cell>
        </row>
        <row r="27672">
          <cell r="AJ27672">
            <v>0</v>
          </cell>
        </row>
        <row r="27673">
          <cell r="AJ27673">
            <v>0</v>
          </cell>
        </row>
        <row r="27674">
          <cell r="AJ27674">
            <v>0</v>
          </cell>
        </row>
        <row r="27675">
          <cell r="AJ27675">
            <v>0</v>
          </cell>
        </row>
        <row r="27676">
          <cell r="AJ27676">
            <v>0</v>
          </cell>
        </row>
        <row r="27677">
          <cell r="AJ27677">
            <v>0</v>
          </cell>
        </row>
        <row r="27678">
          <cell r="AJ27678">
            <v>0</v>
          </cell>
        </row>
        <row r="27679">
          <cell r="AJ27679">
            <v>0</v>
          </cell>
        </row>
        <row r="27680">
          <cell r="AJ27680">
            <v>0</v>
          </cell>
        </row>
        <row r="27681">
          <cell r="AJ27681">
            <v>0</v>
          </cell>
        </row>
        <row r="27682">
          <cell r="AJ27682">
            <v>0</v>
          </cell>
        </row>
        <row r="27683">
          <cell r="AJ27683">
            <v>0</v>
          </cell>
        </row>
        <row r="27684">
          <cell r="AJ27684">
            <v>0</v>
          </cell>
        </row>
        <row r="27685">
          <cell r="AJ27685">
            <v>0</v>
          </cell>
        </row>
        <row r="27686">
          <cell r="AJ27686">
            <v>0</v>
          </cell>
        </row>
        <row r="27687">
          <cell r="AJ27687">
            <v>0</v>
          </cell>
        </row>
        <row r="27688">
          <cell r="AJ27688">
            <v>0</v>
          </cell>
        </row>
        <row r="27689">
          <cell r="AJ27689">
            <v>0</v>
          </cell>
        </row>
        <row r="27690">
          <cell r="AJ27690">
            <v>0</v>
          </cell>
        </row>
        <row r="27691">
          <cell r="AJ27691">
            <v>0</v>
          </cell>
        </row>
        <row r="27692">
          <cell r="AJ27692">
            <v>0</v>
          </cell>
        </row>
        <row r="27693">
          <cell r="AJ27693">
            <v>0</v>
          </cell>
        </row>
        <row r="27694">
          <cell r="AJ27694">
            <v>0</v>
          </cell>
        </row>
        <row r="27695">
          <cell r="AJ27695">
            <v>0</v>
          </cell>
        </row>
        <row r="27696">
          <cell r="AJ27696">
            <v>0</v>
          </cell>
        </row>
        <row r="27697">
          <cell r="AJ27697">
            <v>0</v>
          </cell>
        </row>
        <row r="27698">
          <cell r="AJ27698">
            <v>0</v>
          </cell>
        </row>
        <row r="27699">
          <cell r="AJ27699">
            <v>0</v>
          </cell>
        </row>
        <row r="27700">
          <cell r="AJ27700">
            <v>0</v>
          </cell>
        </row>
        <row r="27701">
          <cell r="AJ27701">
            <v>0</v>
          </cell>
        </row>
        <row r="27702">
          <cell r="AJ27702">
            <v>0</v>
          </cell>
        </row>
        <row r="27703">
          <cell r="AJ27703">
            <v>0</v>
          </cell>
        </row>
        <row r="27704">
          <cell r="AJ27704">
            <v>0</v>
          </cell>
        </row>
        <row r="27705">
          <cell r="AJ27705">
            <v>0</v>
          </cell>
        </row>
        <row r="27706">
          <cell r="AJ27706">
            <v>0</v>
          </cell>
        </row>
        <row r="27707">
          <cell r="AJ27707">
            <v>0</v>
          </cell>
        </row>
        <row r="27708">
          <cell r="AJ27708">
            <v>0</v>
          </cell>
        </row>
        <row r="27709">
          <cell r="AJ27709">
            <v>0</v>
          </cell>
        </row>
        <row r="27710">
          <cell r="AJ27710">
            <v>0</v>
          </cell>
        </row>
        <row r="27711">
          <cell r="AJ27711">
            <v>0</v>
          </cell>
        </row>
        <row r="27712">
          <cell r="AJ27712">
            <v>0</v>
          </cell>
        </row>
        <row r="27713">
          <cell r="AJ27713">
            <v>0</v>
          </cell>
        </row>
        <row r="27714">
          <cell r="AJ27714">
            <v>0</v>
          </cell>
        </row>
        <row r="27715">
          <cell r="AJ27715">
            <v>0</v>
          </cell>
        </row>
        <row r="27716">
          <cell r="AJ27716">
            <v>0</v>
          </cell>
        </row>
        <row r="27717">
          <cell r="AJ27717">
            <v>0</v>
          </cell>
        </row>
        <row r="27718">
          <cell r="AJ27718">
            <v>0</v>
          </cell>
        </row>
        <row r="27719">
          <cell r="AJ27719">
            <v>0</v>
          </cell>
        </row>
        <row r="27720">
          <cell r="AJ27720">
            <v>0</v>
          </cell>
        </row>
        <row r="27721">
          <cell r="AJ27721">
            <v>0</v>
          </cell>
        </row>
        <row r="27722">
          <cell r="AJ27722">
            <v>0</v>
          </cell>
        </row>
        <row r="27723">
          <cell r="AJ27723">
            <v>0</v>
          </cell>
        </row>
        <row r="27724">
          <cell r="AJ27724">
            <v>0</v>
          </cell>
        </row>
        <row r="27725">
          <cell r="AJ27725">
            <v>0</v>
          </cell>
        </row>
        <row r="27726">
          <cell r="AJ27726">
            <v>0</v>
          </cell>
        </row>
        <row r="27727">
          <cell r="AJ27727">
            <v>0</v>
          </cell>
        </row>
        <row r="27728">
          <cell r="AJ27728">
            <v>0</v>
          </cell>
        </row>
        <row r="27729">
          <cell r="AJ27729">
            <v>0</v>
          </cell>
        </row>
        <row r="27730">
          <cell r="AJ27730">
            <v>0</v>
          </cell>
        </row>
        <row r="27731">
          <cell r="AJ27731">
            <v>0</v>
          </cell>
        </row>
        <row r="27732">
          <cell r="AJ27732">
            <v>0</v>
          </cell>
        </row>
        <row r="27733">
          <cell r="AJ27733">
            <v>0</v>
          </cell>
        </row>
        <row r="27734">
          <cell r="AJ27734">
            <v>0</v>
          </cell>
        </row>
        <row r="27735">
          <cell r="AJ27735">
            <v>0</v>
          </cell>
        </row>
        <row r="27736">
          <cell r="AJ27736">
            <v>0</v>
          </cell>
        </row>
        <row r="27737">
          <cell r="AJ27737">
            <v>0</v>
          </cell>
        </row>
        <row r="27738">
          <cell r="AJ27738">
            <v>0</v>
          </cell>
        </row>
        <row r="27739">
          <cell r="AJ27739">
            <v>0</v>
          </cell>
        </row>
        <row r="27740">
          <cell r="AJ27740">
            <v>0</v>
          </cell>
        </row>
        <row r="27741">
          <cell r="AJ27741">
            <v>0</v>
          </cell>
        </row>
        <row r="27742">
          <cell r="AJ27742">
            <v>0</v>
          </cell>
        </row>
        <row r="27743">
          <cell r="AJ27743">
            <v>0</v>
          </cell>
        </row>
        <row r="27744">
          <cell r="AJ27744">
            <v>0</v>
          </cell>
        </row>
        <row r="27745">
          <cell r="AJ27745">
            <v>0</v>
          </cell>
        </row>
        <row r="27746">
          <cell r="AJ27746">
            <v>0</v>
          </cell>
        </row>
        <row r="27747">
          <cell r="AJ27747">
            <v>0</v>
          </cell>
        </row>
        <row r="27748">
          <cell r="AJ27748">
            <v>0</v>
          </cell>
        </row>
        <row r="27749">
          <cell r="AJ27749">
            <v>0</v>
          </cell>
        </row>
        <row r="27750">
          <cell r="AJ27750">
            <v>0</v>
          </cell>
        </row>
        <row r="27751">
          <cell r="AJ27751">
            <v>0</v>
          </cell>
        </row>
        <row r="27752">
          <cell r="AJ27752">
            <v>0</v>
          </cell>
        </row>
        <row r="27753">
          <cell r="AJ27753">
            <v>0</v>
          </cell>
        </row>
        <row r="27754">
          <cell r="AJ27754">
            <v>0</v>
          </cell>
        </row>
        <row r="27755">
          <cell r="AJ27755">
            <v>0</v>
          </cell>
        </row>
        <row r="27756">
          <cell r="AJ27756">
            <v>0</v>
          </cell>
        </row>
        <row r="27757">
          <cell r="AJ27757">
            <v>0</v>
          </cell>
        </row>
        <row r="27758">
          <cell r="AJ27758">
            <v>0</v>
          </cell>
        </row>
        <row r="27759">
          <cell r="AJ27759">
            <v>0</v>
          </cell>
        </row>
        <row r="27760">
          <cell r="AJ27760">
            <v>0</v>
          </cell>
        </row>
        <row r="27761">
          <cell r="AJ27761">
            <v>0</v>
          </cell>
        </row>
        <row r="27762">
          <cell r="AJ27762">
            <v>0</v>
          </cell>
        </row>
        <row r="27763">
          <cell r="AJ27763">
            <v>0</v>
          </cell>
        </row>
        <row r="27764">
          <cell r="AJ27764">
            <v>0</v>
          </cell>
        </row>
        <row r="27765">
          <cell r="AJ27765">
            <v>0</v>
          </cell>
        </row>
        <row r="27766">
          <cell r="AJ27766">
            <v>0</v>
          </cell>
        </row>
        <row r="27767">
          <cell r="AJ27767">
            <v>0</v>
          </cell>
        </row>
        <row r="27768">
          <cell r="AJ27768">
            <v>0</v>
          </cell>
        </row>
        <row r="27769">
          <cell r="AJ27769">
            <v>0</v>
          </cell>
        </row>
        <row r="27770">
          <cell r="AJ27770">
            <v>0</v>
          </cell>
        </row>
        <row r="27771">
          <cell r="AJ27771">
            <v>0</v>
          </cell>
        </row>
        <row r="27772">
          <cell r="AJ27772">
            <v>0</v>
          </cell>
        </row>
        <row r="27773">
          <cell r="AJ27773">
            <v>0</v>
          </cell>
        </row>
        <row r="27774">
          <cell r="AJ27774">
            <v>0</v>
          </cell>
        </row>
        <row r="27775">
          <cell r="AJ27775">
            <v>0</v>
          </cell>
        </row>
        <row r="27776">
          <cell r="AJ27776">
            <v>0</v>
          </cell>
        </row>
        <row r="27777">
          <cell r="AJ27777">
            <v>0</v>
          </cell>
        </row>
        <row r="27778">
          <cell r="AJ27778">
            <v>0</v>
          </cell>
        </row>
        <row r="27779">
          <cell r="AJ27779">
            <v>0</v>
          </cell>
        </row>
        <row r="27780">
          <cell r="AJ27780">
            <v>0</v>
          </cell>
        </row>
        <row r="27781">
          <cell r="AJ27781">
            <v>0</v>
          </cell>
        </row>
        <row r="27782">
          <cell r="AJ27782">
            <v>0</v>
          </cell>
        </row>
        <row r="27783">
          <cell r="AJ27783">
            <v>0</v>
          </cell>
        </row>
        <row r="27784">
          <cell r="AJ27784">
            <v>0</v>
          </cell>
        </row>
        <row r="27785">
          <cell r="AJ27785">
            <v>0</v>
          </cell>
        </row>
        <row r="27786">
          <cell r="AJ27786">
            <v>0</v>
          </cell>
        </row>
        <row r="27787">
          <cell r="AJ27787">
            <v>0</v>
          </cell>
        </row>
        <row r="27788">
          <cell r="AJ27788">
            <v>0</v>
          </cell>
        </row>
        <row r="27789">
          <cell r="AJ27789">
            <v>0</v>
          </cell>
        </row>
        <row r="27790">
          <cell r="AJ27790">
            <v>0</v>
          </cell>
        </row>
        <row r="27791">
          <cell r="AJ27791">
            <v>0</v>
          </cell>
        </row>
        <row r="27792">
          <cell r="AJ27792">
            <v>0</v>
          </cell>
        </row>
        <row r="27793">
          <cell r="AJ27793">
            <v>0</v>
          </cell>
        </row>
        <row r="27794">
          <cell r="AJ27794">
            <v>0</v>
          </cell>
        </row>
        <row r="27795">
          <cell r="AJ27795">
            <v>0</v>
          </cell>
        </row>
        <row r="27796">
          <cell r="AJ27796">
            <v>0</v>
          </cell>
        </row>
        <row r="27797">
          <cell r="AJ27797">
            <v>0</v>
          </cell>
        </row>
        <row r="27798">
          <cell r="AJ27798">
            <v>0</v>
          </cell>
        </row>
        <row r="27799">
          <cell r="AJ27799">
            <v>0</v>
          </cell>
        </row>
        <row r="27800">
          <cell r="AJ27800">
            <v>0</v>
          </cell>
        </row>
        <row r="27801">
          <cell r="AJ27801">
            <v>0</v>
          </cell>
        </row>
        <row r="27802">
          <cell r="AJ27802">
            <v>0</v>
          </cell>
        </row>
        <row r="27803">
          <cell r="AJ27803">
            <v>0</v>
          </cell>
        </row>
        <row r="27804">
          <cell r="AJ27804">
            <v>0</v>
          </cell>
        </row>
        <row r="27805">
          <cell r="AJ27805">
            <v>0</v>
          </cell>
        </row>
        <row r="27806">
          <cell r="AJ27806">
            <v>0</v>
          </cell>
        </row>
        <row r="27807">
          <cell r="AJ27807">
            <v>0</v>
          </cell>
        </row>
        <row r="27808">
          <cell r="AJ27808">
            <v>0</v>
          </cell>
        </row>
        <row r="27809">
          <cell r="AJ27809">
            <v>0</v>
          </cell>
        </row>
        <row r="27810">
          <cell r="AJ27810">
            <v>0</v>
          </cell>
        </row>
        <row r="27811">
          <cell r="AJ27811">
            <v>0</v>
          </cell>
        </row>
        <row r="27812">
          <cell r="AJ27812">
            <v>0</v>
          </cell>
        </row>
        <row r="27813">
          <cell r="AJ27813">
            <v>0</v>
          </cell>
        </row>
        <row r="27814">
          <cell r="AJ27814">
            <v>0</v>
          </cell>
        </row>
        <row r="27815">
          <cell r="AJ27815">
            <v>0</v>
          </cell>
        </row>
        <row r="27816">
          <cell r="AJ27816">
            <v>0</v>
          </cell>
        </row>
        <row r="27817">
          <cell r="AJ27817">
            <v>0</v>
          </cell>
        </row>
        <row r="27818">
          <cell r="AJ27818">
            <v>0</v>
          </cell>
        </row>
        <row r="27819">
          <cell r="AJ27819">
            <v>0</v>
          </cell>
        </row>
        <row r="27820">
          <cell r="AJ27820">
            <v>0</v>
          </cell>
        </row>
        <row r="27821">
          <cell r="AJ27821">
            <v>0</v>
          </cell>
        </row>
        <row r="27822">
          <cell r="AJ27822">
            <v>0</v>
          </cell>
        </row>
        <row r="27823">
          <cell r="AJ27823">
            <v>0</v>
          </cell>
        </row>
        <row r="27824">
          <cell r="AJ27824">
            <v>0</v>
          </cell>
        </row>
        <row r="27825">
          <cell r="AJ27825">
            <v>0</v>
          </cell>
        </row>
        <row r="27826">
          <cell r="AJ27826">
            <v>0</v>
          </cell>
        </row>
        <row r="27827">
          <cell r="AJ27827">
            <v>0</v>
          </cell>
        </row>
        <row r="27828">
          <cell r="AJ27828">
            <v>0</v>
          </cell>
        </row>
        <row r="27829">
          <cell r="AJ27829">
            <v>0</v>
          </cell>
        </row>
        <row r="27830">
          <cell r="AJ27830">
            <v>0</v>
          </cell>
        </row>
        <row r="27831">
          <cell r="AJ27831">
            <v>0</v>
          </cell>
        </row>
        <row r="27832">
          <cell r="AJ27832">
            <v>0</v>
          </cell>
        </row>
        <row r="27833">
          <cell r="AJ27833">
            <v>0</v>
          </cell>
        </row>
        <row r="27834">
          <cell r="AJ27834">
            <v>0</v>
          </cell>
        </row>
        <row r="27835">
          <cell r="AJ27835">
            <v>0</v>
          </cell>
        </row>
        <row r="27836">
          <cell r="AJ27836">
            <v>0</v>
          </cell>
        </row>
        <row r="27837">
          <cell r="AJ27837">
            <v>0</v>
          </cell>
        </row>
        <row r="27838">
          <cell r="AJ27838">
            <v>0</v>
          </cell>
        </row>
        <row r="27839">
          <cell r="AJ27839">
            <v>0</v>
          </cell>
        </row>
        <row r="27840">
          <cell r="AJ27840">
            <v>0</v>
          </cell>
        </row>
        <row r="27841">
          <cell r="AJ27841">
            <v>0</v>
          </cell>
        </row>
        <row r="27842">
          <cell r="AJ27842">
            <v>0</v>
          </cell>
        </row>
        <row r="27843">
          <cell r="AJ27843">
            <v>0</v>
          </cell>
        </row>
        <row r="27844">
          <cell r="AJ27844">
            <v>0</v>
          </cell>
        </row>
        <row r="27845">
          <cell r="AJ27845">
            <v>0</v>
          </cell>
        </row>
        <row r="27846">
          <cell r="AJ27846">
            <v>0</v>
          </cell>
        </row>
        <row r="27847">
          <cell r="AJ27847">
            <v>0</v>
          </cell>
        </row>
        <row r="27848">
          <cell r="AJ27848">
            <v>0</v>
          </cell>
        </row>
        <row r="27849">
          <cell r="AJ27849">
            <v>0</v>
          </cell>
        </row>
        <row r="27850">
          <cell r="AJ27850">
            <v>0</v>
          </cell>
        </row>
        <row r="27851">
          <cell r="AJ27851">
            <v>0</v>
          </cell>
        </row>
        <row r="27852">
          <cell r="AJ27852">
            <v>0</v>
          </cell>
        </row>
        <row r="27853">
          <cell r="AJ27853">
            <v>0</v>
          </cell>
        </row>
        <row r="27854">
          <cell r="AJ27854">
            <v>0</v>
          </cell>
        </row>
        <row r="27855">
          <cell r="AJ27855">
            <v>0</v>
          </cell>
        </row>
        <row r="27856">
          <cell r="AJ27856">
            <v>0</v>
          </cell>
        </row>
        <row r="27857">
          <cell r="AJ27857">
            <v>0</v>
          </cell>
        </row>
        <row r="27858">
          <cell r="AJ27858">
            <v>0</v>
          </cell>
        </row>
        <row r="27859">
          <cell r="AJ27859">
            <v>0</v>
          </cell>
        </row>
        <row r="27860">
          <cell r="AJ27860">
            <v>0</v>
          </cell>
        </row>
        <row r="27861">
          <cell r="AJ27861">
            <v>0</v>
          </cell>
        </row>
        <row r="27862">
          <cell r="AJ27862">
            <v>0</v>
          </cell>
        </row>
        <row r="27863">
          <cell r="AJ27863">
            <v>0</v>
          </cell>
        </row>
        <row r="27864">
          <cell r="AJ27864">
            <v>0</v>
          </cell>
        </row>
        <row r="27865">
          <cell r="AJ27865">
            <v>0</v>
          </cell>
        </row>
        <row r="27866">
          <cell r="AJ27866">
            <v>0</v>
          </cell>
        </row>
        <row r="27867">
          <cell r="AJ27867">
            <v>0</v>
          </cell>
        </row>
        <row r="27868">
          <cell r="AJ27868">
            <v>0</v>
          </cell>
        </row>
        <row r="27869">
          <cell r="AJ27869">
            <v>0</v>
          </cell>
        </row>
        <row r="27870">
          <cell r="AJ27870">
            <v>0</v>
          </cell>
        </row>
        <row r="27871">
          <cell r="AJ27871">
            <v>0</v>
          </cell>
        </row>
        <row r="27872">
          <cell r="AJ27872">
            <v>0</v>
          </cell>
        </row>
        <row r="27873">
          <cell r="AJ27873">
            <v>0</v>
          </cell>
        </row>
        <row r="27874">
          <cell r="AJ27874">
            <v>0</v>
          </cell>
        </row>
        <row r="27875">
          <cell r="AJ27875">
            <v>0</v>
          </cell>
        </row>
        <row r="27876">
          <cell r="AJ27876">
            <v>0</v>
          </cell>
        </row>
        <row r="27877">
          <cell r="AJ27877">
            <v>0</v>
          </cell>
        </row>
        <row r="27878">
          <cell r="AJ27878">
            <v>0</v>
          </cell>
        </row>
        <row r="27879">
          <cell r="AJ27879">
            <v>0</v>
          </cell>
        </row>
        <row r="27880">
          <cell r="AJ27880">
            <v>0</v>
          </cell>
        </row>
        <row r="27881">
          <cell r="AJ27881">
            <v>0</v>
          </cell>
        </row>
        <row r="27882">
          <cell r="AJ27882">
            <v>0</v>
          </cell>
        </row>
        <row r="27883">
          <cell r="AJ27883">
            <v>0</v>
          </cell>
        </row>
        <row r="27884">
          <cell r="AJ27884">
            <v>0</v>
          </cell>
        </row>
        <row r="27885">
          <cell r="AJ27885">
            <v>0</v>
          </cell>
        </row>
        <row r="27886">
          <cell r="AJ27886">
            <v>0</v>
          </cell>
        </row>
        <row r="27887">
          <cell r="AJ27887">
            <v>0</v>
          </cell>
        </row>
        <row r="27888">
          <cell r="AJ27888">
            <v>0</v>
          </cell>
        </row>
        <row r="27889">
          <cell r="AJ27889">
            <v>0</v>
          </cell>
        </row>
        <row r="27890">
          <cell r="AJ27890">
            <v>0</v>
          </cell>
        </row>
        <row r="27891">
          <cell r="AJ27891">
            <v>0</v>
          </cell>
        </row>
        <row r="27892">
          <cell r="AJ27892">
            <v>0</v>
          </cell>
        </row>
        <row r="27893">
          <cell r="AJ27893">
            <v>0</v>
          </cell>
        </row>
        <row r="27894">
          <cell r="AJ27894">
            <v>0</v>
          </cell>
        </row>
        <row r="27895">
          <cell r="AJ27895">
            <v>0</v>
          </cell>
        </row>
        <row r="27896">
          <cell r="AJ27896">
            <v>0</v>
          </cell>
        </row>
        <row r="27897">
          <cell r="AJ27897">
            <v>0</v>
          </cell>
        </row>
        <row r="27898">
          <cell r="AJ27898">
            <v>0</v>
          </cell>
        </row>
        <row r="27899">
          <cell r="AJ27899">
            <v>0</v>
          </cell>
        </row>
        <row r="27900">
          <cell r="AJ27900">
            <v>0</v>
          </cell>
        </row>
        <row r="27901">
          <cell r="AJ27901">
            <v>0</v>
          </cell>
        </row>
        <row r="27902">
          <cell r="AJ27902">
            <v>0</v>
          </cell>
        </row>
        <row r="27903">
          <cell r="AJ27903">
            <v>0</v>
          </cell>
        </row>
        <row r="27904">
          <cell r="AJ27904">
            <v>0</v>
          </cell>
        </row>
        <row r="27905">
          <cell r="AJ27905">
            <v>0</v>
          </cell>
        </row>
        <row r="27906">
          <cell r="AJ27906">
            <v>0</v>
          </cell>
        </row>
        <row r="27907">
          <cell r="AJ27907">
            <v>0</v>
          </cell>
        </row>
        <row r="27908">
          <cell r="AJ27908">
            <v>0</v>
          </cell>
        </row>
        <row r="27909">
          <cell r="AJ27909">
            <v>0</v>
          </cell>
        </row>
        <row r="27910">
          <cell r="AJ27910">
            <v>0</v>
          </cell>
        </row>
        <row r="27911">
          <cell r="AJ27911">
            <v>0</v>
          </cell>
        </row>
        <row r="27912">
          <cell r="AJ27912">
            <v>0</v>
          </cell>
        </row>
        <row r="27913">
          <cell r="AJ27913">
            <v>0</v>
          </cell>
        </row>
        <row r="27914">
          <cell r="AJ27914">
            <v>0</v>
          </cell>
        </row>
        <row r="27915">
          <cell r="AJ27915">
            <v>0</v>
          </cell>
        </row>
        <row r="27916">
          <cell r="AJ27916">
            <v>0</v>
          </cell>
        </row>
        <row r="27917">
          <cell r="AJ27917">
            <v>0</v>
          </cell>
        </row>
        <row r="27918">
          <cell r="AJ27918">
            <v>0</v>
          </cell>
        </row>
        <row r="27919">
          <cell r="AJ27919">
            <v>0</v>
          </cell>
        </row>
        <row r="27920">
          <cell r="AJ27920">
            <v>0</v>
          </cell>
        </row>
        <row r="27921">
          <cell r="AJ27921">
            <v>0</v>
          </cell>
        </row>
        <row r="27922">
          <cell r="AJ27922">
            <v>0</v>
          </cell>
        </row>
        <row r="27923">
          <cell r="AJ27923">
            <v>0</v>
          </cell>
        </row>
        <row r="27924">
          <cell r="AJ27924">
            <v>0</v>
          </cell>
        </row>
        <row r="27925">
          <cell r="AJ27925">
            <v>0</v>
          </cell>
        </row>
        <row r="27926">
          <cell r="AJ27926">
            <v>0</v>
          </cell>
        </row>
        <row r="27927">
          <cell r="AJ27927">
            <v>0</v>
          </cell>
        </row>
        <row r="27928">
          <cell r="AJ27928">
            <v>0</v>
          </cell>
        </row>
        <row r="27929">
          <cell r="AJ27929">
            <v>0</v>
          </cell>
        </row>
        <row r="27930">
          <cell r="AJ27930">
            <v>0</v>
          </cell>
        </row>
        <row r="27931">
          <cell r="AJ27931">
            <v>0</v>
          </cell>
        </row>
        <row r="27932">
          <cell r="AJ27932">
            <v>0</v>
          </cell>
        </row>
        <row r="27933">
          <cell r="AJ27933">
            <v>0</v>
          </cell>
        </row>
        <row r="27934">
          <cell r="AJ27934">
            <v>0</v>
          </cell>
        </row>
        <row r="27935">
          <cell r="AJ27935">
            <v>0</v>
          </cell>
        </row>
        <row r="27936">
          <cell r="AJ27936">
            <v>0</v>
          </cell>
        </row>
        <row r="27937">
          <cell r="AJ27937">
            <v>0</v>
          </cell>
        </row>
        <row r="27938">
          <cell r="AJ27938">
            <v>0</v>
          </cell>
        </row>
        <row r="27939">
          <cell r="AJ27939">
            <v>0</v>
          </cell>
        </row>
        <row r="27940">
          <cell r="AJ27940">
            <v>0</v>
          </cell>
        </row>
        <row r="27941">
          <cell r="AJ27941">
            <v>0</v>
          </cell>
        </row>
        <row r="27942">
          <cell r="AJ27942">
            <v>0</v>
          </cell>
        </row>
        <row r="27943">
          <cell r="AJ27943">
            <v>0</v>
          </cell>
        </row>
        <row r="27944">
          <cell r="AJ27944">
            <v>0</v>
          </cell>
        </row>
        <row r="27945">
          <cell r="AJ27945">
            <v>0</v>
          </cell>
        </row>
        <row r="27946">
          <cell r="AJ27946">
            <v>0</v>
          </cell>
        </row>
        <row r="27947">
          <cell r="AJ27947">
            <v>0</v>
          </cell>
        </row>
        <row r="27948">
          <cell r="AJ27948">
            <v>0</v>
          </cell>
        </row>
        <row r="27949">
          <cell r="AJ27949">
            <v>0</v>
          </cell>
        </row>
        <row r="27950">
          <cell r="AJ27950">
            <v>0</v>
          </cell>
        </row>
        <row r="27951">
          <cell r="AJ27951">
            <v>0</v>
          </cell>
        </row>
        <row r="27952">
          <cell r="AJ27952">
            <v>0</v>
          </cell>
        </row>
        <row r="27953">
          <cell r="AJ27953">
            <v>0</v>
          </cell>
        </row>
        <row r="27954">
          <cell r="AJ27954">
            <v>0</v>
          </cell>
        </row>
        <row r="27955">
          <cell r="AJ27955">
            <v>0</v>
          </cell>
        </row>
        <row r="27956">
          <cell r="AJ27956">
            <v>0</v>
          </cell>
        </row>
        <row r="27957">
          <cell r="AJ27957">
            <v>0</v>
          </cell>
        </row>
        <row r="27958">
          <cell r="AJ27958">
            <v>0</v>
          </cell>
        </row>
        <row r="27959">
          <cell r="AJ27959">
            <v>0</v>
          </cell>
        </row>
        <row r="27960">
          <cell r="AJ27960">
            <v>0</v>
          </cell>
        </row>
        <row r="27961">
          <cell r="AJ27961">
            <v>0</v>
          </cell>
        </row>
        <row r="27962">
          <cell r="AJ27962">
            <v>0</v>
          </cell>
        </row>
        <row r="27963">
          <cell r="AJ27963">
            <v>0</v>
          </cell>
        </row>
        <row r="27964">
          <cell r="AJ27964">
            <v>0</v>
          </cell>
        </row>
        <row r="27965">
          <cell r="AJ27965">
            <v>0</v>
          </cell>
        </row>
        <row r="27966">
          <cell r="AJ27966">
            <v>0</v>
          </cell>
        </row>
        <row r="27967">
          <cell r="AJ27967">
            <v>0</v>
          </cell>
        </row>
        <row r="27968">
          <cell r="AJ27968">
            <v>0</v>
          </cell>
        </row>
        <row r="27969">
          <cell r="AJ27969">
            <v>0</v>
          </cell>
        </row>
        <row r="27970">
          <cell r="AJ27970">
            <v>0</v>
          </cell>
        </row>
        <row r="27971">
          <cell r="AJ27971">
            <v>0</v>
          </cell>
        </row>
        <row r="27972">
          <cell r="AJ27972">
            <v>0</v>
          </cell>
        </row>
        <row r="27973">
          <cell r="AJ27973">
            <v>0</v>
          </cell>
        </row>
        <row r="27974">
          <cell r="AJ27974">
            <v>0</v>
          </cell>
        </row>
        <row r="27975">
          <cell r="AJ27975">
            <v>0</v>
          </cell>
        </row>
        <row r="27976">
          <cell r="AJ27976">
            <v>0</v>
          </cell>
        </row>
        <row r="27977">
          <cell r="AJ27977">
            <v>0</v>
          </cell>
        </row>
        <row r="27978">
          <cell r="AJ27978">
            <v>0</v>
          </cell>
        </row>
        <row r="27979">
          <cell r="AJ27979">
            <v>0</v>
          </cell>
        </row>
        <row r="27980">
          <cell r="AJ27980">
            <v>0</v>
          </cell>
        </row>
        <row r="27981">
          <cell r="AJ27981">
            <v>0</v>
          </cell>
        </row>
        <row r="27982">
          <cell r="AJ27982">
            <v>0</v>
          </cell>
        </row>
        <row r="27983">
          <cell r="AJ27983">
            <v>0</v>
          </cell>
        </row>
        <row r="27984">
          <cell r="AJ27984">
            <v>0</v>
          </cell>
        </row>
        <row r="27985">
          <cell r="AJ27985">
            <v>0</v>
          </cell>
        </row>
        <row r="27986">
          <cell r="AJ27986">
            <v>0</v>
          </cell>
        </row>
        <row r="27987">
          <cell r="AJ27987">
            <v>0</v>
          </cell>
        </row>
        <row r="27988">
          <cell r="AJ27988">
            <v>0</v>
          </cell>
        </row>
        <row r="27989">
          <cell r="AJ27989">
            <v>0</v>
          </cell>
        </row>
        <row r="27990">
          <cell r="AJ27990">
            <v>0</v>
          </cell>
        </row>
        <row r="27991">
          <cell r="AJ27991">
            <v>0</v>
          </cell>
        </row>
        <row r="27992">
          <cell r="AJ27992">
            <v>0</v>
          </cell>
        </row>
        <row r="27993">
          <cell r="AJ27993">
            <v>0</v>
          </cell>
        </row>
        <row r="27994">
          <cell r="AJ27994">
            <v>0</v>
          </cell>
        </row>
        <row r="27995">
          <cell r="AJ27995">
            <v>0</v>
          </cell>
        </row>
        <row r="27996">
          <cell r="AJ27996">
            <v>0</v>
          </cell>
        </row>
        <row r="27997">
          <cell r="AJ27997">
            <v>0</v>
          </cell>
        </row>
        <row r="27998">
          <cell r="AJ27998">
            <v>0</v>
          </cell>
        </row>
        <row r="27999">
          <cell r="AJ27999">
            <v>0</v>
          </cell>
        </row>
        <row r="28000">
          <cell r="AJ28000">
            <v>0</v>
          </cell>
        </row>
        <row r="28001">
          <cell r="AJ28001">
            <v>0</v>
          </cell>
        </row>
        <row r="28002">
          <cell r="AJ28002">
            <v>0</v>
          </cell>
        </row>
        <row r="28003">
          <cell r="AJ28003">
            <v>0</v>
          </cell>
        </row>
        <row r="28004">
          <cell r="AJ28004">
            <v>0</v>
          </cell>
        </row>
        <row r="28005">
          <cell r="AJ28005">
            <v>0</v>
          </cell>
        </row>
        <row r="28006">
          <cell r="AJ28006">
            <v>0</v>
          </cell>
        </row>
        <row r="28007">
          <cell r="AJ28007">
            <v>0</v>
          </cell>
        </row>
        <row r="28008">
          <cell r="AJ28008">
            <v>0</v>
          </cell>
        </row>
        <row r="28009">
          <cell r="AJ28009">
            <v>0</v>
          </cell>
        </row>
        <row r="28010">
          <cell r="AJ28010">
            <v>0</v>
          </cell>
        </row>
        <row r="28011">
          <cell r="AJ28011">
            <v>0</v>
          </cell>
        </row>
        <row r="28012">
          <cell r="AJ28012">
            <v>0</v>
          </cell>
        </row>
        <row r="28013">
          <cell r="AJ28013">
            <v>0</v>
          </cell>
        </row>
        <row r="28014">
          <cell r="AJ28014">
            <v>0</v>
          </cell>
        </row>
        <row r="28015">
          <cell r="AJ28015">
            <v>0</v>
          </cell>
        </row>
        <row r="28016">
          <cell r="AJ28016">
            <v>0</v>
          </cell>
        </row>
        <row r="28017">
          <cell r="AJ28017">
            <v>0</v>
          </cell>
        </row>
        <row r="28018">
          <cell r="AJ28018">
            <v>0</v>
          </cell>
        </row>
        <row r="28019">
          <cell r="AJ28019">
            <v>0</v>
          </cell>
        </row>
        <row r="28020">
          <cell r="AJ28020">
            <v>0</v>
          </cell>
        </row>
        <row r="28021">
          <cell r="AJ28021">
            <v>0</v>
          </cell>
        </row>
        <row r="28022">
          <cell r="AJ28022">
            <v>0</v>
          </cell>
        </row>
        <row r="28023">
          <cell r="AJ28023">
            <v>0</v>
          </cell>
        </row>
        <row r="28024">
          <cell r="AJ28024">
            <v>0</v>
          </cell>
        </row>
        <row r="28025">
          <cell r="AJ28025">
            <v>0</v>
          </cell>
        </row>
        <row r="28026">
          <cell r="AJ28026">
            <v>0</v>
          </cell>
        </row>
        <row r="28027">
          <cell r="AJ28027">
            <v>0</v>
          </cell>
        </row>
        <row r="28028">
          <cell r="AJ28028">
            <v>0</v>
          </cell>
        </row>
        <row r="28029">
          <cell r="AJ28029">
            <v>0</v>
          </cell>
        </row>
        <row r="28030">
          <cell r="AJ28030">
            <v>0</v>
          </cell>
        </row>
        <row r="28031">
          <cell r="AJ28031">
            <v>0</v>
          </cell>
        </row>
        <row r="28032">
          <cell r="AJ28032">
            <v>0</v>
          </cell>
        </row>
        <row r="28033">
          <cell r="AJ28033">
            <v>0</v>
          </cell>
        </row>
        <row r="28034">
          <cell r="AJ28034">
            <v>0</v>
          </cell>
        </row>
        <row r="28035">
          <cell r="AJ28035">
            <v>0</v>
          </cell>
        </row>
        <row r="28036">
          <cell r="AJ28036">
            <v>0</v>
          </cell>
        </row>
        <row r="28037">
          <cell r="AJ28037">
            <v>0</v>
          </cell>
        </row>
        <row r="28038">
          <cell r="AJ28038">
            <v>0</v>
          </cell>
        </row>
        <row r="28039">
          <cell r="AJ28039">
            <v>0</v>
          </cell>
        </row>
        <row r="28040">
          <cell r="AJ28040">
            <v>0</v>
          </cell>
        </row>
        <row r="28041">
          <cell r="AJ28041">
            <v>0</v>
          </cell>
        </row>
        <row r="28042">
          <cell r="AJ28042">
            <v>0</v>
          </cell>
        </row>
        <row r="28043">
          <cell r="AJ28043">
            <v>0</v>
          </cell>
        </row>
        <row r="28044">
          <cell r="AJ28044">
            <v>0</v>
          </cell>
        </row>
        <row r="28045">
          <cell r="AJ28045">
            <v>0</v>
          </cell>
        </row>
        <row r="28046">
          <cell r="AJ28046">
            <v>0</v>
          </cell>
        </row>
        <row r="28047">
          <cell r="AJ28047">
            <v>0</v>
          </cell>
        </row>
        <row r="28048">
          <cell r="AJ28048">
            <v>0</v>
          </cell>
        </row>
        <row r="28049">
          <cell r="AJ28049">
            <v>0</v>
          </cell>
        </row>
        <row r="28050">
          <cell r="AJ28050">
            <v>0</v>
          </cell>
        </row>
        <row r="28051">
          <cell r="AJ28051">
            <v>0</v>
          </cell>
        </row>
        <row r="28052">
          <cell r="AJ28052">
            <v>0</v>
          </cell>
        </row>
        <row r="28053">
          <cell r="AJ28053">
            <v>0</v>
          </cell>
        </row>
        <row r="28054">
          <cell r="AJ28054">
            <v>0</v>
          </cell>
        </row>
        <row r="28055">
          <cell r="AJ28055">
            <v>0</v>
          </cell>
        </row>
        <row r="28056">
          <cell r="AJ28056">
            <v>0</v>
          </cell>
        </row>
        <row r="28057">
          <cell r="AJ28057">
            <v>0</v>
          </cell>
        </row>
        <row r="28058">
          <cell r="AJ28058">
            <v>0</v>
          </cell>
        </row>
        <row r="28059">
          <cell r="AJ28059">
            <v>0</v>
          </cell>
        </row>
        <row r="28060">
          <cell r="AJ28060">
            <v>0</v>
          </cell>
        </row>
        <row r="28061">
          <cell r="AJ28061">
            <v>0</v>
          </cell>
        </row>
        <row r="28062">
          <cell r="AJ28062">
            <v>0</v>
          </cell>
        </row>
        <row r="28063">
          <cell r="AJ28063">
            <v>0</v>
          </cell>
        </row>
        <row r="28064">
          <cell r="AJ28064">
            <v>0</v>
          </cell>
        </row>
        <row r="28065">
          <cell r="AJ28065">
            <v>0</v>
          </cell>
        </row>
        <row r="28066">
          <cell r="AJ28066">
            <v>0</v>
          </cell>
        </row>
        <row r="28067">
          <cell r="AJ28067">
            <v>0</v>
          </cell>
        </row>
        <row r="28068">
          <cell r="AJ28068">
            <v>0</v>
          </cell>
        </row>
        <row r="28069">
          <cell r="AJ28069">
            <v>0</v>
          </cell>
        </row>
        <row r="28070">
          <cell r="AJ28070">
            <v>0</v>
          </cell>
        </row>
        <row r="28071">
          <cell r="AJ28071">
            <v>0</v>
          </cell>
        </row>
        <row r="28072">
          <cell r="AJ28072">
            <v>0</v>
          </cell>
        </row>
        <row r="28073">
          <cell r="AJ28073">
            <v>0</v>
          </cell>
        </row>
        <row r="28074">
          <cell r="AJ28074">
            <v>0</v>
          </cell>
        </row>
        <row r="28075">
          <cell r="AJ28075">
            <v>0</v>
          </cell>
        </row>
        <row r="28076">
          <cell r="AJ28076">
            <v>0</v>
          </cell>
        </row>
        <row r="28077">
          <cell r="AJ28077">
            <v>0</v>
          </cell>
        </row>
        <row r="28078">
          <cell r="AJ28078">
            <v>0</v>
          </cell>
        </row>
        <row r="28079">
          <cell r="AJ28079">
            <v>0</v>
          </cell>
        </row>
        <row r="28080">
          <cell r="AJ28080">
            <v>0</v>
          </cell>
        </row>
        <row r="28081">
          <cell r="AJ28081">
            <v>0</v>
          </cell>
        </row>
        <row r="28082">
          <cell r="AJ28082">
            <v>0</v>
          </cell>
        </row>
        <row r="28083">
          <cell r="AJ28083">
            <v>0</v>
          </cell>
        </row>
        <row r="28084">
          <cell r="AJ28084">
            <v>0</v>
          </cell>
        </row>
        <row r="28085">
          <cell r="AJ28085">
            <v>0</v>
          </cell>
        </row>
        <row r="28086">
          <cell r="AJ28086">
            <v>0</v>
          </cell>
        </row>
        <row r="28087">
          <cell r="AJ28087">
            <v>0</v>
          </cell>
        </row>
        <row r="28088">
          <cell r="AJ28088">
            <v>0</v>
          </cell>
        </row>
        <row r="28089">
          <cell r="AJ28089">
            <v>0</v>
          </cell>
        </row>
        <row r="28090">
          <cell r="AJ28090">
            <v>0</v>
          </cell>
        </row>
        <row r="28091">
          <cell r="AJ28091">
            <v>0</v>
          </cell>
        </row>
        <row r="28092">
          <cell r="AJ28092">
            <v>0</v>
          </cell>
        </row>
        <row r="28093">
          <cell r="AJ28093">
            <v>0</v>
          </cell>
        </row>
        <row r="28094">
          <cell r="AJ28094">
            <v>0</v>
          </cell>
        </row>
        <row r="28095">
          <cell r="AJ28095">
            <v>0</v>
          </cell>
        </row>
        <row r="28096">
          <cell r="AJ28096">
            <v>0</v>
          </cell>
        </row>
        <row r="28097">
          <cell r="AJ28097">
            <v>0</v>
          </cell>
        </row>
        <row r="28098">
          <cell r="AJ28098">
            <v>0</v>
          </cell>
        </row>
        <row r="28099">
          <cell r="AJ28099">
            <v>0</v>
          </cell>
        </row>
        <row r="28100">
          <cell r="AJ28100">
            <v>0</v>
          </cell>
        </row>
        <row r="28101">
          <cell r="AJ28101">
            <v>0</v>
          </cell>
        </row>
        <row r="28102">
          <cell r="AJ28102">
            <v>0</v>
          </cell>
        </row>
        <row r="28103">
          <cell r="AJ28103">
            <v>0</v>
          </cell>
        </row>
        <row r="28104">
          <cell r="AJ28104">
            <v>0</v>
          </cell>
        </row>
        <row r="28105">
          <cell r="AJ28105">
            <v>0</v>
          </cell>
        </row>
        <row r="28106">
          <cell r="AJ28106">
            <v>0</v>
          </cell>
        </row>
        <row r="28107">
          <cell r="AJ28107">
            <v>0</v>
          </cell>
        </row>
        <row r="28108">
          <cell r="AJ28108">
            <v>0</v>
          </cell>
        </row>
        <row r="28109">
          <cell r="AJ28109">
            <v>0</v>
          </cell>
        </row>
        <row r="28110">
          <cell r="AJ28110">
            <v>0</v>
          </cell>
        </row>
        <row r="28111">
          <cell r="AJ28111">
            <v>0</v>
          </cell>
        </row>
        <row r="28112">
          <cell r="AJ28112">
            <v>0</v>
          </cell>
        </row>
        <row r="28113">
          <cell r="AJ28113">
            <v>0</v>
          </cell>
        </row>
        <row r="28114">
          <cell r="AJ28114">
            <v>0</v>
          </cell>
        </row>
        <row r="28115">
          <cell r="AJ28115">
            <v>0</v>
          </cell>
        </row>
        <row r="28116">
          <cell r="AJ28116">
            <v>0</v>
          </cell>
        </row>
        <row r="28117">
          <cell r="AJ28117">
            <v>0</v>
          </cell>
        </row>
        <row r="28118">
          <cell r="AJ28118">
            <v>0</v>
          </cell>
        </row>
        <row r="28119">
          <cell r="AJ28119">
            <v>0</v>
          </cell>
        </row>
        <row r="28120">
          <cell r="AJ28120">
            <v>0</v>
          </cell>
        </row>
        <row r="28121">
          <cell r="AJ28121">
            <v>0</v>
          </cell>
        </row>
        <row r="28122">
          <cell r="AJ28122">
            <v>0</v>
          </cell>
        </row>
        <row r="28123">
          <cell r="AJ28123">
            <v>0</v>
          </cell>
        </row>
        <row r="28124">
          <cell r="AJ28124">
            <v>0</v>
          </cell>
        </row>
        <row r="28125">
          <cell r="AJ28125">
            <v>0</v>
          </cell>
        </row>
        <row r="28126">
          <cell r="AJ28126">
            <v>0</v>
          </cell>
        </row>
        <row r="28127">
          <cell r="AJ28127">
            <v>0</v>
          </cell>
        </row>
        <row r="28128">
          <cell r="AJ28128">
            <v>0</v>
          </cell>
        </row>
        <row r="28129">
          <cell r="AJ28129">
            <v>0</v>
          </cell>
        </row>
        <row r="28130">
          <cell r="AJ28130">
            <v>0</v>
          </cell>
        </row>
        <row r="28131">
          <cell r="AJ28131">
            <v>0</v>
          </cell>
        </row>
        <row r="28132">
          <cell r="AJ28132">
            <v>0</v>
          </cell>
        </row>
        <row r="28133">
          <cell r="AJ28133">
            <v>0</v>
          </cell>
        </row>
        <row r="28134">
          <cell r="AJ28134">
            <v>0</v>
          </cell>
        </row>
        <row r="28135">
          <cell r="AJ28135">
            <v>0</v>
          </cell>
        </row>
        <row r="28136">
          <cell r="AJ28136">
            <v>0</v>
          </cell>
        </row>
        <row r="28137">
          <cell r="AJ28137">
            <v>0</v>
          </cell>
        </row>
        <row r="28138">
          <cell r="AJ28138">
            <v>0</v>
          </cell>
        </row>
        <row r="28139">
          <cell r="AJ28139">
            <v>0</v>
          </cell>
        </row>
        <row r="28140">
          <cell r="AJ28140">
            <v>0</v>
          </cell>
        </row>
        <row r="28141">
          <cell r="AJ28141">
            <v>0</v>
          </cell>
        </row>
        <row r="28142">
          <cell r="AJ28142">
            <v>0</v>
          </cell>
        </row>
        <row r="28143">
          <cell r="AJ28143">
            <v>0</v>
          </cell>
        </row>
        <row r="28144">
          <cell r="AJ28144">
            <v>0</v>
          </cell>
        </row>
        <row r="28145">
          <cell r="AJ28145">
            <v>0</v>
          </cell>
        </row>
        <row r="28146">
          <cell r="AJ28146">
            <v>0</v>
          </cell>
        </row>
        <row r="28147">
          <cell r="AJ28147">
            <v>0</v>
          </cell>
        </row>
        <row r="28148">
          <cell r="AJ28148">
            <v>0</v>
          </cell>
        </row>
        <row r="28149">
          <cell r="AJ28149">
            <v>0</v>
          </cell>
        </row>
        <row r="28150">
          <cell r="AJ28150">
            <v>0</v>
          </cell>
        </row>
        <row r="28151">
          <cell r="AJ28151">
            <v>0</v>
          </cell>
        </row>
        <row r="28152">
          <cell r="AJ28152">
            <v>0</v>
          </cell>
        </row>
        <row r="28153">
          <cell r="AJ28153">
            <v>0</v>
          </cell>
        </row>
        <row r="28154">
          <cell r="AJ28154">
            <v>0</v>
          </cell>
        </row>
        <row r="28155">
          <cell r="AJ28155">
            <v>0</v>
          </cell>
        </row>
        <row r="28156">
          <cell r="AJ28156">
            <v>0</v>
          </cell>
        </row>
        <row r="28157">
          <cell r="AJ28157">
            <v>0</v>
          </cell>
        </row>
        <row r="28158">
          <cell r="AJ28158">
            <v>0</v>
          </cell>
        </row>
        <row r="28159">
          <cell r="AJ28159">
            <v>0</v>
          </cell>
        </row>
        <row r="28160">
          <cell r="AJ28160">
            <v>0</v>
          </cell>
        </row>
        <row r="28161">
          <cell r="AJ28161">
            <v>0</v>
          </cell>
        </row>
        <row r="28162">
          <cell r="AJ28162">
            <v>0</v>
          </cell>
        </row>
        <row r="28163">
          <cell r="AJ28163">
            <v>0</v>
          </cell>
        </row>
        <row r="28164">
          <cell r="AJ28164">
            <v>0</v>
          </cell>
        </row>
        <row r="28165">
          <cell r="AJ28165">
            <v>0</v>
          </cell>
        </row>
        <row r="28166">
          <cell r="AJ28166">
            <v>0</v>
          </cell>
        </row>
        <row r="28167">
          <cell r="AJ28167">
            <v>0</v>
          </cell>
        </row>
        <row r="28168">
          <cell r="AJ28168">
            <v>0</v>
          </cell>
        </row>
        <row r="28169">
          <cell r="AJ28169">
            <v>0</v>
          </cell>
        </row>
        <row r="28170">
          <cell r="AJ28170">
            <v>0</v>
          </cell>
        </row>
        <row r="28171">
          <cell r="AJ28171">
            <v>0</v>
          </cell>
        </row>
        <row r="28172">
          <cell r="AJ28172">
            <v>0</v>
          </cell>
        </row>
        <row r="28173">
          <cell r="AJ28173">
            <v>0</v>
          </cell>
        </row>
        <row r="28174">
          <cell r="AJ28174">
            <v>0</v>
          </cell>
        </row>
        <row r="28175">
          <cell r="AJ28175">
            <v>0</v>
          </cell>
        </row>
        <row r="28176">
          <cell r="AJ28176">
            <v>0</v>
          </cell>
        </row>
        <row r="28177">
          <cell r="AJ28177">
            <v>0</v>
          </cell>
        </row>
        <row r="28178">
          <cell r="AJ28178">
            <v>0</v>
          </cell>
        </row>
        <row r="28179">
          <cell r="AJ28179">
            <v>0</v>
          </cell>
        </row>
        <row r="28180">
          <cell r="AJ28180">
            <v>0</v>
          </cell>
        </row>
        <row r="28181">
          <cell r="AJ28181">
            <v>0</v>
          </cell>
        </row>
        <row r="28182">
          <cell r="AJ28182">
            <v>0</v>
          </cell>
        </row>
        <row r="28183">
          <cell r="AJ28183">
            <v>0</v>
          </cell>
        </row>
        <row r="28184">
          <cell r="AJ28184">
            <v>0</v>
          </cell>
        </row>
        <row r="28185">
          <cell r="AJ28185">
            <v>0</v>
          </cell>
        </row>
        <row r="28186">
          <cell r="AJ28186">
            <v>0</v>
          </cell>
        </row>
        <row r="28187">
          <cell r="AJ28187">
            <v>0</v>
          </cell>
        </row>
        <row r="28188">
          <cell r="AJ28188">
            <v>0</v>
          </cell>
        </row>
        <row r="28189">
          <cell r="AJ28189">
            <v>0</v>
          </cell>
        </row>
        <row r="28190">
          <cell r="AJ28190">
            <v>0</v>
          </cell>
        </row>
        <row r="28191">
          <cell r="AJ28191">
            <v>0</v>
          </cell>
        </row>
        <row r="28192">
          <cell r="AJ28192">
            <v>0</v>
          </cell>
        </row>
        <row r="28193">
          <cell r="AJ28193">
            <v>0</v>
          </cell>
        </row>
        <row r="28194">
          <cell r="AJ28194">
            <v>0</v>
          </cell>
        </row>
        <row r="28195">
          <cell r="AJ28195">
            <v>0</v>
          </cell>
        </row>
        <row r="28196">
          <cell r="AJ28196">
            <v>0</v>
          </cell>
        </row>
        <row r="28197">
          <cell r="AJ28197">
            <v>0</v>
          </cell>
        </row>
        <row r="28198">
          <cell r="AJ28198">
            <v>0</v>
          </cell>
        </row>
        <row r="28199">
          <cell r="AJ28199">
            <v>0</v>
          </cell>
        </row>
        <row r="28200">
          <cell r="AJ28200">
            <v>0</v>
          </cell>
        </row>
        <row r="28201">
          <cell r="AJ28201">
            <v>0</v>
          </cell>
        </row>
        <row r="28202">
          <cell r="AJ28202">
            <v>0</v>
          </cell>
        </row>
        <row r="28203">
          <cell r="AJ28203">
            <v>0</v>
          </cell>
        </row>
        <row r="28204">
          <cell r="AJ28204">
            <v>0</v>
          </cell>
        </row>
        <row r="28205">
          <cell r="AJ28205">
            <v>0</v>
          </cell>
        </row>
        <row r="28206">
          <cell r="AJ28206">
            <v>0</v>
          </cell>
        </row>
        <row r="28207">
          <cell r="AJ28207">
            <v>0</v>
          </cell>
        </row>
        <row r="28208">
          <cell r="AJ28208">
            <v>0</v>
          </cell>
        </row>
        <row r="28209">
          <cell r="AJ28209">
            <v>0</v>
          </cell>
        </row>
        <row r="28210">
          <cell r="AJ28210">
            <v>0</v>
          </cell>
        </row>
        <row r="28211">
          <cell r="AJ28211">
            <v>0</v>
          </cell>
        </row>
        <row r="28212">
          <cell r="AJ28212">
            <v>0</v>
          </cell>
        </row>
        <row r="28213">
          <cell r="AJ28213">
            <v>0</v>
          </cell>
        </row>
        <row r="28214">
          <cell r="AJ28214">
            <v>0</v>
          </cell>
        </row>
        <row r="28215">
          <cell r="AJ28215">
            <v>0</v>
          </cell>
        </row>
        <row r="28216">
          <cell r="AJ28216">
            <v>0</v>
          </cell>
        </row>
        <row r="28217">
          <cell r="AJ28217">
            <v>0</v>
          </cell>
        </row>
        <row r="28218">
          <cell r="AJ28218">
            <v>0</v>
          </cell>
        </row>
        <row r="28219">
          <cell r="AJ28219">
            <v>0</v>
          </cell>
        </row>
        <row r="28220">
          <cell r="AJ28220">
            <v>0</v>
          </cell>
        </row>
        <row r="28221">
          <cell r="AJ28221">
            <v>0</v>
          </cell>
        </row>
        <row r="28222">
          <cell r="AJ28222">
            <v>0</v>
          </cell>
        </row>
        <row r="28223">
          <cell r="AJ28223">
            <v>0</v>
          </cell>
        </row>
        <row r="28224">
          <cell r="AJ28224">
            <v>0</v>
          </cell>
        </row>
        <row r="28225">
          <cell r="AJ28225">
            <v>0</v>
          </cell>
        </row>
        <row r="28226">
          <cell r="AJ28226">
            <v>0</v>
          </cell>
        </row>
        <row r="28227">
          <cell r="AJ28227">
            <v>0</v>
          </cell>
        </row>
        <row r="28228">
          <cell r="AJ28228">
            <v>0</v>
          </cell>
        </row>
        <row r="28229">
          <cell r="AJ28229">
            <v>0</v>
          </cell>
        </row>
        <row r="28230">
          <cell r="AJ28230">
            <v>0</v>
          </cell>
        </row>
        <row r="28231">
          <cell r="AJ28231">
            <v>0</v>
          </cell>
        </row>
        <row r="28232">
          <cell r="AJ28232">
            <v>0</v>
          </cell>
        </row>
        <row r="28233">
          <cell r="AJ28233">
            <v>0</v>
          </cell>
        </row>
        <row r="28234">
          <cell r="AJ28234">
            <v>0</v>
          </cell>
        </row>
        <row r="28235">
          <cell r="AJ28235">
            <v>0</v>
          </cell>
        </row>
        <row r="28236">
          <cell r="AJ28236">
            <v>0</v>
          </cell>
        </row>
        <row r="28237">
          <cell r="AJ28237">
            <v>0</v>
          </cell>
        </row>
        <row r="28238">
          <cell r="AJ28238">
            <v>0</v>
          </cell>
        </row>
        <row r="28239">
          <cell r="AJ28239">
            <v>0</v>
          </cell>
        </row>
        <row r="28240">
          <cell r="AJ28240">
            <v>0</v>
          </cell>
        </row>
        <row r="28241">
          <cell r="AJ28241">
            <v>0</v>
          </cell>
        </row>
        <row r="28242">
          <cell r="AJ28242">
            <v>0</v>
          </cell>
        </row>
        <row r="28243">
          <cell r="AJ28243">
            <v>0</v>
          </cell>
        </row>
        <row r="28244">
          <cell r="AJ28244">
            <v>0</v>
          </cell>
        </row>
        <row r="28245">
          <cell r="AJ28245">
            <v>0</v>
          </cell>
        </row>
        <row r="28246">
          <cell r="AJ28246">
            <v>0</v>
          </cell>
        </row>
        <row r="28247">
          <cell r="AJ28247">
            <v>0</v>
          </cell>
        </row>
        <row r="28248">
          <cell r="AJ28248">
            <v>0</v>
          </cell>
        </row>
        <row r="28249">
          <cell r="AJ28249">
            <v>0</v>
          </cell>
        </row>
        <row r="28250">
          <cell r="AJ28250">
            <v>0</v>
          </cell>
        </row>
        <row r="28251">
          <cell r="AJ28251">
            <v>0</v>
          </cell>
        </row>
        <row r="28252">
          <cell r="AJ28252">
            <v>0</v>
          </cell>
        </row>
        <row r="28253">
          <cell r="AJ28253">
            <v>0</v>
          </cell>
        </row>
        <row r="28254">
          <cell r="AJ28254">
            <v>0</v>
          </cell>
        </row>
        <row r="28255">
          <cell r="AJ28255">
            <v>0</v>
          </cell>
        </row>
        <row r="28256">
          <cell r="AJ28256">
            <v>0</v>
          </cell>
        </row>
        <row r="28257">
          <cell r="AJ28257">
            <v>0</v>
          </cell>
        </row>
        <row r="28258">
          <cell r="AJ28258">
            <v>0</v>
          </cell>
        </row>
        <row r="28259">
          <cell r="AJ28259">
            <v>0</v>
          </cell>
        </row>
        <row r="28260">
          <cell r="AJ28260">
            <v>0</v>
          </cell>
        </row>
        <row r="28261">
          <cell r="AJ28261">
            <v>0</v>
          </cell>
        </row>
        <row r="28262">
          <cell r="AJ28262">
            <v>0</v>
          </cell>
        </row>
        <row r="28263">
          <cell r="AJ28263">
            <v>0</v>
          </cell>
        </row>
        <row r="28264">
          <cell r="AJ28264">
            <v>0</v>
          </cell>
        </row>
        <row r="28265">
          <cell r="AJ28265">
            <v>0</v>
          </cell>
        </row>
        <row r="28266">
          <cell r="AJ28266">
            <v>0</v>
          </cell>
        </row>
        <row r="28267">
          <cell r="AJ28267">
            <v>0</v>
          </cell>
        </row>
        <row r="28268">
          <cell r="AJ28268">
            <v>0</v>
          </cell>
        </row>
        <row r="28269">
          <cell r="AJ28269">
            <v>0</v>
          </cell>
        </row>
        <row r="28270">
          <cell r="AJ28270">
            <v>0</v>
          </cell>
        </row>
        <row r="28271">
          <cell r="AJ28271">
            <v>0</v>
          </cell>
        </row>
        <row r="28272">
          <cell r="AJ28272">
            <v>0</v>
          </cell>
        </row>
        <row r="28273">
          <cell r="AJ28273">
            <v>0</v>
          </cell>
        </row>
        <row r="28274">
          <cell r="AJ28274">
            <v>0</v>
          </cell>
        </row>
        <row r="28275">
          <cell r="AJ28275">
            <v>0</v>
          </cell>
        </row>
        <row r="28276">
          <cell r="AJ28276">
            <v>0</v>
          </cell>
        </row>
        <row r="28277">
          <cell r="AJ28277">
            <v>0</v>
          </cell>
        </row>
        <row r="28278">
          <cell r="AJ28278">
            <v>0</v>
          </cell>
        </row>
        <row r="28279">
          <cell r="AJ28279">
            <v>0</v>
          </cell>
        </row>
        <row r="28280">
          <cell r="AJ28280">
            <v>0</v>
          </cell>
        </row>
        <row r="28281">
          <cell r="AJ28281">
            <v>0</v>
          </cell>
        </row>
        <row r="28282">
          <cell r="AJ28282">
            <v>0</v>
          </cell>
        </row>
        <row r="28283">
          <cell r="AJ28283">
            <v>0</v>
          </cell>
        </row>
        <row r="28284">
          <cell r="AJ28284">
            <v>0</v>
          </cell>
        </row>
        <row r="28285">
          <cell r="AJ28285">
            <v>0</v>
          </cell>
        </row>
        <row r="28286">
          <cell r="AJ28286">
            <v>0</v>
          </cell>
        </row>
        <row r="28287">
          <cell r="AJ28287">
            <v>0</v>
          </cell>
        </row>
        <row r="28288">
          <cell r="AJ28288">
            <v>0</v>
          </cell>
        </row>
        <row r="28289">
          <cell r="AJ28289">
            <v>0</v>
          </cell>
        </row>
        <row r="28290">
          <cell r="AJ28290">
            <v>0</v>
          </cell>
        </row>
        <row r="28291">
          <cell r="AJ28291">
            <v>0</v>
          </cell>
        </row>
        <row r="28292">
          <cell r="AJ28292">
            <v>0</v>
          </cell>
        </row>
        <row r="28293">
          <cell r="AJ28293">
            <v>0</v>
          </cell>
        </row>
        <row r="28294">
          <cell r="AJ28294">
            <v>0</v>
          </cell>
        </row>
        <row r="28295">
          <cell r="AJ28295">
            <v>0</v>
          </cell>
        </row>
        <row r="28296">
          <cell r="AJ28296">
            <v>0</v>
          </cell>
        </row>
        <row r="28297">
          <cell r="AJ28297">
            <v>0</v>
          </cell>
        </row>
        <row r="28298">
          <cell r="AJ28298">
            <v>0</v>
          </cell>
        </row>
        <row r="28299">
          <cell r="AJ28299">
            <v>0</v>
          </cell>
        </row>
        <row r="28300">
          <cell r="AJ28300">
            <v>0</v>
          </cell>
        </row>
        <row r="28301">
          <cell r="AJ28301">
            <v>0</v>
          </cell>
        </row>
        <row r="28302">
          <cell r="AJ28302">
            <v>0</v>
          </cell>
        </row>
        <row r="28303">
          <cell r="AJ28303">
            <v>0</v>
          </cell>
        </row>
        <row r="28304">
          <cell r="AJ28304">
            <v>0</v>
          </cell>
        </row>
        <row r="28305">
          <cell r="AJ28305">
            <v>0</v>
          </cell>
        </row>
        <row r="28306">
          <cell r="AJ28306">
            <v>0</v>
          </cell>
        </row>
        <row r="28307">
          <cell r="AJ28307">
            <v>0</v>
          </cell>
        </row>
        <row r="28308">
          <cell r="AJ28308">
            <v>0</v>
          </cell>
        </row>
        <row r="28309">
          <cell r="AJ28309">
            <v>0</v>
          </cell>
        </row>
        <row r="28310">
          <cell r="AJ28310">
            <v>0</v>
          </cell>
        </row>
        <row r="28311">
          <cell r="AJ28311">
            <v>0</v>
          </cell>
        </row>
        <row r="28312">
          <cell r="AJ28312">
            <v>0</v>
          </cell>
        </row>
        <row r="28313">
          <cell r="AJ28313">
            <v>0</v>
          </cell>
        </row>
        <row r="28314">
          <cell r="AJ28314">
            <v>0</v>
          </cell>
        </row>
        <row r="28315">
          <cell r="AJ28315">
            <v>0</v>
          </cell>
        </row>
        <row r="28316">
          <cell r="AJ28316">
            <v>0</v>
          </cell>
        </row>
        <row r="28317">
          <cell r="AJ28317">
            <v>0</v>
          </cell>
        </row>
        <row r="28318">
          <cell r="AJ28318">
            <v>0</v>
          </cell>
        </row>
        <row r="28319">
          <cell r="AJ28319">
            <v>0</v>
          </cell>
        </row>
        <row r="28320">
          <cell r="AJ28320">
            <v>0</v>
          </cell>
        </row>
        <row r="28321">
          <cell r="AJ28321">
            <v>0</v>
          </cell>
        </row>
        <row r="28322">
          <cell r="AJ28322">
            <v>0</v>
          </cell>
        </row>
        <row r="28323">
          <cell r="AJ28323">
            <v>0</v>
          </cell>
        </row>
        <row r="28324">
          <cell r="AJ28324">
            <v>0</v>
          </cell>
        </row>
        <row r="28325">
          <cell r="AJ28325">
            <v>0</v>
          </cell>
        </row>
        <row r="28326">
          <cell r="AJ28326">
            <v>0</v>
          </cell>
        </row>
        <row r="28327">
          <cell r="AJ28327">
            <v>0</v>
          </cell>
        </row>
        <row r="28328">
          <cell r="AJ28328">
            <v>0</v>
          </cell>
        </row>
        <row r="28329">
          <cell r="AJ28329">
            <v>0</v>
          </cell>
        </row>
        <row r="28330">
          <cell r="AJ28330">
            <v>0</v>
          </cell>
        </row>
        <row r="28331">
          <cell r="AJ28331">
            <v>0</v>
          </cell>
        </row>
        <row r="28332">
          <cell r="AJ28332">
            <v>0</v>
          </cell>
        </row>
        <row r="28333">
          <cell r="AJ28333">
            <v>0</v>
          </cell>
        </row>
        <row r="28334">
          <cell r="AJ28334">
            <v>0</v>
          </cell>
        </row>
        <row r="28335">
          <cell r="AJ28335">
            <v>0</v>
          </cell>
        </row>
        <row r="28336">
          <cell r="AJ28336">
            <v>0</v>
          </cell>
        </row>
        <row r="28337">
          <cell r="AJ28337">
            <v>0</v>
          </cell>
        </row>
        <row r="28338">
          <cell r="AJ28338">
            <v>0</v>
          </cell>
        </row>
        <row r="28339">
          <cell r="AJ28339">
            <v>0</v>
          </cell>
        </row>
        <row r="28340">
          <cell r="AJ28340">
            <v>0</v>
          </cell>
        </row>
        <row r="28341">
          <cell r="AJ28341">
            <v>0</v>
          </cell>
        </row>
        <row r="28342">
          <cell r="AJ28342">
            <v>0</v>
          </cell>
        </row>
        <row r="28343">
          <cell r="AJ28343">
            <v>0</v>
          </cell>
        </row>
        <row r="28344">
          <cell r="AJ28344">
            <v>0</v>
          </cell>
        </row>
        <row r="28345">
          <cell r="AJ28345">
            <v>0</v>
          </cell>
        </row>
        <row r="28346">
          <cell r="AJ28346">
            <v>0</v>
          </cell>
        </row>
        <row r="28347">
          <cell r="AJ28347">
            <v>0</v>
          </cell>
        </row>
        <row r="28348">
          <cell r="AJ28348">
            <v>0</v>
          </cell>
        </row>
        <row r="28349">
          <cell r="AJ28349">
            <v>0</v>
          </cell>
        </row>
        <row r="28350">
          <cell r="AJ28350">
            <v>0</v>
          </cell>
        </row>
        <row r="28351">
          <cell r="AJ28351">
            <v>0</v>
          </cell>
        </row>
        <row r="28352">
          <cell r="AJ28352">
            <v>0</v>
          </cell>
        </row>
        <row r="28353">
          <cell r="AJ28353">
            <v>0</v>
          </cell>
        </row>
        <row r="28354">
          <cell r="AJ28354">
            <v>0</v>
          </cell>
        </row>
        <row r="28355">
          <cell r="AJ28355">
            <v>0</v>
          </cell>
        </row>
        <row r="28356">
          <cell r="AJ28356">
            <v>0</v>
          </cell>
        </row>
        <row r="28357">
          <cell r="AJ28357">
            <v>0</v>
          </cell>
        </row>
        <row r="28358">
          <cell r="AJ28358">
            <v>0</v>
          </cell>
        </row>
        <row r="28359">
          <cell r="AJ28359">
            <v>0</v>
          </cell>
        </row>
        <row r="28360">
          <cell r="AJ28360">
            <v>0</v>
          </cell>
        </row>
        <row r="28361">
          <cell r="AJ28361">
            <v>0</v>
          </cell>
        </row>
        <row r="28362">
          <cell r="AJ28362">
            <v>0</v>
          </cell>
        </row>
        <row r="28363">
          <cell r="AJ28363">
            <v>0</v>
          </cell>
        </row>
        <row r="28364">
          <cell r="AJ28364">
            <v>0</v>
          </cell>
        </row>
        <row r="28365">
          <cell r="AJ28365">
            <v>0</v>
          </cell>
        </row>
        <row r="28366">
          <cell r="AJ28366">
            <v>0</v>
          </cell>
        </row>
        <row r="28367">
          <cell r="AJ28367">
            <v>0</v>
          </cell>
        </row>
        <row r="28368">
          <cell r="AJ28368">
            <v>0</v>
          </cell>
        </row>
        <row r="28369">
          <cell r="AJ28369">
            <v>0</v>
          </cell>
        </row>
        <row r="28370">
          <cell r="AJ28370">
            <v>0</v>
          </cell>
        </row>
        <row r="28371">
          <cell r="AJ28371">
            <v>0</v>
          </cell>
        </row>
        <row r="28372">
          <cell r="AJ28372">
            <v>0</v>
          </cell>
        </row>
        <row r="28373">
          <cell r="AJ28373">
            <v>0</v>
          </cell>
        </row>
        <row r="28374">
          <cell r="AJ28374">
            <v>0</v>
          </cell>
        </row>
        <row r="28375">
          <cell r="AJ28375">
            <v>0</v>
          </cell>
        </row>
        <row r="28376">
          <cell r="AJ28376">
            <v>0</v>
          </cell>
        </row>
        <row r="28377">
          <cell r="AJ28377">
            <v>0</v>
          </cell>
        </row>
        <row r="28378">
          <cell r="AJ28378">
            <v>0</v>
          </cell>
        </row>
        <row r="28379">
          <cell r="AJ28379">
            <v>0</v>
          </cell>
        </row>
        <row r="28380">
          <cell r="AJ28380">
            <v>0</v>
          </cell>
        </row>
        <row r="28381">
          <cell r="AJ28381">
            <v>0</v>
          </cell>
        </row>
        <row r="28382">
          <cell r="AJ28382">
            <v>0</v>
          </cell>
        </row>
        <row r="28383">
          <cell r="AJ28383">
            <v>0</v>
          </cell>
        </row>
        <row r="28384">
          <cell r="AJ28384">
            <v>0</v>
          </cell>
        </row>
        <row r="28385">
          <cell r="AJ28385">
            <v>0</v>
          </cell>
        </row>
        <row r="28386">
          <cell r="AJ28386">
            <v>0</v>
          </cell>
        </row>
        <row r="28387">
          <cell r="AJ28387">
            <v>0</v>
          </cell>
        </row>
        <row r="28388">
          <cell r="AJ28388">
            <v>0</v>
          </cell>
        </row>
        <row r="28389">
          <cell r="AJ28389">
            <v>0</v>
          </cell>
        </row>
        <row r="28390">
          <cell r="AJ28390">
            <v>0</v>
          </cell>
        </row>
        <row r="28391">
          <cell r="AJ28391">
            <v>0</v>
          </cell>
        </row>
        <row r="28392">
          <cell r="AJ28392">
            <v>0</v>
          </cell>
        </row>
        <row r="28393">
          <cell r="AJ28393">
            <v>0</v>
          </cell>
        </row>
        <row r="28394">
          <cell r="AJ28394">
            <v>0</v>
          </cell>
        </row>
        <row r="28395">
          <cell r="AJ28395">
            <v>0</v>
          </cell>
        </row>
        <row r="28396">
          <cell r="AJ28396">
            <v>0</v>
          </cell>
        </row>
        <row r="28397">
          <cell r="AJ28397">
            <v>0</v>
          </cell>
        </row>
        <row r="28398">
          <cell r="AJ28398">
            <v>0</v>
          </cell>
        </row>
        <row r="28399">
          <cell r="AJ28399">
            <v>0</v>
          </cell>
        </row>
        <row r="28400">
          <cell r="AJ28400">
            <v>0</v>
          </cell>
        </row>
        <row r="28401">
          <cell r="AJ28401">
            <v>0</v>
          </cell>
        </row>
        <row r="28402">
          <cell r="AJ28402">
            <v>0</v>
          </cell>
        </row>
        <row r="28403">
          <cell r="AJ28403">
            <v>0</v>
          </cell>
        </row>
        <row r="28404">
          <cell r="AJ28404">
            <v>0</v>
          </cell>
        </row>
        <row r="28405">
          <cell r="AJ28405">
            <v>0</v>
          </cell>
        </row>
        <row r="28406">
          <cell r="AJ28406">
            <v>0</v>
          </cell>
        </row>
        <row r="28407">
          <cell r="AJ28407">
            <v>0</v>
          </cell>
        </row>
        <row r="28408">
          <cell r="AJ28408">
            <v>0</v>
          </cell>
        </row>
        <row r="28409">
          <cell r="AJ28409">
            <v>0</v>
          </cell>
        </row>
        <row r="28410">
          <cell r="AJ28410">
            <v>0</v>
          </cell>
        </row>
        <row r="28411">
          <cell r="AJ28411">
            <v>0</v>
          </cell>
        </row>
        <row r="28412">
          <cell r="AJ28412">
            <v>0</v>
          </cell>
        </row>
        <row r="28413">
          <cell r="AJ28413">
            <v>0</v>
          </cell>
        </row>
        <row r="28414">
          <cell r="AJ28414">
            <v>0</v>
          </cell>
        </row>
        <row r="28415">
          <cell r="AJ28415">
            <v>0</v>
          </cell>
        </row>
        <row r="28416">
          <cell r="AJ28416">
            <v>0</v>
          </cell>
        </row>
        <row r="28417">
          <cell r="AJ28417">
            <v>0</v>
          </cell>
        </row>
        <row r="28418">
          <cell r="AJ28418">
            <v>0</v>
          </cell>
        </row>
        <row r="28419">
          <cell r="AJ28419">
            <v>0</v>
          </cell>
        </row>
        <row r="28420">
          <cell r="AJ28420">
            <v>0</v>
          </cell>
        </row>
        <row r="28421">
          <cell r="AJ28421">
            <v>0</v>
          </cell>
        </row>
        <row r="28422">
          <cell r="AJ28422">
            <v>0</v>
          </cell>
        </row>
        <row r="28423">
          <cell r="AJ28423">
            <v>0</v>
          </cell>
        </row>
        <row r="28424">
          <cell r="AJ28424">
            <v>0</v>
          </cell>
        </row>
        <row r="28425">
          <cell r="AJ28425">
            <v>0</v>
          </cell>
        </row>
        <row r="28426">
          <cell r="AJ28426">
            <v>0</v>
          </cell>
        </row>
        <row r="28427">
          <cell r="AJ28427">
            <v>0</v>
          </cell>
        </row>
        <row r="28428">
          <cell r="AJ28428">
            <v>0</v>
          </cell>
        </row>
        <row r="28429">
          <cell r="AJ28429">
            <v>0</v>
          </cell>
        </row>
        <row r="28430">
          <cell r="AJ28430">
            <v>0</v>
          </cell>
        </row>
        <row r="28431">
          <cell r="AJ28431">
            <v>0</v>
          </cell>
        </row>
        <row r="28432">
          <cell r="AJ28432">
            <v>0</v>
          </cell>
        </row>
        <row r="28433">
          <cell r="AJ28433">
            <v>0</v>
          </cell>
        </row>
        <row r="28434">
          <cell r="AJ28434">
            <v>0</v>
          </cell>
        </row>
        <row r="28435">
          <cell r="AJ28435">
            <v>0</v>
          </cell>
        </row>
        <row r="28436">
          <cell r="AJ28436">
            <v>0</v>
          </cell>
        </row>
        <row r="28437">
          <cell r="AJ28437">
            <v>0</v>
          </cell>
        </row>
        <row r="28438">
          <cell r="AJ28438">
            <v>0</v>
          </cell>
        </row>
        <row r="28439">
          <cell r="AJ28439">
            <v>0</v>
          </cell>
        </row>
        <row r="28440">
          <cell r="AJ28440">
            <v>0</v>
          </cell>
        </row>
        <row r="28441">
          <cell r="AJ28441">
            <v>0</v>
          </cell>
        </row>
        <row r="28442">
          <cell r="AJ28442">
            <v>0</v>
          </cell>
        </row>
        <row r="28443">
          <cell r="AJ28443">
            <v>0</v>
          </cell>
        </row>
        <row r="28444">
          <cell r="AJ28444">
            <v>0</v>
          </cell>
        </row>
        <row r="28445">
          <cell r="AJ28445">
            <v>0</v>
          </cell>
        </row>
        <row r="28446">
          <cell r="AJ28446">
            <v>0</v>
          </cell>
        </row>
        <row r="28447">
          <cell r="AJ28447">
            <v>0</v>
          </cell>
        </row>
        <row r="28448">
          <cell r="AJ28448">
            <v>0</v>
          </cell>
        </row>
        <row r="28449">
          <cell r="AJ28449">
            <v>0</v>
          </cell>
        </row>
        <row r="28450">
          <cell r="AJ28450">
            <v>0</v>
          </cell>
        </row>
        <row r="28451">
          <cell r="AJ28451">
            <v>0</v>
          </cell>
        </row>
        <row r="28452">
          <cell r="AJ28452">
            <v>0</v>
          </cell>
        </row>
        <row r="28453">
          <cell r="AJ28453">
            <v>0</v>
          </cell>
        </row>
        <row r="28454">
          <cell r="AJ28454">
            <v>0</v>
          </cell>
        </row>
        <row r="28455">
          <cell r="AJ28455">
            <v>0</v>
          </cell>
        </row>
        <row r="28456">
          <cell r="AJ28456">
            <v>0</v>
          </cell>
        </row>
        <row r="28457">
          <cell r="AJ28457">
            <v>0</v>
          </cell>
        </row>
        <row r="28458">
          <cell r="AJ28458">
            <v>0</v>
          </cell>
        </row>
        <row r="28459">
          <cell r="AJ28459">
            <v>0</v>
          </cell>
        </row>
        <row r="28460">
          <cell r="AJ28460">
            <v>0</v>
          </cell>
        </row>
        <row r="28461">
          <cell r="AJ28461">
            <v>0</v>
          </cell>
        </row>
        <row r="28462">
          <cell r="AJ28462">
            <v>0</v>
          </cell>
        </row>
        <row r="28463">
          <cell r="AJ28463">
            <v>0</v>
          </cell>
        </row>
        <row r="28464">
          <cell r="AJ28464">
            <v>0</v>
          </cell>
        </row>
        <row r="28465">
          <cell r="AJ28465">
            <v>0</v>
          </cell>
        </row>
        <row r="28466">
          <cell r="AJ28466">
            <v>0</v>
          </cell>
        </row>
        <row r="28467">
          <cell r="AJ28467">
            <v>0</v>
          </cell>
        </row>
        <row r="28468">
          <cell r="AJ28468">
            <v>0</v>
          </cell>
        </row>
        <row r="28469">
          <cell r="AJ28469">
            <v>0</v>
          </cell>
        </row>
        <row r="28470">
          <cell r="AJ28470">
            <v>0</v>
          </cell>
        </row>
        <row r="28471">
          <cell r="AJ28471">
            <v>0</v>
          </cell>
        </row>
        <row r="28472">
          <cell r="AJ28472">
            <v>0</v>
          </cell>
        </row>
        <row r="28473">
          <cell r="AJ28473">
            <v>0</v>
          </cell>
        </row>
        <row r="28474">
          <cell r="AJ28474">
            <v>0</v>
          </cell>
        </row>
        <row r="28475">
          <cell r="AJ28475">
            <v>0</v>
          </cell>
        </row>
        <row r="28476">
          <cell r="AJ28476">
            <v>0</v>
          </cell>
        </row>
        <row r="28477">
          <cell r="AJ28477">
            <v>0</v>
          </cell>
        </row>
        <row r="28478">
          <cell r="AJ28478">
            <v>0</v>
          </cell>
        </row>
        <row r="28479">
          <cell r="AJ28479">
            <v>0</v>
          </cell>
        </row>
        <row r="28480">
          <cell r="AJ28480">
            <v>0</v>
          </cell>
        </row>
        <row r="28481">
          <cell r="AJ28481">
            <v>0</v>
          </cell>
        </row>
        <row r="28482">
          <cell r="AJ28482">
            <v>0</v>
          </cell>
        </row>
        <row r="28483">
          <cell r="AJ28483">
            <v>0</v>
          </cell>
        </row>
        <row r="28484">
          <cell r="AJ28484">
            <v>0</v>
          </cell>
        </row>
        <row r="28485">
          <cell r="AJ28485">
            <v>0</v>
          </cell>
        </row>
        <row r="28486">
          <cell r="AJ28486">
            <v>0</v>
          </cell>
        </row>
        <row r="28487">
          <cell r="AJ28487">
            <v>0</v>
          </cell>
        </row>
        <row r="28488">
          <cell r="AJ28488">
            <v>0</v>
          </cell>
        </row>
        <row r="28489">
          <cell r="AJ28489">
            <v>0</v>
          </cell>
        </row>
        <row r="28490">
          <cell r="AJ28490">
            <v>0</v>
          </cell>
        </row>
        <row r="28491">
          <cell r="AJ28491">
            <v>0</v>
          </cell>
        </row>
        <row r="28492">
          <cell r="AJ28492">
            <v>0</v>
          </cell>
        </row>
        <row r="28493">
          <cell r="AJ28493">
            <v>0</v>
          </cell>
        </row>
        <row r="28494">
          <cell r="AJ28494">
            <v>0</v>
          </cell>
        </row>
        <row r="28495">
          <cell r="AJ28495">
            <v>0</v>
          </cell>
        </row>
        <row r="28496">
          <cell r="AJ28496">
            <v>0</v>
          </cell>
        </row>
        <row r="28497">
          <cell r="AJ28497">
            <v>0</v>
          </cell>
        </row>
        <row r="28498">
          <cell r="AJ28498">
            <v>0</v>
          </cell>
        </row>
        <row r="28499">
          <cell r="AJ28499">
            <v>0</v>
          </cell>
        </row>
        <row r="28500">
          <cell r="AJ28500">
            <v>0</v>
          </cell>
        </row>
        <row r="28501">
          <cell r="AJ28501">
            <v>0</v>
          </cell>
        </row>
        <row r="28502">
          <cell r="AJ28502">
            <v>0</v>
          </cell>
        </row>
        <row r="28503">
          <cell r="AJ28503">
            <v>0</v>
          </cell>
        </row>
        <row r="28504">
          <cell r="AJ28504">
            <v>0</v>
          </cell>
        </row>
        <row r="28505">
          <cell r="AJ28505">
            <v>0</v>
          </cell>
        </row>
        <row r="28506">
          <cell r="AJ28506">
            <v>0</v>
          </cell>
        </row>
        <row r="28507">
          <cell r="AJ28507">
            <v>0</v>
          </cell>
        </row>
        <row r="28508">
          <cell r="AJ28508">
            <v>0</v>
          </cell>
        </row>
        <row r="28509">
          <cell r="AJ28509">
            <v>0</v>
          </cell>
        </row>
        <row r="28510">
          <cell r="AJ28510">
            <v>0</v>
          </cell>
        </row>
        <row r="28511">
          <cell r="AJ28511">
            <v>0</v>
          </cell>
        </row>
        <row r="28512">
          <cell r="AJ28512">
            <v>0</v>
          </cell>
        </row>
        <row r="28513">
          <cell r="AJ28513">
            <v>0</v>
          </cell>
        </row>
        <row r="28514">
          <cell r="AJ28514">
            <v>0</v>
          </cell>
        </row>
        <row r="28515">
          <cell r="AJ28515">
            <v>0</v>
          </cell>
        </row>
        <row r="28516">
          <cell r="AJ28516">
            <v>0</v>
          </cell>
        </row>
        <row r="28517">
          <cell r="AJ28517">
            <v>0</v>
          </cell>
        </row>
        <row r="28518">
          <cell r="AJ28518">
            <v>0</v>
          </cell>
        </row>
        <row r="28519">
          <cell r="AJ28519">
            <v>0</v>
          </cell>
        </row>
        <row r="28520">
          <cell r="AJ28520">
            <v>0</v>
          </cell>
        </row>
        <row r="28521">
          <cell r="AJ28521">
            <v>0</v>
          </cell>
        </row>
        <row r="28522">
          <cell r="AJ28522">
            <v>0</v>
          </cell>
        </row>
        <row r="28523">
          <cell r="AJ28523">
            <v>0</v>
          </cell>
        </row>
        <row r="28524">
          <cell r="AJ28524">
            <v>0</v>
          </cell>
        </row>
        <row r="28525">
          <cell r="AJ28525">
            <v>0</v>
          </cell>
        </row>
        <row r="28526">
          <cell r="AJ28526">
            <v>0</v>
          </cell>
        </row>
        <row r="28527">
          <cell r="AJ28527">
            <v>0</v>
          </cell>
        </row>
        <row r="28528">
          <cell r="AJ28528">
            <v>0</v>
          </cell>
        </row>
        <row r="28529">
          <cell r="AJ28529">
            <v>0</v>
          </cell>
        </row>
        <row r="28530">
          <cell r="AJ28530">
            <v>0</v>
          </cell>
        </row>
        <row r="28531">
          <cell r="AJ28531">
            <v>0</v>
          </cell>
        </row>
        <row r="28532">
          <cell r="AJ28532">
            <v>0</v>
          </cell>
        </row>
        <row r="28533">
          <cell r="AJ28533">
            <v>0</v>
          </cell>
        </row>
        <row r="28534">
          <cell r="AJ28534">
            <v>0</v>
          </cell>
        </row>
        <row r="28535">
          <cell r="AJ28535">
            <v>0</v>
          </cell>
        </row>
        <row r="28536">
          <cell r="AJ28536">
            <v>0</v>
          </cell>
        </row>
        <row r="28537">
          <cell r="AJ28537">
            <v>0</v>
          </cell>
        </row>
        <row r="28538">
          <cell r="AJ28538">
            <v>0</v>
          </cell>
        </row>
        <row r="28539">
          <cell r="AJ28539">
            <v>0</v>
          </cell>
        </row>
        <row r="28540">
          <cell r="AJ28540">
            <v>0</v>
          </cell>
        </row>
        <row r="28541">
          <cell r="AJ28541">
            <v>0</v>
          </cell>
        </row>
        <row r="28542">
          <cell r="AJ28542">
            <v>0</v>
          </cell>
        </row>
        <row r="28543">
          <cell r="AJ28543">
            <v>0</v>
          </cell>
        </row>
        <row r="28544">
          <cell r="AJ28544">
            <v>0</v>
          </cell>
        </row>
        <row r="28545">
          <cell r="AJ28545">
            <v>0</v>
          </cell>
        </row>
        <row r="28546">
          <cell r="AJ28546">
            <v>0</v>
          </cell>
        </row>
        <row r="28547">
          <cell r="AJ28547">
            <v>0</v>
          </cell>
        </row>
        <row r="28548">
          <cell r="AJ28548">
            <v>0</v>
          </cell>
        </row>
        <row r="28549">
          <cell r="AJ28549">
            <v>0</v>
          </cell>
        </row>
        <row r="28550">
          <cell r="AJ28550">
            <v>0</v>
          </cell>
        </row>
        <row r="28551">
          <cell r="AJ28551">
            <v>0</v>
          </cell>
        </row>
        <row r="28552">
          <cell r="AJ28552">
            <v>0</v>
          </cell>
        </row>
        <row r="28553">
          <cell r="AJ28553">
            <v>0</v>
          </cell>
        </row>
        <row r="28554">
          <cell r="AJ28554">
            <v>0</v>
          </cell>
        </row>
        <row r="28555">
          <cell r="AJ28555">
            <v>0</v>
          </cell>
        </row>
        <row r="28556">
          <cell r="AJ28556">
            <v>0</v>
          </cell>
        </row>
        <row r="28557">
          <cell r="AJ28557">
            <v>0</v>
          </cell>
        </row>
        <row r="28558">
          <cell r="AJ28558">
            <v>0</v>
          </cell>
        </row>
        <row r="28559">
          <cell r="AJ28559">
            <v>0</v>
          </cell>
        </row>
        <row r="28560">
          <cell r="AJ28560">
            <v>0</v>
          </cell>
        </row>
        <row r="28561">
          <cell r="AJ28561">
            <v>0</v>
          </cell>
        </row>
        <row r="28562">
          <cell r="AJ28562">
            <v>0</v>
          </cell>
        </row>
        <row r="28563">
          <cell r="AJ28563">
            <v>0</v>
          </cell>
        </row>
        <row r="28564">
          <cell r="AJ28564">
            <v>0</v>
          </cell>
        </row>
        <row r="28565">
          <cell r="AJ28565">
            <v>0</v>
          </cell>
        </row>
        <row r="28566">
          <cell r="AJ28566">
            <v>0</v>
          </cell>
        </row>
        <row r="28567">
          <cell r="AJ28567">
            <v>0</v>
          </cell>
        </row>
        <row r="28568">
          <cell r="AJ28568">
            <v>0</v>
          </cell>
        </row>
        <row r="28569">
          <cell r="AJ28569">
            <v>0</v>
          </cell>
        </row>
        <row r="28570">
          <cell r="AJ28570">
            <v>0</v>
          </cell>
        </row>
        <row r="28571">
          <cell r="AJ28571">
            <v>0</v>
          </cell>
        </row>
        <row r="28572">
          <cell r="AJ28572">
            <v>0</v>
          </cell>
        </row>
        <row r="28573">
          <cell r="AJ28573">
            <v>0</v>
          </cell>
        </row>
        <row r="28574">
          <cell r="AJ28574">
            <v>0</v>
          </cell>
        </row>
        <row r="28575">
          <cell r="AJ28575">
            <v>0</v>
          </cell>
        </row>
        <row r="28576">
          <cell r="AJ28576">
            <v>0</v>
          </cell>
        </row>
        <row r="28577">
          <cell r="AJ28577">
            <v>0</v>
          </cell>
        </row>
        <row r="28578">
          <cell r="AJ28578">
            <v>0</v>
          </cell>
        </row>
        <row r="28579">
          <cell r="AJ28579">
            <v>0</v>
          </cell>
        </row>
        <row r="28580">
          <cell r="AJ28580">
            <v>0</v>
          </cell>
        </row>
        <row r="28581">
          <cell r="AJ28581">
            <v>0</v>
          </cell>
        </row>
        <row r="28582">
          <cell r="AJ28582">
            <v>0</v>
          </cell>
        </row>
        <row r="28583">
          <cell r="AJ28583">
            <v>0</v>
          </cell>
        </row>
        <row r="28584">
          <cell r="AJ28584">
            <v>0</v>
          </cell>
        </row>
        <row r="28585">
          <cell r="AJ28585">
            <v>0</v>
          </cell>
        </row>
        <row r="28586">
          <cell r="AJ28586">
            <v>0</v>
          </cell>
        </row>
        <row r="28587">
          <cell r="AJ28587">
            <v>0</v>
          </cell>
        </row>
        <row r="28588">
          <cell r="AJ28588">
            <v>0</v>
          </cell>
        </row>
        <row r="28589">
          <cell r="AJ28589">
            <v>0</v>
          </cell>
        </row>
        <row r="28590">
          <cell r="AJ28590">
            <v>0</v>
          </cell>
        </row>
        <row r="28591">
          <cell r="AJ28591">
            <v>0</v>
          </cell>
        </row>
        <row r="28592">
          <cell r="AJ28592">
            <v>0</v>
          </cell>
        </row>
        <row r="28593">
          <cell r="AJ28593">
            <v>0</v>
          </cell>
        </row>
        <row r="28594">
          <cell r="AJ28594">
            <v>0</v>
          </cell>
        </row>
        <row r="28595">
          <cell r="AJ28595">
            <v>0</v>
          </cell>
        </row>
        <row r="28596">
          <cell r="AJ28596">
            <v>0</v>
          </cell>
        </row>
        <row r="28597">
          <cell r="AJ28597">
            <v>0</v>
          </cell>
        </row>
        <row r="28598">
          <cell r="AJ28598">
            <v>0</v>
          </cell>
        </row>
        <row r="28599">
          <cell r="AJ28599">
            <v>0</v>
          </cell>
        </row>
        <row r="28600">
          <cell r="AJ28600">
            <v>0</v>
          </cell>
        </row>
        <row r="28601">
          <cell r="AJ28601">
            <v>0</v>
          </cell>
        </row>
        <row r="28602">
          <cell r="AJ28602">
            <v>0</v>
          </cell>
        </row>
        <row r="28603">
          <cell r="AJ28603">
            <v>0</v>
          </cell>
        </row>
        <row r="28604">
          <cell r="AJ28604">
            <v>0</v>
          </cell>
        </row>
        <row r="28605">
          <cell r="AJ28605">
            <v>0</v>
          </cell>
        </row>
        <row r="28606">
          <cell r="AJ28606">
            <v>0</v>
          </cell>
        </row>
        <row r="28607">
          <cell r="AJ28607">
            <v>0</v>
          </cell>
        </row>
        <row r="28608">
          <cell r="AJ28608">
            <v>0</v>
          </cell>
        </row>
        <row r="28609">
          <cell r="AJ28609">
            <v>0</v>
          </cell>
        </row>
        <row r="28610">
          <cell r="AJ28610">
            <v>0</v>
          </cell>
        </row>
        <row r="28611">
          <cell r="AJ28611">
            <v>0</v>
          </cell>
        </row>
        <row r="28612">
          <cell r="AJ28612">
            <v>0</v>
          </cell>
        </row>
        <row r="28613">
          <cell r="AJ28613">
            <v>0</v>
          </cell>
        </row>
        <row r="28614">
          <cell r="AJ28614">
            <v>0</v>
          </cell>
        </row>
        <row r="28615">
          <cell r="AJ28615">
            <v>0</v>
          </cell>
        </row>
        <row r="28616">
          <cell r="AJ28616">
            <v>0</v>
          </cell>
        </row>
        <row r="28617">
          <cell r="AJ28617">
            <v>0</v>
          </cell>
        </row>
        <row r="28618">
          <cell r="AJ28618">
            <v>0</v>
          </cell>
        </row>
        <row r="28619">
          <cell r="AJ28619">
            <v>0</v>
          </cell>
        </row>
        <row r="28620">
          <cell r="AJ28620">
            <v>0</v>
          </cell>
        </row>
        <row r="28621">
          <cell r="AJ28621">
            <v>0</v>
          </cell>
        </row>
        <row r="28622">
          <cell r="AJ28622">
            <v>0</v>
          </cell>
        </row>
        <row r="28623">
          <cell r="AJ28623">
            <v>0</v>
          </cell>
        </row>
        <row r="28624">
          <cell r="AJ28624">
            <v>0</v>
          </cell>
        </row>
        <row r="28625">
          <cell r="AJ28625">
            <v>0</v>
          </cell>
        </row>
        <row r="28626">
          <cell r="AJ28626">
            <v>0</v>
          </cell>
        </row>
        <row r="28627">
          <cell r="AJ28627">
            <v>0</v>
          </cell>
        </row>
        <row r="28628">
          <cell r="AJ28628">
            <v>0</v>
          </cell>
        </row>
        <row r="28629">
          <cell r="AJ28629">
            <v>0</v>
          </cell>
        </row>
        <row r="28630">
          <cell r="AJ28630">
            <v>0</v>
          </cell>
        </row>
        <row r="28631">
          <cell r="AJ28631">
            <v>0</v>
          </cell>
        </row>
        <row r="28632">
          <cell r="AJ28632">
            <v>0</v>
          </cell>
        </row>
        <row r="28633">
          <cell r="AJ28633">
            <v>0</v>
          </cell>
        </row>
        <row r="28634">
          <cell r="AJ28634">
            <v>0</v>
          </cell>
        </row>
        <row r="28635">
          <cell r="AJ28635">
            <v>0</v>
          </cell>
        </row>
        <row r="28636">
          <cell r="AJ28636">
            <v>0</v>
          </cell>
        </row>
        <row r="28637">
          <cell r="AJ28637">
            <v>0</v>
          </cell>
        </row>
        <row r="28638">
          <cell r="AJ28638">
            <v>0</v>
          </cell>
        </row>
        <row r="28639">
          <cell r="AJ28639">
            <v>0</v>
          </cell>
        </row>
        <row r="28640">
          <cell r="AJ28640">
            <v>0</v>
          </cell>
        </row>
        <row r="28641">
          <cell r="AJ28641">
            <v>0</v>
          </cell>
        </row>
        <row r="28642">
          <cell r="AJ28642">
            <v>0</v>
          </cell>
        </row>
        <row r="28643">
          <cell r="AJ28643">
            <v>0</v>
          </cell>
        </row>
        <row r="28644">
          <cell r="AJ28644">
            <v>0</v>
          </cell>
        </row>
        <row r="28645">
          <cell r="AJ28645">
            <v>0</v>
          </cell>
        </row>
        <row r="28646">
          <cell r="AJ28646">
            <v>0</v>
          </cell>
        </row>
        <row r="28647">
          <cell r="AJ28647">
            <v>0</v>
          </cell>
        </row>
        <row r="28648">
          <cell r="AJ28648">
            <v>0</v>
          </cell>
        </row>
        <row r="28649">
          <cell r="AJ28649">
            <v>0</v>
          </cell>
        </row>
        <row r="28650">
          <cell r="AJ28650">
            <v>0</v>
          </cell>
        </row>
        <row r="28651">
          <cell r="AJ28651">
            <v>0</v>
          </cell>
        </row>
        <row r="28652">
          <cell r="AJ28652">
            <v>0</v>
          </cell>
        </row>
        <row r="28653">
          <cell r="AJ28653">
            <v>0</v>
          </cell>
        </row>
        <row r="28654">
          <cell r="AJ28654">
            <v>0</v>
          </cell>
        </row>
        <row r="28655">
          <cell r="AJ28655">
            <v>0</v>
          </cell>
        </row>
        <row r="28656">
          <cell r="AJ28656">
            <v>0</v>
          </cell>
        </row>
        <row r="28657">
          <cell r="AJ28657">
            <v>0</v>
          </cell>
        </row>
        <row r="28658">
          <cell r="AJ28658">
            <v>0</v>
          </cell>
        </row>
        <row r="28659">
          <cell r="AJ28659">
            <v>0</v>
          </cell>
        </row>
        <row r="28660">
          <cell r="AJ28660">
            <v>0</v>
          </cell>
        </row>
        <row r="28661">
          <cell r="AJ28661">
            <v>0</v>
          </cell>
        </row>
        <row r="28662">
          <cell r="AJ28662">
            <v>0</v>
          </cell>
        </row>
        <row r="28663">
          <cell r="AJ28663">
            <v>0</v>
          </cell>
        </row>
        <row r="28664">
          <cell r="AJ28664">
            <v>0</v>
          </cell>
        </row>
        <row r="28665">
          <cell r="AJ28665">
            <v>0</v>
          </cell>
        </row>
        <row r="28666">
          <cell r="AJ28666">
            <v>0</v>
          </cell>
        </row>
        <row r="28667">
          <cell r="AJ28667">
            <v>0</v>
          </cell>
        </row>
        <row r="28668">
          <cell r="AJ28668">
            <v>0</v>
          </cell>
        </row>
        <row r="28669">
          <cell r="AJ28669">
            <v>0</v>
          </cell>
        </row>
        <row r="28670">
          <cell r="AJ28670">
            <v>0</v>
          </cell>
        </row>
        <row r="28671">
          <cell r="AJ28671">
            <v>0</v>
          </cell>
        </row>
        <row r="28672">
          <cell r="AJ28672">
            <v>0</v>
          </cell>
        </row>
        <row r="28673">
          <cell r="AJ28673">
            <v>0</v>
          </cell>
        </row>
        <row r="28674">
          <cell r="AJ28674">
            <v>0</v>
          </cell>
        </row>
        <row r="28675">
          <cell r="AJ28675">
            <v>0</v>
          </cell>
        </row>
        <row r="28676">
          <cell r="AJ28676">
            <v>0</v>
          </cell>
        </row>
        <row r="28677">
          <cell r="AJ28677">
            <v>0</v>
          </cell>
        </row>
        <row r="28678">
          <cell r="AJ28678">
            <v>0</v>
          </cell>
        </row>
        <row r="28679">
          <cell r="AJ28679">
            <v>0</v>
          </cell>
        </row>
        <row r="28680">
          <cell r="AJ28680">
            <v>0</v>
          </cell>
        </row>
        <row r="28681">
          <cell r="AJ28681">
            <v>0</v>
          </cell>
        </row>
        <row r="28682">
          <cell r="AJ28682">
            <v>0</v>
          </cell>
        </row>
        <row r="28683">
          <cell r="AJ28683">
            <v>0</v>
          </cell>
        </row>
        <row r="28684">
          <cell r="AJ28684">
            <v>0</v>
          </cell>
        </row>
        <row r="28685">
          <cell r="AJ28685">
            <v>0</v>
          </cell>
        </row>
        <row r="28686">
          <cell r="AJ28686">
            <v>0</v>
          </cell>
        </row>
        <row r="28687">
          <cell r="AJ28687">
            <v>0</v>
          </cell>
        </row>
        <row r="28688">
          <cell r="AJ28688">
            <v>0</v>
          </cell>
        </row>
        <row r="28689">
          <cell r="AJ28689">
            <v>0</v>
          </cell>
        </row>
        <row r="28690">
          <cell r="AJ28690">
            <v>0</v>
          </cell>
        </row>
        <row r="28691">
          <cell r="AJ28691">
            <v>0</v>
          </cell>
        </row>
        <row r="28692">
          <cell r="AJ28692">
            <v>0</v>
          </cell>
        </row>
        <row r="28693">
          <cell r="AJ28693">
            <v>0</v>
          </cell>
        </row>
        <row r="28694">
          <cell r="AJ28694">
            <v>0</v>
          </cell>
        </row>
        <row r="28695">
          <cell r="AJ28695">
            <v>0</v>
          </cell>
        </row>
        <row r="28696">
          <cell r="AJ28696">
            <v>0</v>
          </cell>
        </row>
        <row r="28697">
          <cell r="AJ28697">
            <v>0</v>
          </cell>
        </row>
        <row r="28698">
          <cell r="AJ28698">
            <v>0</v>
          </cell>
        </row>
        <row r="28699">
          <cell r="AJ28699">
            <v>0</v>
          </cell>
        </row>
        <row r="28700">
          <cell r="AJ28700">
            <v>0</v>
          </cell>
        </row>
        <row r="28701">
          <cell r="AJ28701">
            <v>0</v>
          </cell>
        </row>
        <row r="28702">
          <cell r="AJ28702">
            <v>0</v>
          </cell>
        </row>
        <row r="28703">
          <cell r="AJ28703">
            <v>0</v>
          </cell>
        </row>
        <row r="28704">
          <cell r="AJ28704">
            <v>0</v>
          </cell>
        </row>
        <row r="28705">
          <cell r="AJ28705">
            <v>0</v>
          </cell>
        </row>
        <row r="28706">
          <cell r="AJ28706">
            <v>0</v>
          </cell>
        </row>
        <row r="28707">
          <cell r="AJ28707">
            <v>0</v>
          </cell>
        </row>
        <row r="28708">
          <cell r="AJ28708">
            <v>0</v>
          </cell>
        </row>
        <row r="28709">
          <cell r="AJ28709">
            <v>0</v>
          </cell>
        </row>
        <row r="28710">
          <cell r="AJ28710">
            <v>0</v>
          </cell>
        </row>
        <row r="28711">
          <cell r="AJ28711">
            <v>0</v>
          </cell>
        </row>
        <row r="28712">
          <cell r="AJ28712">
            <v>0</v>
          </cell>
        </row>
        <row r="28713">
          <cell r="AJ28713">
            <v>0</v>
          </cell>
        </row>
        <row r="28714">
          <cell r="AJ28714">
            <v>0</v>
          </cell>
        </row>
        <row r="28715">
          <cell r="AJ28715">
            <v>0</v>
          </cell>
        </row>
        <row r="28716">
          <cell r="AJ28716">
            <v>0</v>
          </cell>
        </row>
        <row r="28717">
          <cell r="AJ28717">
            <v>0</v>
          </cell>
        </row>
        <row r="28718">
          <cell r="AJ28718">
            <v>0</v>
          </cell>
        </row>
        <row r="28719">
          <cell r="AJ28719">
            <v>0</v>
          </cell>
        </row>
        <row r="28720">
          <cell r="AJ28720">
            <v>0</v>
          </cell>
        </row>
        <row r="28721">
          <cell r="AJ28721">
            <v>0</v>
          </cell>
        </row>
        <row r="28722">
          <cell r="AJ28722">
            <v>0</v>
          </cell>
        </row>
        <row r="28723">
          <cell r="AJ28723">
            <v>0</v>
          </cell>
        </row>
        <row r="28724">
          <cell r="AJ28724">
            <v>0</v>
          </cell>
        </row>
        <row r="28725">
          <cell r="AJ28725">
            <v>0</v>
          </cell>
        </row>
        <row r="28726">
          <cell r="AJ28726">
            <v>0</v>
          </cell>
        </row>
        <row r="28727">
          <cell r="AJ28727">
            <v>0</v>
          </cell>
        </row>
        <row r="28728">
          <cell r="AJ28728">
            <v>0</v>
          </cell>
        </row>
        <row r="28729">
          <cell r="AJ28729">
            <v>0</v>
          </cell>
        </row>
        <row r="28730">
          <cell r="AJ28730">
            <v>0</v>
          </cell>
        </row>
        <row r="28731">
          <cell r="AJ28731">
            <v>0</v>
          </cell>
        </row>
        <row r="28732">
          <cell r="AJ28732">
            <v>0</v>
          </cell>
        </row>
        <row r="28733">
          <cell r="AJ28733">
            <v>0</v>
          </cell>
        </row>
        <row r="28734">
          <cell r="AJ28734">
            <v>0</v>
          </cell>
        </row>
        <row r="28735">
          <cell r="AJ28735">
            <v>0</v>
          </cell>
        </row>
        <row r="28736">
          <cell r="AJ28736">
            <v>0</v>
          </cell>
        </row>
        <row r="28737">
          <cell r="AJ28737">
            <v>0</v>
          </cell>
        </row>
        <row r="28738">
          <cell r="AJ28738">
            <v>0</v>
          </cell>
        </row>
        <row r="28739">
          <cell r="AJ28739">
            <v>0</v>
          </cell>
        </row>
        <row r="28740">
          <cell r="AJ28740">
            <v>0</v>
          </cell>
        </row>
        <row r="28741">
          <cell r="AJ28741">
            <v>0</v>
          </cell>
        </row>
        <row r="28742">
          <cell r="AJ28742">
            <v>0</v>
          </cell>
        </row>
        <row r="28743">
          <cell r="AJ28743">
            <v>0</v>
          </cell>
        </row>
        <row r="28744">
          <cell r="AJ28744">
            <v>0</v>
          </cell>
        </row>
        <row r="28745">
          <cell r="AJ28745">
            <v>0</v>
          </cell>
        </row>
        <row r="28746">
          <cell r="AJ28746">
            <v>0</v>
          </cell>
        </row>
        <row r="28747">
          <cell r="AJ28747">
            <v>0</v>
          </cell>
        </row>
        <row r="28748">
          <cell r="AJ28748">
            <v>0</v>
          </cell>
        </row>
        <row r="28749">
          <cell r="AJ28749">
            <v>0</v>
          </cell>
        </row>
        <row r="28750">
          <cell r="AJ28750">
            <v>0</v>
          </cell>
        </row>
        <row r="28751">
          <cell r="AJ28751">
            <v>0</v>
          </cell>
        </row>
        <row r="28752">
          <cell r="AJ28752">
            <v>0</v>
          </cell>
        </row>
        <row r="28753">
          <cell r="AJ28753">
            <v>0</v>
          </cell>
        </row>
        <row r="28754">
          <cell r="AJ28754">
            <v>0</v>
          </cell>
        </row>
        <row r="28755">
          <cell r="AJ28755">
            <v>0</v>
          </cell>
        </row>
        <row r="28756">
          <cell r="AJ28756">
            <v>0</v>
          </cell>
        </row>
        <row r="28757">
          <cell r="AJ28757">
            <v>0</v>
          </cell>
        </row>
        <row r="28758">
          <cell r="AJ28758">
            <v>0</v>
          </cell>
        </row>
        <row r="28759">
          <cell r="AJ28759">
            <v>0</v>
          </cell>
        </row>
        <row r="28760">
          <cell r="AJ28760">
            <v>0</v>
          </cell>
        </row>
        <row r="28761">
          <cell r="AJ28761">
            <v>0</v>
          </cell>
        </row>
        <row r="28762">
          <cell r="AJ28762">
            <v>0</v>
          </cell>
        </row>
        <row r="28763">
          <cell r="AJ28763">
            <v>0</v>
          </cell>
        </row>
        <row r="28764">
          <cell r="AJ28764">
            <v>0</v>
          </cell>
        </row>
        <row r="28765">
          <cell r="AJ28765">
            <v>0</v>
          </cell>
        </row>
        <row r="28766">
          <cell r="AJ28766">
            <v>0</v>
          </cell>
        </row>
        <row r="28767">
          <cell r="AJ28767">
            <v>0</v>
          </cell>
        </row>
        <row r="28768">
          <cell r="AJ28768">
            <v>0</v>
          </cell>
        </row>
        <row r="28769">
          <cell r="AJ28769">
            <v>0</v>
          </cell>
        </row>
        <row r="28770">
          <cell r="AJ28770">
            <v>0</v>
          </cell>
        </row>
        <row r="28771">
          <cell r="AJ28771">
            <v>0</v>
          </cell>
        </row>
        <row r="28772">
          <cell r="AJ28772">
            <v>0</v>
          </cell>
        </row>
        <row r="28773">
          <cell r="AJ28773">
            <v>0</v>
          </cell>
        </row>
        <row r="28774">
          <cell r="AJ28774">
            <v>0</v>
          </cell>
        </row>
        <row r="28775">
          <cell r="AJ28775">
            <v>0</v>
          </cell>
        </row>
        <row r="28776">
          <cell r="AJ28776">
            <v>0</v>
          </cell>
        </row>
        <row r="28777">
          <cell r="AJ28777">
            <v>0</v>
          </cell>
        </row>
        <row r="28778">
          <cell r="AJ28778">
            <v>0</v>
          </cell>
        </row>
        <row r="28779">
          <cell r="AJ28779">
            <v>0</v>
          </cell>
        </row>
        <row r="28780">
          <cell r="AJ28780">
            <v>0</v>
          </cell>
        </row>
        <row r="28781">
          <cell r="AJ28781">
            <v>0</v>
          </cell>
        </row>
        <row r="28782">
          <cell r="AJ28782">
            <v>0</v>
          </cell>
        </row>
        <row r="28783">
          <cell r="AJ28783">
            <v>0</v>
          </cell>
        </row>
        <row r="28784">
          <cell r="AJ28784">
            <v>0</v>
          </cell>
        </row>
        <row r="28785">
          <cell r="AJ28785">
            <v>0</v>
          </cell>
        </row>
        <row r="28786">
          <cell r="AJ28786">
            <v>0</v>
          </cell>
        </row>
        <row r="28787">
          <cell r="AJ28787">
            <v>0</v>
          </cell>
        </row>
        <row r="28788">
          <cell r="AJ28788">
            <v>0</v>
          </cell>
        </row>
        <row r="28789">
          <cell r="AJ28789">
            <v>0</v>
          </cell>
        </row>
        <row r="28790">
          <cell r="AJ28790">
            <v>0</v>
          </cell>
        </row>
        <row r="28791">
          <cell r="AJ28791">
            <v>0</v>
          </cell>
        </row>
        <row r="28792">
          <cell r="AJ28792">
            <v>0</v>
          </cell>
        </row>
        <row r="28793">
          <cell r="AJ28793">
            <v>0</v>
          </cell>
        </row>
        <row r="28794">
          <cell r="AJ28794">
            <v>0</v>
          </cell>
        </row>
        <row r="28795">
          <cell r="AJ28795">
            <v>0</v>
          </cell>
        </row>
        <row r="28796">
          <cell r="AJ28796">
            <v>0</v>
          </cell>
        </row>
        <row r="28797">
          <cell r="AJ28797">
            <v>0</v>
          </cell>
        </row>
        <row r="28798">
          <cell r="AJ28798">
            <v>0</v>
          </cell>
        </row>
        <row r="28799">
          <cell r="AJ28799">
            <v>0</v>
          </cell>
        </row>
        <row r="28800">
          <cell r="AJ28800">
            <v>0</v>
          </cell>
        </row>
        <row r="28801">
          <cell r="AJ28801">
            <v>0</v>
          </cell>
        </row>
        <row r="28802">
          <cell r="AJ28802">
            <v>0</v>
          </cell>
        </row>
        <row r="28803">
          <cell r="AJ28803">
            <v>0</v>
          </cell>
        </row>
        <row r="28804">
          <cell r="AJ28804">
            <v>0</v>
          </cell>
        </row>
        <row r="28805">
          <cell r="AJ28805">
            <v>0</v>
          </cell>
        </row>
        <row r="28806">
          <cell r="AJ28806">
            <v>0</v>
          </cell>
        </row>
        <row r="28807">
          <cell r="AJ28807">
            <v>0</v>
          </cell>
        </row>
        <row r="28808">
          <cell r="AJ28808">
            <v>0</v>
          </cell>
        </row>
        <row r="28809">
          <cell r="AJ28809">
            <v>0</v>
          </cell>
        </row>
        <row r="28810">
          <cell r="AJ28810">
            <v>0</v>
          </cell>
        </row>
        <row r="28811">
          <cell r="AJ28811">
            <v>0</v>
          </cell>
        </row>
        <row r="28812">
          <cell r="AJ28812">
            <v>0</v>
          </cell>
        </row>
        <row r="28813">
          <cell r="AJ28813">
            <v>0</v>
          </cell>
        </row>
        <row r="28814">
          <cell r="AJ28814">
            <v>0</v>
          </cell>
        </row>
        <row r="28815">
          <cell r="AJ28815">
            <v>0</v>
          </cell>
        </row>
        <row r="28816">
          <cell r="AJ28816">
            <v>0</v>
          </cell>
        </row>
        <row r="28817">
          <cell r="AJ28817">
            <v>0</v>
          </cell>
        </row>
        <row r="28818">
          <cell r="AJ28818">
            <v>0</v>
          </cell>
        </row>
        <row r="28819">
          <cell r="AJ28819">
            <v>0</v>
          </cell>
        </row>
        <row r="28820">
          <cell r="AJ28820">
            <v>0</v>
          </cell>
        </row>
        <row r="28821">
          <cell r="AJ28821">
            <v>0</v>
          </cell>
        </row>
        <row r="28822">
          <cell r="AJ28822">
            <v>0</v>
          </cell>
        </row>
        <row r="28823">
          <cell r="AJ28823">
            <v>0</v>
          </cell>
        </row>
        <row r="28824">
          <cell r="AJ28824">
            <v>0</v>
          </cell>
        </row>
        <row r="28825">
          <cell r="AJ28825">
            <v>0</v>
          </cell>
        </row>
        <row r="28826">
          <cell r="AJ28826">
            <v>0</v>
          </cell>
        </row>
        <row r="28827">
          <cell r="AJ28827">
            <v>0</v>
          </cell>
        </row>
        <row r="28828">
          <cell r="AJ28828">
            <v>0</v>
          </cell>
        </row>
        <row r="28829">
          <cell r="AJ28829">
            <v>0</v>
          </cell>
        </row>
        <row r="28830">
          <cell r="AJ28830">
            <v>0</v>
          </cell>
        </row>
        <row r="28831">
          <cell r="AJ28831">
            <v>0</v>
          </cell>
        </row>
        <row r="28832">
          <cell r="AJ28832">
            <v>0</v>
          </cell>
        </row>
        <row r="28833">
          <cell r="AJ28833">
            <v>0</v>
          </cell>
        </row>
        <row r="28834">
          <cell r="AJ28834">
            <v>0</v>
          </cell>
        </row>
        <row r="28835">
          <cell r="AJ28835">
            <v>0</v>
          </cell>
        </row>
        <row r="28836">
          <cell r="AJ28836">
            <v>0</v>
          </cell>
        </row>
        <row r="28837">
          <cell r="AJ28837">
            <v>0</v>
          </cell>
        </row>
        <row r="28838">
          <cell r="AJ28838">
            <v>0</v>
          </cell>
        </row>
        <row r="28839">
          <cell r="AJ28839">
            <v>0</v>
          </cell>
        </row>
        <row r="28840">
          <cell r="AJ28840">
            <v>0</v>
          </cell>
        </row>
        <row r="28841">
          <cell r="AJ28841">
            <v>0</v>
          </cell>
        </row>
        <row r="28842">
          <cell r="AJ28842">
            <v>0</v>
          </cell>
        </row>
        <row r="28843">
          <cell r="AJ28843">
            <v>0</v>
          </cell>
        </row>
        <row r="28844">
          <cell r="AJ28844">
            <v>0</v>
          </cell>
        </row>
        <row r="28845">
          <cell r="AJ28845">
            <v>0</v>
          </cell>
        </row>
        <row r="28846">
          <cell r="AJ28846">
            <v>0</v>
          </cell>
        </row>
        <row r="28847">
          <cell r="AJ28847">
            <v>0</v>
          </cell>
        </row>
        <row r="28848">
          <cell r="AJ28848">
            <v>0</v>
          </cell>
        </row>
        <row r="28849">
          <cell r="AJ28849">
            <v>0</v>
          </cell>
        </row>
        <row r="28850">
          <cell r="AJ28850">
            <v>0</v>
          </cell>
        </row>
        <row r="28851">
          <cell r="AJ28851">
            <v>0</v>
          </cell>
        </row>
        <row r="28852">
          <cell r="AJ28852">
            <v>0</v>
          </cell>
        </row>
        <row r="28853">
          <cell r="AJ28853">
            <v>0</v>
          </cell>
        </row>
        <row r="28854">
          <cell r="AJ28854">
            <v>0</v>
          </cell>
        </row>
        <row r="28855">
          <cell r="AJ28855">
            <v>0</v>
          </cell>
        </row>
        <row r="28856">
          <cell r="AJ28856">
            <v>0</v>
          </cell>
        </row>
        <row r="28857">
          <cell r="AJ28857">
            <v>0</v>
          </cell>
        </row>
        <row r="28858">
          <cell r="AJ28858">
            <v>0</v>
          </cell>
        </row>
        <row r="28859">
          <cell r="AJ28859">
            <v>0</v>
          </cell>
        </row>
        <row r="28860">
          <cell r="AJ28860">
            <v>0</v>
          </cell>
        </row>
        <row r="28861">
          <cell r="AJ28861">
            <v>0</v>
          </cell>
        </row>
        <row r="28862">
          <cell r="AJ28862">
            <v>0</v>
          </cell>
        </row>
        <row r="28863">
          <cell r="AJ28863">
            <v>0</v>
          </cell>
        </row>
        <row r="28864">
          <cell r="AJ28864">
            <v>0</v>
          </cell>
        </row>
        <row r="28865">
          <cell r="AJ28865">
            <v>0</v>
          </cell>
        </row>
        <row r="28866">
          <cell r="AJ28866">
            <v>0</v>
          </cell>
        </row>
        <row r="28867">
          <cell r="AJ28867">
            <v>0</v>
          </cell>
        </row>
        <row r="28868">
          <cell r="AJ28868">
            <v>0</v>
          </cell>
        </row>
        <row r="28869">
          <cell r="AJ28869">
            <v>0</v>
          </cell>
        </row>
        <row r="28870">
          <cell r="AJ28870">
            <v>0</v>
          </cell>
        </row>
        <row r="28871">
          <cell r="AJ28871">
            <v>0</v>
          </cell>
        </row>
        <row r="28872">
          <cell r="AJ28872">
            <v>0</v>
          </cell>
        </row>
        <row r="28873">
          <cell r="AJ28873">
            <v>0</v>
          </cell>
        </row>
        <row r="28874">
          <cell r="AJ28874">
            <v>0</v>
          </cell>
        </row>
        <row r="28875">
          <cell r="AJ28875">
            <v>0</v>
          </cell>
        </row>
        <row r="28876">
          <cell r="AJ28876">
            <v>0</v>
          </cell>
        </row>
        <row r="28877">
          <cell r="AJ28877">
            <v>0</v>
          </cell>
        </row>
        <row r="28878">
          <cell r="AJ28878">
            <v>0</v>
          </cell>
        </row>
        <row r="28879">
          <cell r="AJ28879">
            <v>0</v>
          </cell>
        </row>
        <row r="28880">
          <cell r="AJ28880">
            <v>0</v>
          </cell>
        </row>
        <row r="28881">
          <cell r="AJ28881">
            <v>0</v>
          </cell>
        </row>
        <row r="28882">
          <cell r="AJ28882">
            <v>0</v>
          </cell>
        </row>
        <row r="28883">
          <cell r="AJ28883">
            <v>0</v>
          </cell>
        </row>
        <row r="28884">
          <cell r="AJ28884">
            <v>0</v>
          </cell>
        </row>
        <row r="28885">
          <cell r="AJ28885">
            <v>0</v>
          </cell>
        </row>
        <row r="28886">
          <cell r="AJ28886">
            <v>0</v>
          </cell>
        </row>
        <row r="28887">
          <cell r="AJ28887">
            <v>0</v>
          </cell>
        </row>
        <row r="28888">
          <cell r="AJ28888">
            <v>0</v>
          </cell>
        </row>
        <row r="28889">
          <cell r="AJ28889">
            <v>0</v>
          </cell>
        </row>
        <row r="28890">
          <cell r="AJ28890">
            <v>0</v>
          </cell>
        </row>
        <row r="28891">
          <cell r="AJ28891">
            <v>0</v>
          </cell>
        </row>
        <row r="28892">
          <cell r="AJ28892">
            <v>0</v>
          </cell>
        </row>
        <row r="28893">
          <cell r="AJ28893">
            <v>0</v>
          </cell>
        </row>
        <row r="28894">
          <cell r="AJ28894">
            <v>0</v>
          </cell>
        </row>
        <row r="28895">
          <cell r="AJ28895">
            <v>0</v>
          </cell>
        </row>
        <row r="28896">
          <cell r="AJ28896">
            <v>0</v>
          </cell>
        </row>
        <row r="28897">
          <cell r="AJ28897">
            <v>0</v>
          </cell>
        </row>
        <row r="28898">
          <cell r="AJ28898">
            <v>0</v>
          </cell>
        </row>
        <row r="28899">
          <cell r="AJ28899">
            <v>0</v>
          </cell>
        </row>
        <row r="28900">
          <cell r="AJ28900">
            <v>0</v>
          </cell>
        </row>
        <row r="28901">
          <cell r="AJ28901">
            <v>0</v>
          </cell>
        </row>
        <row r="28902">
          <cell r="AJ28902">
            <v>0</v>
          </cell>
        </row>
        <row r="28903">
          <cell r="AJ28903">
            <v>0</v>
          </cell>
        </row>
        <row r="28904">
          <cell r="AJ28904">
            <v>0</v>
          </cell>
        </row>
        <row r="28905">
          <cell r="AJ28905">
            <v>0</v>
          </cell>
        </row>
        <row r="28906">
          <cell r="AJ28906">
            <v>0</v>
          </cell>
        </row>
        <row r="28907">
          <cell r="AJ28907">
            <v>0</v>
          </cell>
        </row>
        <row r="28908">
          <cell r="AJ28908">
            <v>0</v>
          </cell>
        </row>
        <row r="28909">
          <cell r="AJ28909">
            <v>0</v>
          </cell>
        </row>
        <row r="28910">
          <cell r="AJ28910">
            <v>0</v>
          </cell>
        </row>
        <row r="28911">
          <cell r="AJ28911">
            <v>0</v>
          </cell>
        </row>
        <row r="28912">
          <cell r="AJ28912">
            <v>0</v>
          </cell>
        </row>
        <row r="28913">
          <cell r="AJ28913">
            <v>0</v>
          </cell>
        </row>
        <row r="28914">
          <cell r="AJ28914">
            <v>0</v>
          </cell>
        </row>
        <row r="28915">
          <cell r="AJ28915">
            <v>0</v>
          </cell>
        </row>
        <row r="28916">
          <cell r="AJ28916">
            <v>0</v>
          </cell>
        </row>
        <row r="28917">
          <cell r="AJ28917">
            <v>0</v>
          </cell>
        </row>
        <row r="28918">
          <cell r="AJ28918">
            <v>0</v>
          </cell>
        </row>
        <row r="28919">
          <cell r="AJ28919">
            <v>0</v>
          </cell>
        </row>
        <row r="28920">
          <cell r="AJ28920">
            <v>0</v>
          </cell>
        </row>
        <row r="28921">
          <cell r="AJ28921">
            <v>0</v>
          </cell>
        </row>
        <row r="28922">
          <cell r="AJ28922">
            <v>0</v>
          </cell>
        </row>
        <row r="28923">
          <cell r="AJ28923">
            <v>0</v>
          </cell>
        </row>
        <row r="28924">
          <cell r="AJ28924">
            <v>0</v>
          </cell>
        </row>
        <row r="28925">
          <cell r="AJ28925">
            <v>0</v>
          </cell>
        </row>
        <row r="28926">
          <cell r="AJ28926">
            <v>0</v>
          </cell>
        </row>
        <row r="28927">
          <cell r="AJ28927">
            <v>0</v>
          </cell>
        </row>
        <row r="28928">
          <cell r="AJ28928">
            <v>0</v>
          </cell>
        </row>
        <row r="28929">
          <cell r="AJ28929">
            <v>0</v>
          </cell>
        </row>
        <row r="28930">
          <cell r="AJ28930">
            <v>0</v>
          </cell>
        </row>
        <row r="28931">
          <cell r="AJ28931">
            <v>0</v>
          </cell>
        </row>
        <row r="28932">
          <cell r="AJ28932">
            <v>0</v>
          </cell>
        </row>
        <row r="28933">
          <cell r="AJ28933">
            <v>0</v>
          </cell>
        </row>
        <row r="28934">
          <cell r="AJ28934">
            <v>0</v>
          </cell>
        </row>
        <row r="28935">
          <cell r="AJ28935">
            <v>0</v>
          </cell>
        </row>
        <row r="28936">
          <cell r="AJ28936">
            <v>0</v>
          </cell>
        </row>
        <row r="28937">
          <cell r="AJ28937">
            <v>0</v>
          </cell>
        </row>
        <row r="28938">
          <cell r="AJ28938">
            <v>0</v>
          </cell>
        </row>
        <row r="28939">
          <cell r="AJ28939">
            <v>0</v>
          </cell>
        </row>
        <row r="28940">
          <cell r="AJ28940">
            <v>0</v>
          </cell>
        </row>
        <row r="28941">
          <cell r="AJ28941">
            <v>0</v>
          </cell>
        </row>
        <row r="28942">
          <cell r="AJ28942">
            <v>0</v>
          </cell>
        </row>
        <row r="28943">
          <cell r="AJ28943">
            <v>0</v>
          </cell>
        </row>
        <row r="28944">
          <cell r="AJ28944">
            <v>0</v>
          </cell>
        </row>
        <row r="28945">
          <cell r="AJ28945">
            <v>0</v>
          </cell>
        </row>
        <row r="28946">
          <cell r="AJ28946">
            <v>0</v>
          </cell>
        </row>
        <row r="28947">
          <cell r="AJ28947">
            <v>0</v>
          </cell>
        </row>
        <row r="28948">
          <cell r="AJ28948">
            <v>0</v>
          </cell>
        </row>
        <row r="28949">
          <cell r="AJ28949">
            <v>0</v>
          </cell>
        </row>
        <row r="28950">
          <cell r="AJ28950">
            <v>0</v>
          </cell>
        </row>
        <row r="28951">
          <cell r="AJ28951">
            <v>0</v>
          </cell>
        </row>
        <row r="28952">
          <cell r="AJ28952">
            <v>0</v>
          </cell>
        </row>
        <row r="28953">
          <cell r="AJ28953">
            <v>0</v>
          </cell>
        </row>
        <row r="28954">
          <cell r="AJ28954">
            <v>0</v>
          </cell>
        </row>
        <row r="28955">
          <cell r="AJ28955">
            <v>0</v>
          </cell>
        </row>
        <row r="28956">
          <cell r="AJ28956">
            <v>0</v>
          </cell>
        </row>
        <row r="28957">
          <cell r="AJ28957">
            <v>0</v>
          </cell>
        </row>
        <row r="28958">
          <cell r="AJ28958">
            <v>0</v>
          </cell>
        </row>
        <row r="28959">
          <cell r="AJ28959">
            <v>0</v>
          </cell>
        </row>
        <row r="28960">
          <cell r="AJ28960">
            <v>0</v>
          </cell>
        </row>
        <row r="28961">
          <cell r="AJ28961">
            <v>0</v>
          </cell>
        </row>
        <row r="28962">
          <cell r="AJ28962">
            <v>0</v>
          </cell>
        </row>
        <row r="28963">
          <cell r="AJ28963">
            <v>0</v>
          </cell>
        </row>
        <row r="28964">
          <cell r="AJ28964">
            <v>0</v>
          </cell>
        </row>
        <row r="28965">
          <cell r="AJ28965">
            <v>0</v>
          </cell>
        </row>
        <row r="28966">
          <cell r="AJ28966">
            <v>0</v>
          </cell>
        </row>
        <row r="28967">
          <cell r="AJ28967">
            <v>0</v>
          </cell>
        </row>
        <row r="28968">
          <cell r="AJ28968">
            <v>0</v>
          </cell>
        </row>
        <row r="28969">
          <cell r="AJ28969">
            <v>0</v>
          </cell>
        </row>
        <row r="28970">
          <cell r="AJ28970">
            <v>0</v>
          </cell>
        </row>
        <row r="28971">
          <cell r="AJ28971">
            <v>0</v>
          </cell>
        </row>
        <row r="28972">
          <cell r="AJ28972">
            <v>0</v>
          </cell>
        </row>
        <row r="28973">
          <cell r="AJ28973">
            <v>0</v>
          </cell>
        </row>
        <row r="28974">
          <cell r="AJ28974">
            <v>0</v>
          </cell>
        </row>
        <row r="28975">
          <cell r="AJ28975">
            <v>0</v>
          </cell>
        </row>
        <row r="28976">
          <cell r="AJ28976">
            <v>0</v>
          </cell>
        </row>
        <row r="28977">
          <cell r="AJ28977">
            <v>0</v>
          </cell>
        </row>
        <row r="28978">
          <cell r="AJ28978">
            <v>0</v>
          </cell>
        </row>
        <row r="28979">
          <cell r="AJ28979">
            <v>0</v>
          </cell>
        </row>
        <row r="28980">
          <cell r="AJ28980">
            <v>0</v>
          </cell>
        </row>
        <row r="28981">
          <cell r="AJ28981">
            <v>0</v>
          </cell>
        </row>
        <row r="28982">
          <cell r="AJ28982">
            <v>0</v>
          </cell>
        </row>
        <row r="28983">
          <cell r="AJ28983">
            <v>0</v>
          </cell>
        </row>
        <row r="28984">
          <cell r="AJ28984">
            <v>0</v>
          </cell>
        </row>
        <row r="28985">
          <cell r="AJ28985">
            <v>0</v>
          </cell>
        </row>
        <row r="28986">
          <cell r="AJ28986">
            <v>0</v>
          </cell>
        </row>
        <row r="28987">
          <cell r="AJ28987">
            <v>0</v>
          </cell>
        </row>
        <row r="28988">
          <cell r="AJ28988">
            <v>0</v>
          </cell>
        </row>
        <row r="28989">
          <cell r="AJ28989">
            <v>0</v>
          </cell>
        </row>
        <row r="28990">
          <cell r="AJ28990">
            <v>0</v>
          </cell>
        </row>
        <row r="28991">
          <cell r="AJ28991">
            <v>0</v>
          </cell>
        </row>
        <row r="28992">
          <cell r="AJ28992">
            <v>0</v>
          </cell>
        </row>
        <row r="28993">
          <cell r="AJ28993">
            <v>0</v>
          </cell>
        </row>
        <row r="28994">
          <cell r="AJ28994">
            <v>0</v>
          </cell>
        </row>
        <row r="28995">
          <cell r="AJ28995">
            <v>0</v>
          </cell>
        </row>
        <row r="28996">
          <cell r="AJ28996">
            <v>0</v>
          </cell>
        </row>
        <row r="28997">
          <cell r="AJ28997">
            <v>0</v>
          </cell>
        </row>
        <row r="28998">
          <cell r="AJ28998">
            <v>0</v>
          </cell>
        </row>
        <row r="28999">
          <cell r="AJ28999">
            <v>0</v>
          </cell>
        </row>
        <row r="29000">
          <cell r="AJ29000">
            <v>0</v>
          </cell>
        </row>
        <row r="29001">
          <cell r="AJ29001">
            <v>0</v>
          </cell>
        </row>
        <row r="29002">
          <cell r="AJ29002">
            <v>0</v>
          </cell>
        </row>
        <row r="29003">
          <cell r="AJ29003">
            <v>0</v>
          </cell>
        </row>
        <row r="29004">
          <cell r="AJ29004">
            <v>0</v>
          </cell>
        </row>
        <row r="29005">
          <cell r="AJ29005">
            <v>0</v>
          </cell>
        </row>
        <row r="29006">
          <cell r="AJ29006">
            <v>0</v>
          </cell>
        </row>
        <row r="29007">
          <cell r="AJ29007">
            <v>0</v>
          </cell>
        </row>
        <row r="29008">
          <cell r="AJ29008">
            <v>0</v>
          </cell>
        </row>
        <row r="29009">
          <cell r="AJ29009">
            <v>0</v>
          </cell>
        </row>
        <row r="29010">
          <cell r="AJ29010">
            <v>0</v>
          </cell>
        </row>
        <row r="29011">
          <cell r="AJ29011">
            <v>0</v>
          </cell>
        </row>
        <row r="29012">
          <cell r="AJ29012">
            <v>0</v>
          </cell>
        </row>
        <row r="29013">
          <cell r="AJ29013">
            <v>0</v>
          </cell>
        </row>
        <row r="29014">
          <cell r="AJ29014">
            <v>0</v>
          </cell>
        </row>
        <row r="29015">
          <cell r="AJ29015">
            <v>0</v>
          </cell>
        </row>
        <row r="29016">
          <cell r="AJ29016">
            <v>0</v>
          </cell>
        </row>
        <row r="29017">
          <cell r="AJ29017">
            <v>0</v>
          </cell>
        </row>
        <row r="29018">
          <cell r="AJ29018">
            <v>0</v>
          </cell>
        </row>
        <row r="29019">
          <cell r="AJ29019">
            <v>0</v>
          </cell>
        </row>
        <row r="29020">
          <cell r="AJ29020">
            <v>0</v>
          </cell>
        </row>
        <row r="29021">
          <cell r="AJ29021">
            <v>0</v>
          </cell>
        </row>
        <row r="29022">
          <cell r="AJ29022">
            <v>0</v>
          </cell>
        </row>
        <row r="29023">
          <cell r="AJ29023">
            <v>0</v>
          </cell>
        </row>
        <row r="29024">
          <cell r="AJ29024">
            <v>0</v>
          </cell>
        </row>
        <row r="29025">
          <cell r="AJ29025">
            <v>0</v>
          </cell>
        </row>
        <row r="29026">
          <cell r="AJ29026">
            <v>0</v>
          </cell>
        </row>
        <row r="29027">
          <cell r="AJ29027">
            <v>0</v>
          </cell>
        </row>
        <row r="29028">
          <cell r="AJ29028">
            <v>0</v>
          </cell>
        </row>
        <row r="29029">
          <cell r="AJ29029">
            <v>0</v>
          </cell>
        </row>
        <row r="29030">
          <cell r="AJ29030">
            <v>0</v>
          </cell>
        </row>
        <row r="29031">
          <cell r="AJ29031">
            <v>0</v>
          </cell>
        </row>
        <row r="29032">
          <cell r="AJ29032">
            <v>0</v>
          </cell>
        </row>
        <row r="29033">
          <cell r="AJ29033">
            <v>0</v>
          </cell>
        </row>
        <row r="29034">
          <cell r="AJ29034">
            <v>0</v>
          </cell>
        </row>
        <row r="29035">
          <cell r="AJ29035">
            <v>0</v>
          </cell>
        </row>
        <row r="29036">
          <cell r="AJ29036">
            <v>0</v>
          </cell>
        </row>
        <row r="29037">
          <cell r="AJ29037">
            <v>0</v>
          </cell>
        </row>
        <row r="29038">
          <cell r="AJ29038">
            <v>0</v>
          </cell>
        </row>
        <row r="29039">
          <cell r="AJ29039">
            <v>0</v>
          </cell>
        </row>
        <row r="29040">
          <cell r="AJ29040">
            <v>0</v>
          </cell>
        </row>
        <row r="29041">
          <cell r="AJ29041">
            <v>0</v>
          </cell>
        </row>
        <row r="29042">
          <cell r="AJ29042">
            <v>0</v>
          </cell>
        </row>
        <row r="29043">
          <cell r="AJ29043">
            <v>0</v>
          </cell>
        </row>
        <row r="29044">
          <cell r="AJ29044">
            <v>0</v>
          </cell>
        </row>
        <row r="29045">
          <cell r="AJ29045">
            <v>0</v>
          </cell>
        </row>
        <row r="29046">
          <cell r="AJ29046">
            <v>0</v>
          </cell>
        </row>
        <row r="29047">
          <cell r="AJ29047">
            <v>0</v>
          </cell>
        </row>
        <row r="29048">
          <cell r="AJ29048">
            <v>0</v>
          </cell>
        </row>
        <row r="29049">
          <cell r="AJ29049">
            <v>0</v>
          </cell>
        </row>
        <row r="29050">
          <cell r="AJ29050">
            <v>0</v>
          </cell>
        </row>
        <row r="29051">
          <cell r="AJ29051">
            <v>0</v>
          </cell>
        </row>
        <row r="29052">
          <cell r="AJ29052">
            <v>0</v>
          </cell>
        </row>
        <row r="29053">
          <cell r="AJ29053">
            <v>0</v>
          </cell>
        </row>
        <row r="29054">
          <cell r="AJ29054">
            <v>0</v>
          </cell>
        </row>
        <row r="29055">
          <cell r="AJ29055">
            <v>0</v>
          </cell>
        </row>
        <row r="29056">
          <cell r="AJ29056">
            <v>0</v>
          </cell>
        </row>
        <row r="29057">
          <cell r="AJ29057">
            <v>0</v>
          </cell>
        </row>
        <row r="29058">
          <cell r="AJ29058">
            <v>0</v>
          </cell>
        </row>
        <row r="29059">
          <cell r="AJ29059">
            <v>0</v>
          </cell>
        </row>
        <row r="29060">
          <cell r="AJ29060">
            <v>0</v>
          </cell>
        </row>
        <row r="29061">
          <cell r="AJ29061">
            <v>0</v>
          </cell>
        </row>
        <row r="29062">
          <cell r="AJ29062">
            <v>0</v>
          </cell>
        </row>
        <row r="29063">
          <cell r="AJ29063">
            <v>0</v>
          </cell>
        </row>
        <row r="29064">
          <cell r="AJ29064">
            <v>0</v>
          </cell>
        </row>
        <row r="29065">
          <cell r="AJ29065">
            <v>0</v>
          </cell>
        </row>
        <row r="29066">
          <cell r="AJ29066">
            <v>0</v>
          </cell>
        </row>
        <row r="29067">
          <cell r="AJ29067">
            <v>0</v>
          </cell>
        </row>
        <row r="29068">
          <cell r="AJ29068">
            <v>0</v>
          </cell>
        </row>
        <row r="29069">
          <cell r="AJ29069">
            <v>0</v>
          </cell>
        </row>
        <row r="29070">
          <cell r="AJ29070">
            <v>0</v>
          </cell>
        </row>
        <row r="29071">
          <cell r="AJ29071">
            <v>0</v>
          </cell>
        </row>
        <row r="29072">
          <cell r="AJ29072">
            <v>0</v>
          </cell>
        </row>
        <row r="29073">
          <cell r="AJ29073">
            <v>0</v>
          </cell>
        </row>
        <row r="29074">
          <cell r="AJ29074">
            <v>0</v>
          </cell>
        </row>
        <row r="29075">
          <cell r="AJ29075">
            <v>0</v>
          </cell>
        </row>
        <row r="29076">
          <cell r="AJ29076">
            <v>0</v>
          </cell>
        </row>
        <row r="29077">
          <cell r="AJ29077">
            <v>0</v>
          </cell>
        </row>
        <row r="29078">
          <cell r="AJ29078">
            <v>0</v>
          </cell>
        </row>
        <row r="29079">
          <cell r="AJ29079">
            <v>0</v>
          </cell>
        </row>
        <row r="29080">
          <cell r="AJ29080">
            <v>0</v>
          </cell>
        </row>
        <row r="29081">
          <cell r="AJ29081">
            <v>0</v>
          </cell>
        </row>
        <row r="29082">
          <cell r="AJ29082">
            <v>0</v>
          </cell>
        </row>
        <row r="29083">
          <cell r="AJ29083">
            <v>0</v>
          </cell>
        </row>
        <row r="29084">
          <cell r="AJ29084">
            <v>0</v>
          </cell>
        </row>
        <row r="29085">
          <cell r="AJ29085">
            <v>0</v>
          </cell>
        </row>
        <row r="29086">
          <cell r="AJ29086">
            <v>0</v>
          </cell>
        </row>
        <row r="29087">
          <cell r="AJ29087">
            <v>0</v>
          </cell>
        </row>
        <row r="29088">
          <cell r="AJ29088">
            <v>0</v>
          </cell>
        </row>
        <row r="29089">
          <cell r="AJ29089">
            <v>0</v>
          </cell>
        </row>
        <row r="29090">
          <cell r="AJ29090">
            <v>0</v>
          </cell>
        </row>
        <row r="29091">
          <cell r="AJ29091">
            <v>0</v>
          </cell>
        </row>
        <row r="29092">
          <cell r="AJ29092">
            <v>0</v>
          </cell>
        </row>
        <row r="29093">
          <cell r="AJ29093">
            <v>0</v>
          </cell>
        </row>
        <row r="29094">
          <cell r="AJ29094">
            <v>0</v>
          </cell>
        </row>
        <row r="29095">
          <cell r="AJ29095">
            <v>0</v>
          </cell>
        </row>
        <row r="29096">
          <cell r="AJ29096">
            <v>0</v>
          </cell>
        </row>
        <row r="29097">
          <cell r="AJ29097">
            <v>0</v>
          </cell>
        </row>
        <row r="29098">
          <cell r="AJ29098">
            <v>0</v>
          </cell>
        </row>
        <row r="29099">
          <cell r="AJ29099">
            <v>0</v>
          </cell>
        </row>
        <row r="29100">
          <cell r="AJ29100">
            <v>0</v>
          </cell>
        </row>
        <row r="29101">
          <cell r="AJ29101">
            <v>0</v>
          </cell>
        </row>
        <row r="29102">
          <cell r="AJ29102">
            <v>0</v>
          </cell>
        </row>
        <row r="29103">
          <cell r="AJ29103">
            <v>0</v>
          </cell>
        </row>
        <row r="29104">
          <cell r="AJ29104">
            <v>0</v>
          </cell>
        </row>
        <row r="29105">
          <cell r="AJ29105">
            <v>0</v>
          </cell>
        </row>
        <row r="29106">
          <cell r="AJ29106">
            <v>0</v>
          </cell>
        </row>
        <row r="29107">
          <cell r="AJ29107">
            <v>0</v>
          </cell>
        </row>
        <row r="29108">
          <cell r="AJ29108">
            <v>0</v>
          </cell>
        </row>
        <row r="29109">
          <cell r="AJ29109">
            <v>0</v>
          </cell>
        </row>
        <row r="29110">
          <cell r="AJ29110">
            <v>0</v>
          </cell>
        </row>
        <row r="29111">
          <cell r="AJ29111">
            <v>0</v>
          </cell>
        </row>
        <row r="29112">
          <cell r="AJ29112">
            <v>0</v>
          </cell>
        </row>
        <row r="29113">
          <cell r="AJ29113">
            <v>0</v>
          </cell>
        </row>
        <row r="29114">
          <cell r="AJ29114">
            <v>0</v>
          </cell>
        </row>
        <row r="29115">
          <cell r="AJ29115">
            <v>0</v>
          </cell>
        </row>
        <row r="29116">
          <cell r="AJ29116">
            <v>0</v>
          </cell>
        </row>
        <row r="29117">
          <cell r="AJ29117">
            <v>0</v>
          </cell>
        </row>
        <row r="29118">
          <cell r="AJ29118">
            <v>0</v>
          </cell>
        </row>
        <row r="29119">
          <cell r="AJ29119">
            <v>0</v>
          </cell>
        </row>
        <row r="29120">
          <cell r="AJ29120">
            <v>0</v>
          </cell>
        </row>
        <row r="29121">
          <cell r="AJ29121">
            <v>0</v>
          </cell>
        </row>
        <row r="29122">
          <cell r="AJ29122">
            <v>0</v>
          </cell>
        </row>
        <row r="29123">
          <cell r="AJ29123">
            <v>0</v>
          </cell>
        </row>
        <row r="29124">
          <cell r="AJ29124">
            <v>0</v>
          </cell>
        </row>
        <row r="29125">
          <cell r="AJ29125">
            <v>0</v>
          </cell>
        </row>
        <row r="29126">
          <cell r="AJ29126">
            <v>0</v>
          </cell>
        </row>
        <row r="29127">
          <cell r="AJ29127">
            <v>0</v>
          </cell>
        </row>
        <row r="29128">
          <cell r="AJ29128">
            <v>0</v>
          </cell>
        </row>
        <row r="29129">
          <cell r="AJ29129">
            <v>0</v>
          </cell>
        </row>
        <row r="29130">
          <cell r="AJ29130">
            <v>0</v>
          </cell>
        </row>
        <row r="29131">
          <cell r="AJ29131">
            <v>0</v>
          </cell>
        </row>
        <row r="29132">
          <cell r="AJ29132">
            <v>0</v>
          </cell>
        </row>
        <row r="29133">
          <cell r="AJ29133">
            <v>0</v>
          </cell>
        </row>
        <row r="29134">
          <cell r="AJ29134">
            <v>0</v>
          </cell>
        </row>
        <row r="29135">
          <cell r="AJ29135">
            <v>0</v>
          </cell>
        </row>
        <row r="29136">
          <cell r="AJ29136">
            <v>0</v>
          </cell>
        </row>
        <row r="29137">
          <cell r="AJ29137">
            <v>0</v>
          </cell>
        </row>
        <row r="29138">
          <cell r="AJ29138">
            <v>0</v>
          </cell>
        </row>
        <row r="29139">
          <cell r="AJ29139">
            <v>0</v>
          </cell>
        </row>
        <row r="29140">
          <cell r="AJ29140">
            <v>0</v>
          </cell>
        </row>
        <row r="29141">
          <cell r="AJ29141">
            <v>0</v>
          </cell>
        </row>
        <row r="29142">
          <cell r="AJ29142">
            <v>0</v>
          </cell>
        </row>
        <row r="29143">
          <cell r="AJ29143">
            <v>0</v>
          </cell>
        </row>
        <row r="29144">
          <cell r="AJ29144">
            <v>0</v>
          </cell>
        </row>
        <row r="29145">
          <cell r="AJ29145">
            <v>0</v>
          </cell>
        </row>
        <row r="29146">
          <cell r="AJ29146">
            <v>0</v>
          </cell>
        </row>
        <row r="29147">
          <cell r="AJ29147">
            <v>0</v>
          </cell>
        </row>
        <row r="29148">
          <cell r="AJ29148">
            <v>0</v>
          </cell>
        </row>
        <row r="29149">
          <cell r="AJ29149">
            <v>0</v>
          </cell>
        </row>
        <row r="29150">
          <cell r="AJ29150">
            <v>0</v>
          </cell>
        </row>
        <row r="29151">
          <cell r="AJ29151">
            <v>0</v>
          </cell>
        </row>
        <row r="29152">
          <cell r="AJ29152">
            <v>0</v>
          </cell>
        </row>
        <row r="29153">
          <cell r="AJ29153">
            <v>0</v>
          </cell>
        </row>
        <row r="29154">
          <cell r="AJ29154">
            <v>0</v>
          </cell>
        </row>
        <row r="29155">
          <cell r="AJ29155">
            <v>0</v>
          </cell>
        </row>
        <row r="29156">
          <cell r="AJ29156">
            <v>0</v>
          </cell>
        </row>
        <row r="29157">
          <cell r="AJ29157">
            <v>0</v>
          </cell>
        </row>
        <row r="29158">
          <cell r="AJ29158">
            <v>0</v>
          </cell>
        </row>
        <row r="29159">
          <cell r="AJ29159">
            <v>0</v>
          </cell>
        </row>
        <row r="29160">
          <cell r="AJ29160">
            <v>0</v>
          </cell>
        </row>
        <row r="29161">
          <cell r="AJ29161">
            <v>0</v>
          </cell>
        </row>
        <row r="29162">
          <cell r="AJ29162">
            <v>0</v>
          </cell>
        </row>
        <row r="29163">
          <cell r="AJ29163">
            <v>0</v>
          </cell>
        </row>
        <row r="29164">
          <cell r="AJ29164">
            <v>0</v>
          </cell>
        </row>
        <row r="29165">
          <cell r="AJ29165">
            <v>0</v>
          </cell>
        </row>
        <row r="29166">
          <cell r="AJ29166">
            <v>0</v>
          </cell>
        </row>
        <row r="29167">
          <cell r="AJ29167">
            <v>0</v>
          </cell>
        </row>
        <row r="29168">
          <cell r="AJ29168">
            <v>0</v>
          </cell>
        </row>
        <row r="29169">
          <cell r="AJ29169">
            <v>0</v>
          </cell>
        </row>
        <row r="29170">
          <cell r="AJ29170">
            <v>0</v>
          </cell>
        </row>
        <row r="29171">
          <cell r="AJ29171">
            <v>0</v>
          </cell>
        </row>
        <row r="29172">
          <cell r="AJ29172">
            <v>0</v>
          </cell>
        </row>
        <row r="29173">
          <cell r="AJ29173">
            <v>0</v>
          </cell>
        </row>
        <row r="29174">
          <cell r="AJ29174">
            <v>0</v>
          </cell>
        </row>
        <row r="29175">
          <cell r="AJ29175">
            <v>0</v>
          </cell>
        </row>
        <row r="29176">
          <cell r="AJ29176">
            <v>0</v>
          </cell>
        </row>
        <row r="29177">
          <cell r="AJ29177">
            <v>0</v>
          </cell>
        </row>
        <row r="29178">
          <cell r="AJ29178">
            <v>0</v>
          </cell>
        </row>
        <row r="29179">
          <cell r="AJ29179">
            <v>0</v>
          </cell>
        </row>
        <row r="29180">
          <cell r="AJ29180">
            <v>0</v>
          </cell>
        </row>
        <row r="29181">
          <cell r="AJ29181">
            <v>0</v>
          </cell>
        </row>
        <row r="29182">
          <cell r="AJ29182">
            <v>0</v>
          </cell>
        </row>
        <row r="29183">
          <cell r="AJ29183">
            <v>0</v>
          </cell>
        </row>
        <row r="29184">
          <cell r="AJ29184">
            <v>0</v>
          </cell>
        </row>
        <row r="29185">
          <cell r="AJ29185">
            <v>0</v>
          </cell>
        </row>
        <row r="29186">
          <cell r="AJ29186">
            <v>0</v>
          </cell>
        </row>
        <row r="29187">
          <cell r="AJ29187">
            <v>0</v>
          </cell>
        </row>
        <row r="29188">
          <cell r="AJ29188">
            <v>0</v>
          </cell>
        </row>
        <row r="29189">
          <cell r="AJ29189">
            <v>0</v>
          </cell>
        </row>
        <row r="29190">
          <cell r="AJ29190">
            <v>0</v>
          </cell>
        </row>
        <row r="29191">
          <cell r="AJ29191">
            <v>0</v>
          </cell>
        </row>
        <row r="29192">
          <cell r="AJ29192">
            <v>0</v>
          </cell>
        </row>
        <row r="29193">
          <cell r="AJ29193">
            <v>0</v>
          </cell>
        </row>
        <row r="29194">
          <cell r="AJ29194">
            <v>0</v>
          </cell>
        </row>
        <row r="29195">
          <cell r="AJ29195">
            <v>0</v>
          </cell>
        </row>
        <row r="29196">
          <cell r="AJ29196">
            <v>0</v>
          </cell>
        </row>
        <row r="29197">
          <cell r="AJ29197">
            <v>0</v>
          </cell>
        </row>
        <row r="29198">
          <cell r="AJ29198">
            <v>0</v>
          </cell>
        </row>
        <row r="29199">
          <cell r="AJ29199">
            <v>0</v>
          </cell>
        </row>
        <row r="29200">
          <cell r="AJ29200">
            <v>0</v>
          </cell>
        </row>
        <row r="29201">
          <cell r="AJ29201">
            <v>0</v>
          </cell>
        </row>
        <row r="29202">
          <cell r="AJ29202">
            <v>0</v>
          </cell>
        </row>
        <row r="29203">
          <cell r="AJ29203">
            <v>0</v>
          </cell>
        </row>
        <row r="29204">
          <cell r="AJ29204">
            <v>0</v>
          </cell>
        </row>
        <row r="29205">
          <cell r="AJ29205">
            <v>0</v>
          </cell>
        </row>
        <row r="29206">
          <cell r="AJ29206">
            <v>0</v>
          </cell>
        </row>
        <row r="29207">
          <cell r="AJ29207">
            <v>0</v>
          </cell>
        </row>
        <row r="29208">
          <cell r="AJ29208">
            <v>0</v>
          </cell>
        </row>
        <row r="29209">
          <cell r="AJ29209">
            <v>0</v>
          </cell>
        </row>
        <row r="29210">
          <cell r="AJ29210">
            <v>0</v>
          </cell>
        </row>
        <row r="29211">
          <cell r="AJ29211">
            <v>0</v>
          </cell>
        </row>
        <row r="29212">
          <cell r="AJ29212">
            <v>0</v>
          </cell>
        </row>
        <row r="29213">
          <cell r="AJ29213">
            <v>0</v>
          </cell>
        </row>
        <row r="29214">
          <cell r="AJ29214">
            <v>0</v>
          </cell>
        </row>
        <row r="29215">
          <cell r="AJ29215">
            <v>0</v>
          </cell>
        </row>
        <row r="29216">
          <cell r="AJ29216">
            <v>0</v>
          </cell>
        </row>
        <row r="29217">
          <cell r="AJ29217">
            <v>0</v>
          </cell>
        </row>
        <row r="29218">
          <cell r="AJ29218">
            <v>0</v>
          </cell>
        </row>
        <row r="29219">
          <cell r="AJ29219">
            <v>0</v>
          </cell>
        </row>
        <row r="29220">
          <cell r="AJ29220">
            <v>0</v>
          </cell>
        </row>
        <row r="29221">
          <cell r="AJ29221">
            <v>0</v>
          </cell>
        </row>
        <row r="29222">
          <cell r="AJ29222">
            <v>0</v>
          </cell>
        </row>
        <row r="29223">
          <cell r="AJ29223">
            <v>0</v>
          </cell>
        </row>
        <row r="29224">
          <cell r="AJ29224">
            <v>0</v>
          </cell>
        </row>
        <row r="29225">
          <cell r="AJ29225">
            <v>0</v>
          </cell>
        </row>
        <row r="29226">
          <cell r="AJ29226">
            <v>0</v>
          </cell>
        </row>
        <row r="29227">
          <cell r="AJ29227">
            <v>0</v>
          </cell>
        </row>
        <row r="29228">
          <cell r="AJ29228">
            <v>0</v>
          </cell>
        </row>
        <row r="29229">
          <cell r="AJ29229">
            <v>0</v>
          </cell>
        </row>
        <row r="29230">
          <cell r="AJ29230">
            <v>0</v>
          </cell>
        </row>
        <row r="29231">
          <cell r="AJ29231">
            <v>0</v>
          </cell>
        </row>
        <row r="29232">
          <cell r="AJ29232">
            <v>0</v>
          </cell>
        </row>
        <row r="29233">
          <cell r="AJ29233">
            <v>0</v>
          </cell>
        </row>
        <row r="29234">
          <cell r="AJ29234">
            <v>0</v>
          </cell>
        </row>
        <row r="29235">
          <cell r="AJ29235">
            <v>0</v>
          </cell>
        </row>
        <row r="29236">
          <cell r="AJ29236">
            <v>0</v>
          </cell>
        </row>
        <row r="29237">
          <cell r="AJ29237">
            <v>0</v>
          </cell>
        </row>
        <row r="29238">
          <cell r="AJ29238">
            <v>0</v>
          </cell>
        </row>
        <row r="29239">
          <cell r="AJ29239">
            <v>0</v>
          </cell>
        </row>
        <row r="29240">
          <cell r="AJ29240">
            <v>0</v>
          </cell>
        </row>
        <row r="29241">
          <cell r="AJ29241">
            <v>0</v>
          </cell>
        </row>
        <row r="29242">
          <cell r="AJ29242">
            <v>0</v>
          </cell>
        </row>
        <row r="29243">
          <cell r="AJ29243">
            <v>0</v>
          </cell>
        </row>
        <row r="29244">
          <cell r="AJ29244">
            <v>0</v>
          </cell>
        </row>
        <row r="29245">
          <cell r="AJ29245">
            <v>0</v>
          </cell>
        </row>
        <row r="29246">
          <cell r="AJ29246">
            <v>0</v>
          </cell>
        </row>
        <row r="29247">
          <cell r="AJ29247">
            <v>0</v>
          </cell>
        </row>
        <row r="29248">
          <cell r="AJ29248">
            <v>0</v>
          </cell>
        </row>
        <row r="29249">
          <cell r="AJ29249">
            <v>0</v>
          </cell>
        </row>
        <row r="29250">
          <cell r="AJ29250">
            <v>0</v>
          </cell>
        </row>
        <row r="29251">
          <cell r="AJ29251">
            <v>0</v>
          </cell>
        </row>
        <row r="29252">
          <cell r="AJ29252">
            <v>0</v>
          </cell>
        </row>
        <row r="29253">
          <cell r="AJ29253">
            <v>0</v>
          </cell>
        </row>
        <row r="29254">
          <cell r="AJ29254">
            <v>0</v>
          </cell>
        </row>
        <row r="29255">
          <cell r="AJ29255">
            <v>0</v>
          </cell>
        </row>
        <row r="29256">
          <cell r="AJ29256">
            <v>0</v>
          </cell>
        </row>
        <row r="29257">
          <cell r="AJ29257">
            <v>0</v>
          </cell>
        </row>
        <row r="29258">
          <cell r="AJ29258">
            <v>0</v>
          </cell>
        </row>
        <row r="29259">
          <cell r="AJ29259">
            <v>0</v>
          </cell>
        </row>
        <row r="29260">
          <cell r="AJ29260">
            <v>0</v>
          </cell>
        </row>
        <row r="29261">
          <cell r="AJ29261">
            <v>0</v>
          </cell>
        </row>
        <row r="29262">
          <cell r="AJ29262">
            <v>0</v>
          </cell>
        </row>
        <row r="29263">
          <cell r="AJ29263">
            <v>0</v>
          </cell>
        </row>
        <row r="29264">
          <cell r="AJ29264">
            <v>0</v>
          </cell>
        </row>
        <row r="29265">
          <cell r="AJ29265">
            <v>0</v>
          </cell>
        </row>
        <row r="29266">
          <cell r="AJ29266">
            <v>0</v>
          </cell>
        </row>
        <row r="29267">
          <cell r="AJ29267">
            <v>0</v>
          </cell>
        </row>
        <row r="29268">
          <cell r="AJ29268">
            <v>0</v>
          </cell>
        </row>
        <row r="29269">
          <cell r="AJ29269">
            <v>0</v>
          </cell>
        </row>
        <row r="29270">
          <cell r="AJ29270">
            <v>0</v>
          </cell>
        </row>
        <row r="29271">
          <cell r="AJ29271">
            <v>0</v>
          </cell>
        </row>
        <row r="29272">
          <cell r="AJ29272">
            <v>0</v>
          </cell>
        </row>
        <row r="29273">
          <cell r="AJ29273">
            <v>0</v>
          </cell>
        </row>
        <row r="29274">
          <cell r="AJ29274">
            <v>0</v>
          </cell>
        </row>
        <row r="29275">
          <cell r="AJ29275">
            <v>0</v>
          </cell>
        </row>
        <row r="29276">
          <cell r="AJ29276">
            <v>0</v>
          </cell>
        </row>
        <row r="29277">
          <cell r="AJ29277">
            <v>0</v>
          </cell>
        </row>
        <row r="29278">
          <cell r="AJ29278">
            <v>0</v>
          </cell>
        </row>
        <row r="29279">
          <cell r="AJ29279">
            <v>0</v>
          </cell>
        </row>
        <row r="29280">
          <cell r="AJ29280">
            <v>0</v>
          </cell>
        </row>
        <row r="29281">
          <cell r="AJ29281">
            <v>0</v>
          </cell>
        </row>
        <row r="29282">
          <cell r="AJ29282">
            <v>0</v>
          </cell>
        </row>
        <row r="29283">
          <cell r="AJ29283">
            <v>0</v>
          </cell>
        </row>
        <row r="29284">
          <cell r="AJ29284">
            <v>0</v>
          </cell>
        </row>
        <row r="29285">
          <cell r="AJ29285">
            <v>0</v>
          </cell>
        </row>
        <row r="29286">
          <cell r="AJ29286">
            <v>0</v>
          </cell>
        </row>
        <row r="29287">
          <cell r="AJ29287">
            <v>0</v>
          </cell>
        </row>
        <row r="29288">
          <cell r="AJ29288">
            <v>0</v>
          </cell>
        </row>
        <row r="29289">
          <cell r="AJ29289">
            <v>0</v>
          </cell>
        </row>
        <row r="29290">
          <cell r="AJ29290">
            <v>0</v>
          </cell>
        </row>
        <row r="29291">
          <cell r="AJ29291">
            <v>0</v>
          </cell>
        </row>
        <row r="29292">
          <cell r="AJ29292">
            <v>0</v>
          </cell>
        </row>
        <row r="29293">
          <cell r="AJ29293">
            <v>0</v>
          </cell>
        </row>
        <row r="29294">
          <cell r="AJ29294">
            <v>0</v>
          </cell>
        </row>
        <row r="29295">
          <cell r="AJ29295">
            <v>0</v>
          </cell>
        </row>
        <row r="29296">
          <cell r="AJ29296">
            <v>0</v>
          </cell>
        </row>
        <row r="29297">
          <cell r="AJ29297">
            <v>0</v>
          </cell>
        </row>
        <row r="29298">
          <cell r="AJ29298">
            <v>0</v>
          </cell>
        </row>
        <row r="29299">
          <cell r="AJ29299">
            <v>0</v>
          </cell>
        </row>
        <row r="29300">
          <cell r="AJ29300">
            <v>0</v>
          </cell>
        </row>
        <row r="29301">
          <cell r="AJ29301">
            <v>0</v>
          </cell>
        </row>
        <row r="29302">
          <cell r="AJ29302">
            <v>0</v>
          </cell>
        </row>
        <row r="29303">
          <cell r="AJ29303">
            <v>0</v>
          </cell>
        </row>
        <row r="29304">
          <cell r="AJ29304">
            <v>0</v>
          </cell>
        </row>
        <row r="29305">
          <cell r="AJ29305">
            <v>0</v>
          </cell>
        </row>
        <row r="29306">
          <cell r="AJ29306">
            <v>0</v>
          </cell>
        </row>
        <row r="29307">
          <cell r="AJ29307">
            <v>0</v>
          </cell>
        </row>
        <row r="29308">
          <cell r="AJ29308">
            <v>0</v>
          </cell>
        </row>
        <row r="29309">
          <cell r="AJ29309">
            <v>0</v>
          </cell>
        </row>
        <row r="29310">
          <cell r="AJ29310">
            <v>0</v>
          </cell>
        </row>
        <row r="29311">
          <cell r="AJ29311">
            <v>0</v>
          </cell>
        </row>
        <row r="29312">
          <cell r="AJ29312">
            <v>0</v>
          </cell>
        </row>
        <row r="29313">
          <cell r="AJ29313">
            <v>0</v>
          </cell>
        </row>
        <row r="29314">
          <cell r="AJ29314">
            <v>0</v>
          </cell>
        </row>
        <row r="29315">
          <cell r="AJ29315">
            <v>0</v>
          </cell>
        </row>
        <row r="29316">
          <cell r="AJ29316">
            <v>0</v>
          </cell>
        </row>
        <row r="29317">
          <cell r="AJ29317">
            <v>0</v>
          </cell>
        </row>
        <row r="29318">
          <cell r="AJ29318">
            <v>0</v>
          </cell>
        </row>
        <row r="29319">
          <cell r="AJ29319">
            <v>0</v>
          </cell>
        </row>
        <row r="29320">
          <cell r="AJ29320">
            <v>0</v>
          </cell>
        </row>
        <row r="29321">
          <cell r="AJ29321">
            <v>0</v>
          </cell>
        </row>
        <row r="29322">
          <cell r="AJ29322">
            <v>0</v>
          </cell>
        </row>
        <row r="29323">
          <cell r="AJ29323">
            <v>0</v>
          </cell>
        </row>
        <row r="29324">
          <cell r="AJ29324">
            <v>0</v>
          </cell>
        </row>
        <row r="29325">
          <cell r="AJ29325">
            <v>0</v>
          </cell>
        </row>
        <row r="29326">
          <cell r="AJ29326">
            <v>0</v>
          </cell>
        </row>
        <row r="29327">
          <cell r="AJ29327">
            <v>0</v>
          </cell>
        </row>
        <row r="29328">
          <cell r="AJ29328">
            <v>0</v>
          </cell>
        </row>
        <row r="29329">
          <cell r="AJ29329">
            <v>0</v>
          </cell>
        </row>
        <row r="29330">
          <cell r="AJ29330">
            <v>0</v>
          </cell>
        </row>
        <row r="29331">
          <cell r="AJ29331">
            <v>0</v>
          </cell>
        </row>
        <row r="29332">
          <cell r="AJ29332">
            <v>0</v>
          </cell>
        </row>
        <row r="29333">
          <cell r="AJ29333">
            <v>0</v>
          </cell>
        </row>
        <row r="29334">
          <cell r="AJ29334">
            <v>0</v>
          </cell>
        </row>
        <row r="29335">
          <cell r="AJ29335">
            <v>0</v>
          </cell>
        </row>
        <row r="29336">
          <cell r="AJ29336">
            <v>0</v>
          </cell>
        </row>
        <row r="29337">
          <cell r="AJ29337">
            <v>0</v>
          </cell>
        </row>
        <row r="29338">
          <cell r="AJ29338">
            <v>0</v>
          </cell>
        </row>
        <row r="29339">
          <cell r="AJ29339">
            <v>0</v>
          </cell>
        </row>
        <row r="29340">
          <cell r="AJ29340">
            <v>0</v>
          </cell>
        </row>
        <row r="29341">
          <cell r="AJ29341">
            <v>0</v>
          </cell>
        </row>
        <row r="29342">
          <cell r="AJ29342">
            <v>0</v>
          </cell>
        </row>
        <row r="29343">
          <cell r="AJ29343">
            <v>0</v>
          </cell>
        </row>
        <row r="29344">
          <cell r="AJ29344">
            <v>0</v>
          </cell>
        </row>
        <row r="29345">
          <cell r="AJ29345">
            <v>0</v>
          </cell>
        </row>
        <row r="29346">
          <cell r="AJ29346">
            <v>0</v>
          </cell>
        </row>
        <row r="29347">
          <cell r="AJ29347">
            <v>0</v>
          </cell>
        </row>
        <row r="29348">
          <cell r="AJ29348">
            <v>0</v>
          </cell>
        </row>
        <row r="29349">
          <cell r="AJ29349">
            <v>0</v>
          </cell>
        </row>
        <row r="29350">
          <cell r="AJ29350">
            <v>0</v>
          </cell>
        </row>
        <row r="29351">
          <cell r="AJ29351">
            <v>0</v>
          </cell>
        </row>
        <row r="29352">
          <cell r="AJ29352">
            <v>0</v>
          </cell>
        </row>
        <row r="29353">
          <cell r="AJ29353">
            <v>0</v>
          </cell>
        </row>
        <row r="29354">
          <cell r="AJ29354">
            <v>0</v>
          </cell>
        </row>
        <row r="29355">
          <cell r="AJ29355">
            <v>0</v>
          </cell>
        </row>
        <row r="29356">
          <cell r="AJ29356">
            <v>0</v>
          </cell>
        </row>
        <row r="29357">
          <cell r="AJ29357">
            <v>0</v>
          </cell>
        </row>
        <row r="29358">
          <cell r="AJ29358">
            <v>0</v>
          </cell>
        </row>
        <row r="29359">
          <cell r="AJ29359">
            <v>0</v>
          </cell>
        </row>
        <row r="29360">
          <cell r="AJ29360">
            <v>0</v>
          </cell>
        </row>
        <row r="29361">
          <cell r="AJ29361">
            <v>0</v>
          </cell>
        </row>
        <row r="29362">
          <cell r="AJ29362">
            <v>0</v>
          </cell>
        </row>
        <row r="29363">
          <cell r="AJ29363">
            <v>0</v>
          </cell>
        </row>
        <row r="29364">
          <cell r="AJ29364">
            <v>0</v>
          </cell>
        </row>
        <row r="29365">
          <cell r="AJ29365">
            <v>0</v>
          </cell>
        </row>
        <row r="29366">
          <cell r="AJ29366">
            <v>0</v>
          </cell>
        </row>
        <row r="29367">
          <cell r="AJ29367">
            <v>0</v>
          </cell>
        </row>
        <row r="29368">
          <cell r="AJ29368">
            <v>0</v>
          </cell>
        </row>
        <row r="29369">
          <cell r="AJ29369">
            <v>0</v>
          </cell>
        </row>
        <row r="29370">
          <cell r="AJ29370">
            <v>0</v>
          </cell>
        </row>
        <row r="29371">
          <cell r="AJ29371">
            <v>0</v>
          </cell>
        </row>
        <row r="29372">
          <cell r="AJ29372">
            <v>0</v>
          </cell>
        </row>
        <row r="29373">
          <cell r="AJ29373">
            <v>0</v>
          </cell>
        </row>
        <row r="29374">
          <cell r="AJ29374">
            <v>0</v>
          </cell>
        </row>
        <row r="29375">
          <cell r="AJ29375">
            <v>0</v>
          </cell>
        </row>
        <row r="29376">
          <cell r="AJ29376">
            <v>0</v>
          </cell>
        </row>
        <row r="29377">
          <cell r="AJ29377">
            <v>0</v>
          </cell>
        </row>
        <row r="29378">
          <cell r="AJ29378">
            <v>0</v>
          </cell>
        </row>
        <row r="29379">
          <cell r="AJ29379">
            <v>0</v>
          </cell>
        </row>
        <row r="29380">
          <cell r="AJ29380">
            <v>0</v>
          </cell>
        </row>
        <row r="29381">
          <cell r="AJ29381">
            <v>0</v>
          </cell>
        </row>
        <row r="29382">
          <cell r="AJ29382">
            <v>0</v>
          </cell>
        </row>
        <row r="29383">
          <cell r="AJ29383">
            <v>0</v>
          </cell>
        </row>
        <row r="29384">
          <cell r="AJ29384">
            <v>0</v>
          </cell>
        </row>
        <row r="29385">
          <cell r="AJ29385">
            <v>0</v>
          </cell>
        </row>
        <row r="29386">
          <cell r="AJ29386">
            <v>0</v>
          </cell>
        </row>
        <row r="29387">
          <cell r="AJ29387">
            <v>0</v>
          </cell>
        </row>
        <row r="29388">
          <cell r="AJ29388">
            <v>0</v>
          </cell>
        </row>
        <row r="29389">
          <cell r="AJ29389">
            <v>0</v>
          </cell>
        </row>
        <row r="29390">
          <cell r="AJ29390">
            <v>0</v>
          </cell>
        </row>
        <row r="29391">
          <cell r="AJ29391">
            <v>0</v>
          </cell>
        </row>
        <row r="29392">
          <cell r="AJ29392">
            <v>0</v>
          </cell>
        </row>
        <row r="29393">
          <cell r="AJ29393">
            <v>0</v>
          </cell>
        </row>
        <row r="29394">
          <cell r="AJ29394">
            <v>0</v>
          </cell>
        </row>
        <row r="29395">
          <cell r="AJ29395">
            <v>0</v>
          </cell>
        </row>
        <row r="29396">
          <cell r="AJ29396">
            <v>0</v>
          </cell>
        </row>
        <row r="29397">
          <cell r="AJ29397">
            <v>0</v>
          </cell>
        </row>
        <row r="29398">
          <cell r="AJ29398">
            <v>0</v>
          </cell>
        </row>
        <row r="29399">
          <cell r="AJ29399">
            <v>0</v>
          </cell>
        </row>
        <row r="29400">
          <cell r="AJ29400">
            <v>0</v>
          </cell>
        </row>
        <row r="29401">
          <cell r="AJ29401">
            <v>0</v>
          </cell>
        </row>
        <row r="29402">
          <cell r="AJ29402">
            <v>0</v>
          </cell>
        </row>
        <row r="29403">
          <cell r="AJ29403">
            <v>0</v>
          </cell>
        </row>
        <row r="29404">
          <cell r="AJ29404">
            <v>0</v>
          </cell>
        </row>
        <row r="29405">
          <cell r="AJ29405">
            <v>0</v>
          </cell>
        </row>
        <row r="29406">
          <cell r="AJ29406">
            <v>0</v>
          </cell>
        </row>
        <row r="29407">
          <cell r="AJ29407">
            <v>0</v>
          </cell>
        </row>
        <row r="29408">
          <cell r="AJ29408">
            <v>0</v>
          </cell>
        </row>
        <row r="29409">
          <cell r="AJ29409">
            <v>0</v>
          </cell>
        </row>
        <row r="29410">
          <cell r="AJ29410">
            <v>0</v>
          </cell>
        </row>
        <row r="29411">
          <cell r="AJ29411">
            <v>0</v>
          </cell>
        </row>
        <row r="29412">
          <cell r="AJ29412">
            <v>0</v>
          </cell>
        </row>
        <row r="29413">
          <cell r="AJ29413">
            <v>0</v>
          </cell>
        </row>
        <row r="29414">
          <cell r="AJ29414">
            <v>0</v>
          </cell>
        </row>
        <row r="29415">
          <cell r="AJ29415">
            <v>0</v>
          </cell>
        </row>
        <row r="29416">
          <cell r="AJ29416">
            <v>0</v>
          </cell>
        </row>
        <row r="29417">
          <cell r="AJ29417">
            <v>0</v>
          </cell>
        </row>
        <row r="29418">
          <cell r="AJ29418">
            <v>0</v>
          </cell>
        </row>
        <row r="29419">
          <cell r="AJ29419">
            <v>0</v>
          </cell>
        </row>
        <row r="29420">
          <cell r="AJ29420">
            <v>0</v>
          </cell>
        </row>
        <row r="29421">
          <cell r="AJ29421">
            <v>0</v>
          </cell>
        </row>
        <row r="29422">
          <cell r="AJ29422">
            <v>0</v>
          </cell>
        </row>
        <row r="29423">
          <cell r="AJ29423">
            <v>0</v>
          </cell>
        </row>
        <row r="29424">
          <cell r="AJ29424">
            <v>0</v>
          </cell>
        </row>
        <row r="29425">
          <cell r="AJ29425">
            <v>0</v>
          </cell>
        </row>
        <row r="29426">
          <cell r="AJ29426">
            <v>0</v>
          </cell>
        </row>
        <row r="29427">
          <cell r="AJ29427">
            <v>0</v>
          </cell>
        </row>
        <row r="29428">
          <cell r="AJ29428">
            <v>0</v>
          </cell>
        </row>
        <row r="29429">
          <cell r="AJ29429">
            <v>0</v>
          </cell>
        </row>
        <row r="29430">
          <cell r="AJ29430">
            <v>0</v>
          </cell>
        </row>
        <row r="29431">
          <cell r="AJ29431">
            <v>0</v>
          </cell>
        </row>
        <row r="29432">
          <cell r="AJ29432">
            <v>0</v>
          </cell>
        </row>
        <row r="29433">
          <cell r="AJ29433">
            <v>0</v>
          </cell>
        </row>
        <row r="29434">
          <cell r="AJ29434">
            <v>0</v>
          </cell>
        </row>
        <row r="29435">
          <cell r="AJ29435">
            <v>0</v>
          </cell>
        </row>
        <row r="29436">
          <cell r="AJ29436">
            <v>0</v>
          </cell>
        </row>
        <row r="29437">
          <cell r="AJ29437">
            <v>0</v>
          </cell>
        </row>
        <row r="29438">
          <cell r="AJ29438">
            <v>0</v>
          </cell>
        </row>
        <row r="29439">
          <cell r="AJ29439">
            <v>0</v>
          </cell>
        </row>
        <row r="29440">
          <cell r="AJ29440">
            <v>0</v>
          </cell>
        </row>
        <row r="29441">
          <cell r="AJ29441">
            <v>0</v>
          </cell>
        </row>
        <row r="29442">
          <cell r="AJ29442">
            <v>0</v>
          </cell>
        </row>
        <row r="29443">
          <cell r="AJ29443">
            <v>0</v>
          </cell>
        </row>
        <row r="29444">
          <cell r="AJ29444">
            <v>0</v>
          </cell>
        </row>
        <row r="29445">
          <cell r="AJ29445">
            <v>0</v>
          </cell>
        </row>
        <row r="29446">
          <cell r="AJ29446">
            <v>0</v>
          </cell>
        </row>
        <row r="29447">
          <cell r="AJ29447">
            <v>0</v>
          </cell>
        </row>
        <row r="29448">
          <cell r="AJ29448">
            <v>0</v>
          </cell>
        </row>
        <row r="29449">
          <cell r="AJ29449">
            <v>0</v>
          </cell>
        </row>
        <row r="29450">
          <cell r="AJ29450">
            <v>0</v>
          </cell>
        </row>
        <row r="29451">
          <cell r="AJ29451">
            <v>0</v>
          </cell>
        </row>
        <row r="29452">
          <cell r="AJ29452">
            <v>0</v>
          </cell>
        </row>
        <row r="29453">
          <cell r="AJ29453">
            <v>0</v>
          </cell>
        </row>
        <row r="29454">
          <cell r="AJ29454">
            <v>0</v>
          </cell>
        </row>
        <row r="29455">
          <cell r="AJ29455">
            <v>0</v>
          </cell>
        </row>
        <row r="29456">
          <cell r="AJ29456">
            <v>0</v>
          </cell>
        </row>
        <row r="29457">
          <cell r="AJ29457">
            <v>0</v>
          </cell>
        </row>
        <row r="29458">
          <cell r="AJ29458">
            <v>0</v>
          </cell>
        </row>
        <row r="29459">
          <cell r="AJ29459">
            <v>0</v>
          </cell>
        </row>
        <row r="29460">
          <cell r="AJ29460">
            <v>0</v>
          </cell>
        </row>
        <row r="29461">
          <cell r="AJ29461">
            <v>0</v>
          </cell>
        </row>
        <row r="29462">
          <cell r="AJ29462">
            <v>0</v>
          </cell>
        </row>
        <row r="29463">
          <cell r="AJ29463">
            <v>0</v>
          </cell>
        </row>
        <row r="29464">
          <cell r="AJ29464">
            <v>0</v>
          </cell>
        </row>
        <row r="29465">
          <cell r="AJ29465">
            <v>0</v>
          </cell>
        </row>
        <row r="29466">
          <cell r="AJ29466">
            <v>0</v>
          </cell>
        </row>
        <row r="29467">
          <cell r="AJ29467">
            <v>0</v>
          </cell>
        </row>
        <row r="29468">
          <cell r="AJ29468">
            <v>0</v>
          </cell>
        </row>
        <row r="29469">
          <cell r="AJ29469">
            <v>0</v>
          </cell>
        </row>
        <row r="29470">
          <cell r="AJ29470">
            <v>0</v>
          </cell>
        </row>
        <row r="29471">
          <cell r="AJ29471">
            <v>0</v>
          </cell>
        </row>
        <row r="29472">
          <cell r="AJ29472">
            <v>0</v>
          </cell>
        </row>
        <row r="29473">
          <cell r="AJ29473">
            <v>0</v>
          </cell>
        </row>
        <row r="29474">
          <cell r="AJ29474">
            <v>0</v>
          </cell>
        </row>
        <row r="29475">
          <cell r="AJ29475">
            <v>0</v>
          </cell>
        </row>
        <row r="29476">
          <cell r="AJ29476">
            <v>0</v>
          </cell>
        </row>
        <row r="29477">
          <cell r="AJ29477">
            <v>0</v>
          </cell>
        </row>
        <row r="29478">
          <cell r="AJ29478">
            <v>0</v>
          </cell>
        </row>
        <row r="29479">
          <cell r="AJ29479">
            <v>0</v>
          </cell>
        </row>
        <row r="29480">
          <cell r="AJ29480">
            <v>0</v>
          </cell>
        </row>
        <row r="29481">
          <cell r="AJ29481">
            <v>0</v>
          </cell>
        </row>
        <row r="29482">
          <cell r="AJ29482">
            <v>0</v>
          </cell>
        </row>
        <row r="29483">
          <cell r="AJ29483">
            <v>0</v>
          </cell>
        </row>
        <row r="29484">
          <cell r="AJ29484">
            <v>0</v>
          </cell>
        </row>
        <row r="29485">
          <cell r="AJ29485">
            <v>0</v>
          </cell>
        </row>
        <row r="29486">
          <cell r="AJ29486">
            <v>0</v>
          </cell>
        </row>
        <row r="29487">
          <cell r="AJ29487">
            <v>0</v>
          </cell>
        </row>
        <row r="29488">
          <cell r="AJ29488">
            <v>0</v>
          </cell>
        </row>
        <row r="29489">
          <cell r="AJ29489">
            <v>0</v>
          </cell>
        </row>
        <row r="29490">
          <cell r="AJ29490">
            <v>0</v>
          </cell>
        </row>
        <row r="29491">
          <cell r="AJ29491">
            <v>0</v>
          </cell>
        </row>
        <row r="29492">
          <cell r="AJ29492">
            <v>0</v>
          </cell>
        </row>
        <row r="29493">
          <cell r="AJ29493">
            <v>0</v>
          </cell>
        </row>
        <row r="29494">
          <cell r="AJ29494">
            <v>0</v>
          </cell>
        </row>
        <row r="29495">
          <cell r="AJ29495">
            <v>0</v>
          </cell>
        </row>
        <row r="29496">
          <cell r="AJ29496">
            <v>0</v>
          </cell>
        </row>
        <row r="29497">
          <cell r="AJ29497">
            <v>0</v>
          </cell>
        </row>
        <row r="29498">
          <cell r="AJ29498">
            <v>0</v>
          </cell>
        </row>
        <row r="29499">
          <cell r="AJ29499">
            <v>0</v>
          </cell>
        </row>
        <row r="29500">
          <cell r="AJ29500">
            <v>0</v>
          </cell>
        </row>
        <row r="29501">
          <cell r="AJ29501">
            <v>0</v>
          </cell>
        </row>
        <row r="29502">
          <cell r="AJ29502">
            <v>0</v>
          </cell>
        </row>
        <row r="29503">
          <cell r="AJ29503">
            <v>0</v>
          </cell>
        </row>
        <row r="29504">
          <cell r="AJ29504">
            <v>0</v>
          </cell>
        </row>
        <row r="29505">
          <cell r="AJ29505">
            <v>0</v>
          </cell>
        </row>
        <row r="29506">
          <cell r="AJ29506">
            <v>0</v>
          </cell>
        </row>
        <row r="29507">
          <cell r="AJ29507">
            <v>0</v>
          </cell>
        </row>
        <row r="29508">
          <cell r="AJ29508">
            <v>0</v>
          </cell>
        </row>
        <row r="29509">
          <cell r="AJ29509">
            <v>0</v>
          </cell>
        </row>
        <row r="29510">
          <cell r="AJ29510">
            <v>0</v>
          </cell>
        </row>
        <row r="29511">
          <cell r="AJ29511">
            <v>0</v>
          </cell>
        </row>
        <row r="29512">
          <cell r="AJ29512">
            <v>0</v>
          </cell>
        </row>
        <row r="29513">
          <cell r="AJ29513">
            <v>0</v>
          </cell>
        </row>
        <row r="29514">
          <cell r="AJ29514">
            <v>0</v>
          </cell>
        </row>
        <row r="29515">
          <cell r="AJ29515">
            <v>0</v>
          </cell>
        </row>
        <row r="29516">
          <cell r="AJ29516">
            <v>0</v>
          </cell>
        </row>
        <row r="29517">
          <cell r="AJ29517">
            <v>0</v>
          </cell>
        </row>
        <row r="29518">
          <cell r="AJ29518">
            <v>0</v>
          </cell>
        </row>
        <row r="29519">
          <cell r="AJ29519">
            <v>0</v>
          </cell>
        </row>
        <row r="29520">
          <cell r="AJ29520">
            <v>0</v>
          </cell>
        </row>
        <row r="29521">
          <cell r="AJ29521">
            <v>0</v>
          </cell>
        </row>
        <row r="29522">
          <cell r="AJ29522">
            <v>0</v>
          </cell>
        </row>
        <row r="29523">
          <cell r="AJ29523">
            <v>0</v>
          </cell>
        </row>
        <row r="29524">
          <cell r="AJ29524">
            <v>0</v>
          </cell>
        </row>
        <row r="29525">
          <cell r="AJ29525">
            <v>0</v>
          </cell>
        </row>
        <row r="29526">
          <cell r="AJ29526">
            <v>0</v>
          </cell>
        </row>
        <row r="29527">
          <cell r="AJ29527">
            <v>0</v>
          </cell>
        </row>
        <row r="29528">
          <cell r="AJ29528">
            <v>0</v>
          </cell>
        </row>
        <row r="29529">
          <cell r="AJ29529">
            <v>0</v>
          </cell>
        </row>
        <row r="29530">
          <cell r="AJ29530">
            <v>0</v>
          </cell>
        </row>
        <row r="29531">
          <cell r="AJ29531">
            <v>0</v>
          </cell>
        </row>
        <row r="29532">
          <cell r="AJ29532">
            <v>0</v>
          </cell>
        </row>
        <row r="29533">
          <cell r="AJ29533">
            <v>0</v>
          </cell>
        </row>
        <row r="29534">
          <cell r="AJ29534">
            <v>0</v>
          </cell>
        </row>
        <row r="29535">
          <cell r="AJ29535">
            <v>0</v>
          </cell>
        </row>
        <row r="29536">
          <cell r="AJ29536">
            <v>0</v>
          </cell>
        </row>
        <row r="29537">
          <cell r="AJ29537">
            <v>0</v>
          </cell>
        </row>
        <row r="29538">
          <cell r="AJ29538">
            <v>0</v>
          </cell>
        </row>
        <row r="29539">
          <cell r="AJ29539">
            <v>0</v>
          </cell>
        </row>
        <row r="29540">
          <cell r="AJ29540">
            <v>0</v>
          </cell>
        </row>
        <row r="29541">
          <cell r="AJ29541">
            <v>0</v>
          </cell>
        </row>
        <row r="29542">
          <cell r="AJ29542">
            <v>0</v>
          </cell>
        </row>
        <row r="29543">
          <cell r="AJ29543">
            <v>0</v>
          </cell>
        </row>
        <row r="29544">
          <cell r="AJ29544">
            <v>0</v>
          </cell>
        </row>
        <row r="29545">
          <cell r="AJ29545">
            <v>0</v>
          </cell>
        </row>
        <row r="29546">
          <cell r="AJ29546">
            <v>0</v>
          </cell>
        </row>
        <row r="29547">
          <cell r="AJ29547">
            <v>0</v>
          </cell>
        </row>
        <row r="29548">
          <cell r="AJ29548">
            <v>0</v>
          </cell>
        </row>
        <row r="29549">
          <cell r="AJ29549">
            <v>0</v>
          </cell>
        </row>
        <row r="29550">
          <cell r="AJ29550">
            <v>0</v>
          </cell>
        </row>
        <row r="29551">
          <cell r="AJ29551">
            <v>0</v>
          </cell>
        </row>
        <row r="29552">
          <cell r="AJ29552">
            <v>0</v>
          </cell>
        </row>
        <row r="29553">
          <cell r="AJ29553">
            <v>0</v>
          </cell>
        </row>
        <row r="29554">
          <cell r="AJ29554">
            <v>0</v>
          </cell>
        </row>
        <row r="29555">
          <cell r="AJ29555">
            <v>0</v>
          </cell>
        </row>
        <row r="29556">
          <cell r="AJ29556">
            <v>0</v>
          </cell>
        </row>
        <row r="29557">
          <cell r="AJ29557">
            <v>0</v>
          </cell>
        </row>
        <row r="29558">
          <cell r="AJ29558">
            <v>0</v>
          </cell>
        </row>
        <row r="29559">
          <cell r="AJ29559">
            <v>0</v>
          </cell>
        </row>
        <row r="29560">
          <cell r="AJ29560">
            <v>0</v>
          </cell>
        </row>
        <row r="29561">
          <cell r="AJ29561">
            <v>0</v>
          </cell>
        </row>
        <row r="29562">
          <cell r="AJ29562">
            <v>0</v>
          </cell>
        </row>
        <row r="29563">
          <cell r="AJ29563">
            <v>0</v>
          </cell>
        </row>
        <row r="29564">
          <cell r="AJ29564">
            <v>0</v>
          </cell>
        </row>
        <row r="29565">
          <cell r="AJ29565">
            <v>0</v>
          </cell>
        </row>
        <row r="29566">
          <cell r="AJ29566">
            <v>0</v>
          </cell>
        </row>
        <row r="29567">
          <cell r="AJ29567">
            <v>0</v>
          </cell>
        </row>
        <row r="29568">
          <cell r="AJ29568">
            <v>0</v>
          </cell>
        </row>
        <row r="29569">
          <cell r="AJ29569">
            <v>0</v>
          </cell>
        </row>
        <row r="29570">
          <cell r="AJ29570">
            <v>0</v>
          </cell>
        </row>
        <row r="29571">
          <cell r="AJ29571">
            <v>0</v>
          </cell>
        </row>
        <row r="29572">
          <cell r="AJ29572">
            <v>0</v>
          </cell>
        </row>
        <row r="29573">
          <cell r="AJ29573">
            <v>0</v>
          </cell>
        </row>
        <row r="29574">
          <cell r="AJ29574">
            <v>0</v>
          </cell>
        </row>
        <row r="29575">
          <cell r="AJ29575">
            <v>0</v>
          </cell>
        </row>
        <row r="29576">
          <cell r="AJ29576">
            <v>0</v>
          </cell>
        </row>
        <row r="29577">
          <cell r="AJ29577">
            <v>0</v>
          </cell>
        </row>
        <row r="29578">
          <cell r="AJ29578">
            <v>0</v>
          </cell>
        </row>
        <row r="29579">
          <cell r="AJ29579">
            <v>0</v>
          </cell>
        </row>
        <row r="29580">
          <cell r="AJ29580">
            <v>0</v>
          </cell>
        </row>
        <row r="29581">
          <cell r="AJ29581">
            <v>0</v>
          </cell>
        </row>
        <row r="29582">
          <cell r="AJ29582">
            <v>0</v>
          </cell>
        </row>
        <row r="29583">
          <cell r="AJ29583">
            <v>0</v>
          </cell>
        </row>
        <row r="29584">
          <cell r="AJ29584">
            <v>0</v>
          </cell>
        </row>
        <row r="29585">
          <cell r="AJ29585">
            <v>0</v>
          </cell>
        </row>
        <row r="29586">
          <cell r="AJ29586">
            <v>0</v>
          </cell>
        </row>
        <row r="29587">
          <cell r="AJ29587">
            <v>0</v>
          </cell>
        </row>
        <row r="29588">
          <cell r="AJ29588">
            <v>0</v>
          </cell>
        </row>
        <row r="29589">
          <cell r="AJ29589">
            <v>0</v>
          </cell>
        </row>
        <row r="29590">
          <cell r="AJ29590">
            <v>0</v>
          </cell>
        </row>
        <row r="29591">
          <cell r="AJ29591">
            <v>0</v>
          </cell>
        </row>
        <row r="29592">
          <cell r="AJ29592">
            <v>0</v>
          </cell>
        </row>
        <row r="29593">
          <cell r="AJ29593">
            <v>0</v>
          </cell>
        </row>
        <row r="29594">
          <cell r="AJ29594">
            <v>0</v>
          </cell>
        </row>
        <row r="29595">
          <cell r="AJ29595">
            <v>0</v>
          </cell>
        </row>
        <row r="29596">
          <cell r="AJ29596">
            <v>0</v>
          </cell>
        </row>
        <row r="29597">
          <cell r="AJ29597">
            <v>0</v>
          </cell>
        </row>
        <row r="29598">
          <cell r="AJ29598">
            <v>0</v>
          </cell>
        </row>
        <row r="29599">
          <cell r="AJ29599">
            <v>0</v>
          </cell>
        </row>
        <row r="29600">
          <cell r="AJ29600">
            <v>0</v>
          </cell>
        </row>
        <row r="29601">
          <cell r="AJ29601">
            <v>0</v>
          </cell>
        </row>
        <row r="29602">
          <cell r="AJ29602">
            <v>0</v>
          </cell>
        </row>
        <row r="29603">
          <cell r="AJ29603">
            <v>0</v>
          </cell>
        </row>
        <row r="29604">
          <cell r="AJ29604">
            <v>0</v>
          </cell>
        </row>
        <row r="29605">
          <cell r="AJ29605">
            <v>0</v>
          </cell>
        </row>
        <row r="29606">
          <cell r="AJ29606">
            <v>0</v>
          </cell>
        </row>
        <row r="29607">
          <cell r="AJ29607">
            <v>0</v>
          </cell>
        </row>
        <row r="29608">
          <cell r="AJ29608">
            <v>0</v>
          </cell>
        </row>
        <row r="29609">
          <cell r="AJ29609">
            <v>0</v>
          </cell>
        </row>
        <row r="29610">
          <cell r="AJ29610">
            <v>0</v>
          </cell>
        </row>
        <row r="29611">
          <cell r="AJ29611">
            <v>0</v>
          </cell>
        </row>
        <row r="29612">
          <cell r="AJ29612">
            <v>0</v>
          </cell>
        </row>
        <row r="29613">
          <cell r="AJ29613">
            <v>0</v>
          </cell>
        </row>
        <row r="29614">
          <cell r="AJ29614">
            <v>0</v>
          </cell>
        </row>
        <row r="29615">
          <cell r="AJ29615">
            <v>0</v>
          </cell>
        </row>
        <row r="29616">
          <cell r="AJ29616">
            <v>0</v>
          </cell>
        </row>
        <row r="29617">
          <cell r="AJ29617">
            <v>0</v>
          </cell>
        </row>
        <row r="29618">
          <cell r="AJ29618">
            <v>0</v>
          </cell>
        </row>
        <row r="29619">
          <cell r="AJ29619">
            <v>0</v>
          </cell>
        </row>
        <row r="29620">
          <cell r="AJ29620">
            <v>0</v>
          </cell>
        </row>
        <row r="29621">
          <cell r="AJ29621">
            <v>0</v>
          </cell>
        </row>
        <row r="29622">
          <cell r="AJ29622">
            <v>0</v>
          </cell>
        </row>
        <row r="29623">
          <cell r="AJ29623">
            <v>0</v>
          </cell>
        </row>
        <row r="29624">
          <cell r="AJ29624">
            <v>0</v>
          </cell>
        </row>
        <row r="29625">
          <cell r="AJ29625">
            <v>0</v>
          </cell>
        </row>
        <row r="29626">
          <cell r="AJ29626">
            <v>0</v>
          </cell>
        </row>
        <row r="29627">
          <cell r="AJ29627">
            <v>0</v>
          </cell>
        </row>
        <row r="29628">
          <cell r="AJ29628">
            <v>0</v>
          </cell>
        </row>
        <row r="29629">
          <cell r="AJ29629">
            <v>0</v>
          </cell>
        </row>
        <row r="29630">
          <cell r="AJ29630">
            <v>0</v>
          </cell>
        </row>
        <row r="29631">
          <cell r="AJ29631">
            <v>0</v>
          </cell>
        </row>
        <row r="29632">
          <cell r="AJ29632">
            <v>0</v>
          </cell>
        </row>
        <row r="29633">
          <cell r="AJ29633">
            <v>0</v>
          </cell>
        </row>
        <row r="29634">
          <cell r="AJ29634">
            <v>0</v>
          </cell>
        </row>
        <row r="29635">
          <cell r="AJ29635">
            <v>0</v>
          </cell>
        </row>
        <row r="29636">
          <cell r="AJ29636">
            <v>0</v>
          </cell>
        </row>
        <row r="29637">
          <cell r="AJ29637">
            <v>0</v>
          </cell>
        </row>
        <row r="29638">
          <cell r="AJ29638">
            <v>0</v>
          </cell>
        </row>
        <row r="29639">
          <cell r="AJ29639">
            <v>0</v>
          </cell>
        </row>
        <row r="29640">
          <cell r="AJ29640">
            <v>0</v>
          </cell>
        </row>
        <row r="29641">
          <cell r="AJ29641">
            <v>0</v>
          </cell>
        </row>
        <row r="29642">
          <cell r="AJ29642">
            <v>0</v>
          </cell>
        </row>
        <row r="29643">
          <cell r="AJ29643">
            <v>0</v>
          </cell>
        </row>
        <row r="29644">
          <cell r="AJ29644">
            <v>0</v>
          </cell>
        </row>
        <row r="29645">
          <cell r="AJ29645">
            <v>0</v>
          </cell>
        </row>
        <row r="29646">
          <cell r="AJ29646">
            <v>0</v>
          </cell>
        </row>
        <row r="29647">
          <cell r="AJ29647">
            <v>0</v>
          </cell>
        </row>
        <row r="29648">
          <cell r="AJ29648">
            <v>0</v>
          </cell>
        </row>
        <row r="29649">
          <cell r="AJ29649">
            <v>0</v>
          </cell>
        </row>
        <row r="29650">
          <cell r="AJ29650">
            <v>0</v>
          </cell>
        </row>
        <row r="29651">
          <cell r="AJ29651">
            <v>0</v>
          </cell>
        </row>
        <row r="29652">
          <cell r="AJ29652">
            <v>0</v>
          </cell>
        </row>
        <row r="29653">
          <cell r="AJ29653">
            <v>0</v>
          </cell>
        </row>
        <row r="29654">
          <cell r="AJ29654">
            <v>0</v>
          </cell>
        </row>
        <row r="29655">
          <cell r="AJ29655">
            <v>0</v>
          </cell>
        </row>
        <row r="29656">
          <cell r="AJ29656">
            <v>0</v>
          </cell>
        </row>
        <row r="29657">
          <cell r="AJ29657">
            <v>0</v>
          </cell>
        </row>
        <row r="29658">
          <cell r="AJ29658">
            <v>0</v>
          </cell>
        </row>
        <row r="29659">
          <cell r="AJ29659">
            <v>0</v>
          </cell>
        </row>
        <row r="29660">
          <cell r="AJ29660">
            <v>0</v>
          </cell>
        </row>
        <row r="29661">
          <cell r="AJ29661">
            <v>0</v>
          </cell>
        </row>
        <row r="29662">
          <cell r="AJ29662">
            <v>0</v>
          </cell>
        </row>
        <row r="29663">
          <cell r="AJ29663">
            <v>0</v>
          </cell>
        </row>
        <row r="29664">
          <cell r="AJ29664">
            <v>0</v>
          </cell>
        </row>
        <row r="29665">
          <cell r="AJ29665">
            <v>0</v>
          </cell>
        </row>
        <row r="29666">
          <cell r="AJ29666">
            <v>0</v>
          </cell>
        </row>
        <row r="29667">
          <cell r="AJ29667">
            <v>0</v>
          </cell>
        </row>
        <row r="29668">
          <cell r="AJ29668">
            <v>0</v>
          </cell>
        </row>
        <row r="29669">
          <cell r="AJ29669">
            <v>0</v>
          </cell>
        </row>
        <row r="29670">
          <cell r="AJ29670">
            <v>0</v>
          </cell>
        </row>
        <row r="29671">
          <cell r="AJ29671">
            <v>0</v>
          </cell>
        </row>
        <row r="29672">
          <cell r="AJ29672">
            <v>0</v>
          </cell>
        </row>
        <row r="29673">
          <cell r="AJ29673">
            <v>0</v>
          </cell>
        </row>
        <row r="29674">
          <cell r="AJ29674">
            <v>0</v>
          </cell>
        </row>
        <row r="29675">
          <cell r="AJ29675">
            <v>0</v>
          </cell>
        </row>
        <row r="29676">
          <cell r="AJ29676">
            <v>0</v>
          </cell>
        </row>
        <row r="29677">
          <cell r="AJ29677">
            <v>0</v>
          </cell>
        </row>
        <row r="29678">
          <cell r="AJ29678">
            <v>0</v>
          </cell>
        </row>
        <row r="29679">
          <cell r="AJ29679">
            <v>0</v>
          </cell>
        </row>
        <row r="29680">
          <cell r="AJ29680">
            <v>0</v>
          </cell>
        </row>
        <row r="29681">
          <cell r="AJ29681">
            <v>0</v>
          </cell>
        </row>
        <row r="29682">
          <cell r="AJ29682">
            <v>0</v>
          </cell>
        </row>
        <row r="29683">
          <cell r="AJ29683">
            <v>0</v>
          </cell>
        </row>
        <row r="29684">
          <cell r="AJ29684">
            <v>0</v>
          </cell>
        </row>
        <row r="29685">
          <cell r="AJ29685">
            <v>0</v>
          </cell>
        </row>
        <row r="29686">
          <cell r="AJ29686">
            <v>0</v>
          </cell>
        </row>
        <row r="29687">
          <cell r="AJ29687">
            <v>0</v>
          </cell>
        </row>
        <row r="29688">
          <cell r="AJ29688">
            <v>0</v>
          </cell>
        </row>
        <row r="29689">
          <cell r="AJ29689">
            <v>0</v>
          </cell>
        </row>
        <row r="29690">
          <cell r="AJ29690">
            <v>0</v>
          </cell>
        </row>
        <row r="29691">
          <cell r="AJ29691">
            <v>0</v>
          </cell>
        </row>
        <row r="29692">
          <cell r="AJ29692">
            <v>0</v>
          </cell>
        </row>
        <row r="29693">
          <cell r="AJ29693">
            <v>0</v>
          </cell>
        </row>
        <row r="29694">
          <cell r="AJ29694">
            <v>0</v>
          </cell>
        </row>
        <row r="29695">
          <cell r="AJ29695">
            <v>0</v>
          </cell>
        </row>
        <row r="29696">
          <cell r="AJ29696">
            <v>0</v>
          </cell>
        </row>
        <row r="29697">
          <cell r="AJ29697">
            <v>0</v>
          </cell>
        </row>
        <row r="29698">
          <cell r="AJ29698">
            <v>0</v>
          </cell>
        </row>
        <row r="29699">
          <cell r="AJ29699">
            <v>0</v>
          </cell>
        </row>
        <row r="29700">
          <cell r="AJ29700">
            <v>0</v>
          </cell>
        </row>
        <row r="29701">
          <cell r="AJ29701">
            <v>0</v>
          </cell>
        </row>
        <row r="29702">
          <cell r="AJ29702">
            <v>0</v>
          </cell>
        </row>
        <row r="29703">
          <cell r="AJ29703">
            <v>0</v>
          </cell>
        </row>
        <row r="29704">
          <cell r="AJ29704">
            <v>0</v>
          </cell>
        </row>
        <row r="29705">
          <cell r="AJ29705">
            <v>0</v>
          </cell>
        </row>
        <row r="29706">
          <cell r="AJ29706">
            <v>0</v>
          </cell>
        </row>
        <row r="29707">
          <cell r="AJ29707">
            <v>0</v>
          </cell>
        </row>
        <row r="29708">
          <cell r="AJ29708">
            <v>0</v>
          </cell>
        </row>
        <row r="29709">
          <cell r="AJ29709">
            <v>0</v>
          </cell>
        </row>
        <row r="29710">
          <cell r="AJ29710">
            <v>0</v>
          </cell>
        </row>
        <row r="29711">
          <cell r="AJ29711">
            <v>0</v>
          </cell>
        </row>
        <row r="29712">
          <cell r="AJ29712">
            <v>0</v>
          </cell>
        </row>
        <row r="29713">
          <cell r="AJ29713">
            <v>0</v>
          </cell>
        </row>
        <row r="29714">
          <cell r="AJ29714">
            <v>0</v>
          </cell>
        </row>
        <row r="29715">
          <cell r="AJ29715">
            <v>0</v>
          </cell>
        </row>
        <row r="29716">
          <cell r="AJ29716">
            <v>0</v>
          </cell>
        </row>
        <row r="29717">
          <cell r="AJ29717">
            <v>0</v>
          </cell>
        </row>
        <row r="29718">
          <cell r="AJ29718">
            <v>0</v>
          </cell>
        </row>
        <row r="29719">
          <cell r="AJ29719">
            <v>0</v>
          </cell>
        </row>
        <row r="29720">
          <cell r="AJ29720">
            <v>0</v>
          </cell>
        </row>
        <row r="29721">
          <cell r="AJ29721">
            <v>0</v>
          </cell>
        </row>
        <row r="29722">
          <cell r="AJ29722">
            <v>0</v>
          </cell>
        </row>
        <row r="29723">
          <cell r="AJ29723">
            <v>0</v>
          </cell>
        </row>
        <row r="29724">
          <cell r="AJ29724">
            <v>0</v>
          </cell>
        </row>
        <row r="29725">
          <cell r="AJ29725">
            <v>0</v>
          </cell>
        </row>
        <row r="29726">
          <cell r="AJ29726">
            <v>0</v>
          </cell>
        </row>
        <row r="29727">
          <cell r="AJ29727">
            <v>0</v>
          </cell>
        </row>
        <row r="29728">
          <cell r="AJ29728">
            <v>0</v>
          </cell>
        </row>
        <row r="29729">
          <cell r="AJ29729">
            <v>0</v>
          </cell>
        </row>
        <row r="29730">
          <cell r="AJ29730">
            <v>0</v>
          </cell>
        </row>
        <row r="29731">
          <cell r="AJ29731">
            <v>0</v>
          </cell>
        </row>
        <row r="29732">
          <cell r="AJ29732">
            <v>0</v>
          </cell>
        </row>
        <row r="29733">
          <cell r="AJ29733">
            <v>0</v>
          </cell>
        </row>
        <row r="29734">
          <cell r="AJ29734">
            <v>0</v>
          </cell>
        </row>
        <row r="29735">
          <cell r="AJ29735">
            <v>0</v>
          </cell>
        </row>
        <row r="29736">
          <cell r="AJ29736">
            <v>0</v>
          </cell>
        </row>
        <row r="29737">
          <cell r="AJ29737">
            <v>0</v>
          </cell>
        </row>
        <row r="29738">
          <cell r="AJ29738">
            <v>0</v>
          </cell>
        </row>
        <row r="29739">
          <cell r="AJ29739">
            <v>0</v>
          </cell>
        </row>
        <row r="29740">
          <cell r="AJ29740">
            <v>0</v>
          </cell>
        </row>
        <row r="29741">
          <cell r="AJ29741">
            <v>0</v>
          </cell>
        </row>
        <row r="29742">
          <cell r="AJ29742">
            <v>0</v>
          </cell>
        </row>
        <row r="29743">
          <cell r="AJ29743">
            <v>0</v>
          </cell>
        </row>
        <row r="29744">
          <cell r="AJ29744">
            <v>0</v>
          </cell>
        </row>
        <row r="29745">
          <cell r="AJ29745">
            <v>0</v>
          </cell>
        </row>
        <row r="29746">
          <cell r="AJ29746">
            <v>0</v>
          </cell>
        </row>
        <row r="29747">
          <cell r="AJ29747">
            <v>0</v>
          </cell>
        </row>
        <row r="29748">
          <cell r="AJ29748">
            <v>0</v>
          </cell>
        </row>
        <row r="29749">
          <cell r="AJ29749">
            <v>0</v>
          </cell>
        </row>
        <row r="29750">
          <cell r="AJ29750">
            <v>0</v>
          </cell>
        </row>
        <row r="29751">
          <cell r="AJ29751">
            <v>0</v>
          </cell>
        </row>
        <row r="29752">
          <cell r="AJ29752">
            <v>0</v>
          </cell>
        </row>
        <row r="29753">
          <cell r="AJ29753">
            <v>0</v>
          </cell>
        </row>
        <row r="29754">
          <cell r="AJ29754">
            <v>0</v>
          </cell>
        </row>
        <row r="29755">
          <cell r="AJ29755">
            <v>0</v>
          </cell>
        </row>
        <row r="29756">
          <cell r="AJ29756">
            <v>0</v>
          </cell>
        </row>
        <row r="29757">
          <cell r="AJ29757">
            <v>0</v>
          </cell>
        </row>
        <row r="29758">
          <cell r="AJ29758">
            <v>0</v>
          </cell>
        </row>
        <row r="29759">
          <cell r="AJ29759">
            <v>0</v>
          </cell>
        </row>
        <row r="29760">
          <cell r="AJ29760">
            <v>0</v>
          </cell>
        </row>
        <row r="29761">
          <cell r="AJ29761">
            <v>0</v>
          </cell>
        </row>
        <row r="29762">
          <cell r="AJ29762">
            <v>0</v>
          </cell>
        </row>
        <row r="29763">
          <cell r="AJ29763">
            <v>0</v>
          </cell>
        </row>
        <row r="29764">
          <cell r="AJ29764">
            <v>0</v>
          </cell>
        </row>
        <row r="29765">
          <cell r="AJ29765">
            <v>0</v>
          </cell>
        </row>
        <row r="29766">
          <cell r="AJ29766">
            <v>0</v>
          </cell>
        </row>
        <row r="29767">
          <cell r="AJ29767">
            <v>0</v>
          </cell>
        </row>
        <row r="29768">
          <cell r="AJ29768">
            <v>0</v>
          </cell>
        </row>
        <row r="29769">
          <cell r="AJ29769">
            <v>0</v>
          </cell>
        </row>
        <row r="29770">
          <cell r="AJ29770">
            <v>0</v>
          </cell>
        </row>
        <row r="29771">
          <cell r="AJ29771">
            <v>0</v>
          </cell>
        </row>
        <row r="29772">
          <cell r="AJ29772">
            <v>0</v>
          </cell>
        </row>
        <row r="29773">
          <cell r="AJ29773">
            <v>0</v>
          </cell>
        </row>
        <row r="29774">
          <cell r="AJ29774">
            <v>0</v>
          </cell>
        </row>
        <row r="29775">
          <cell r="AJ29775">
            <v>0</v>
          </cell>
        </row>
        <row r="29776">
          <cell r="AJ29776">
            <v>0</v>
          </cell>
        </row>
        <row r="29777">
          <cell r="AJ29777">
            <v>0</v>
          </cell>
        </row>
        <row r="29778">
          <cell r="AJ29778">
            <v>0</v>
          </cell>
        </row>
        <row r="29779">
          <cell r="AJ29779">
            <v>0</v>
          </cell>
        </row>
        <row r="29780">
          <cell r="AJ29780">
            <v>0</v>
          </cell>
        </row>
        <row r="29781">
          <cell r="AJ29781">
            <v>0</v>
          </cell>
        </row>
        <row r="29782">
          <cell r="AJ29782">
            <v>0</v>
          </cell>
        </row>
        <row r="29783">
          <cell r="AJ29783">
            <v>0</v>
          </cell>
        </row>
        <row r="29784">
          <cell r="AJ29784">
            <v>0</v>
          </cell>
        </row>
        <row r="29785">
          <cell r="AJ29785">
            <v>0</v>
          </cell>
        </row>
        <row r="29786">
          <cell r="AJ29786">
            <v>0</v>
          </cell>
        </row>
        <row r="29787">
          <cell r="AJ29787">
            <v>0</v>
          </cell>
        </row>
        <row r="29788">
          <cell r="AJ29788">
            <v>0</v>
          </cell>
        </row>
        <row r="29789">
          <cell r="AJ29789">
            <v>0</v>
          </cell>
        </row>
        <row r="29790">
          <cell r="AJ29790">
            <v>0</v>
          </cell>
        </row>
        <row r="29791">
          <cell r="AJ29791">
            <v>0</v>
          </cell>
        </row>
        <row r="29792">
          <cell r="AJ29792">
            <v>0</v>
          </cell>
        </row>
        <row r="29793">
          <cell r="AJ29793">
            <v>0</v>
          </cell>
        </row>
        <row r="29794">
          <cell r="AJ29794">
            <v>0</v>
          </cell>
        </row>
        <row r="29795">
          <cell r="AJ29795">
            <v>0</v>
          </cell>
        </row>
        <row r="29796">
          <cell r="AJ29796">
            <v>0</v>
          </cell>
        </row>
        <row r="29797">
          <cell r="AJ29797">
            <v>0</v>
          </cell>
        </row>
        <row r="29798">
          <cell r="AJ29798">
            <v>0</v>
          </cell>
        </row>
        <row r="29799">
          <cell r="AJ29799">
            <v>0</v>
          </cell>
        </row>
        <row r="29800">
          <cell r="AJ29800">
            <v>0</v>
          </cell>
        </row>
        <row r="29801">
          <cell r="AJ29801">
            <v>0</v>
          </cell>
        </row>
        <row r="29802">
          <cell r="AJ29802">
            <v>0</v>
          </cell>
        </row>
        <row r="29803">
          <cell r="AJ29803">
            <v>0</v>
          </cell>
        </row>
        <row r="29804">
          <cell r="AJ29804">
            <v>0</v>
          </cell>
        </row>
        <row r="29805">
          <cell r="AJ29805">
            <v>0</v>
          </cell>
        </row>
        <row r="29806">
          <cell r="AJ29806">
            <v>0</v>
          </cell>
        </row>
        <row r="29807">
          <cell r="AJ29807">
            <v>0</v>
          </cell>
        </row>
        <row r="29808">
          <cell r="AJ29808">
            <v>0</v>
          </cell>
        </row>
        <row r="29809">
          <cell r="AJ29809">
            <v>0</v>
          </cell>
        </row>
        <row r="29810">
          <cell r="AJ29810">
            <v>0</v>
          </cell>
        </row>
        <row r="29811">
          <cell r="AJ29811">
            <v>0</v>
          </cell>
        </row>
        <row r="29812">
          <cell r="AJ29812">
            <v>0</v>
          </cell>
        </row>
        <row r="29813">
          <cell r="AJ29813">
            <v>0</v>
          </cell>
        </row>
        <row r="29814">
          <cell r="AJ29814">
            <v>0</v>
          </cell>
        </row>
        <row r="29815">
          <cell r="AJ29815">
            <v>0</v>
          </cell>
        </row>
        <row r="29816">
          <cell r="AJ29816">
            <v>0</v>
          </cell>
        </row>
        <row r="29817">
          <cell r="AJ29817">
            <v>0</v>
          </cell>
        </row>
        <row r="29818">
          <cell r="AJ29818">
            <v>0</v>
          </cell>
        </row>
        <row r="29819">
          <cell r="AJ29819">
            <v>0</v>
          </cell>
        </row>
        <row r="29820">
          <cell r="AJ29820">
            <v>0</v>
          </cell>
        </row>
        <row r="29821">
          <cell r="AJ29821">
            <v>0</v>
          </cell>
        </row>
        <row r="29822">
          <cell r="AJ29822">
            <v>0</v>
          </cell>
        </row>
        <row r="29823">
          <cell r="AJ29823">
            <v>0</v>
          </cell>
        </row>
        <row r="29824">
          <cell r="AJ29824">
            <v>0</v>
          </cell>
        </row>
        <row r="29825">
          <cell r="AJ29825">
            <v>0</v>
          </cell>
        </row>
        <row r="29826">
          <cell r="AJ29826">
            <v>0</v>
          </cell>
        </row>
        <row r="29827">
          <cell r="AJ29827">
            <v>0</v>
          </cell>
        </row>
        <row r="29828">
          <cell r="AJ29828">
            <v>0</v>
          </cell>
        </row>
        <row r="29829">
          <cell r="AJ29829">
            <v>0</v>
          </cell>
        </row>
        <row r="29830">
          <cell r="AJ29830">
            <v>0</v>
          </cell>
        </row>
        <row r="29831">
          <cell r="AJ29831">
            <v>0</v>
          </cell>
        </row>
        <row r="29832">
          <cell r="AJ29832">
            <v>0</v>
          </cell>
        </row>
        <row r="29833">
          <cell r="AJ29833">
            <v>0</v>
          </cell>
        </row>
        <row r="29834">
          <cell r="AJ29834">
            <v>0</v>
          </cell>
        </row>
        <row r="29835">
          <cell r="AJ29835">
            <v>0</v>
          </cell>
        </row>
        <row r="29836">
          <cell r="AJ29836">
            <v>0</v>
          </cell>
        </row>
        <row r="29837">
          <cell r="AJ29837">
            <v>0</v>
          </cell>
        </row>
        <row r="29838">
          <cell r="AJ29838">
            <v>0</v>
          </cell>
        </row>
        <row r="29839">
          <cell r="AJ29839">
            <v>0</v>
          </cell>
        </row>
        <row r="29840">
          <cell r="AJ29840">
            <v>0</v>
          </cell>
        </row>
        <row r="29841">
          <cell r="AJ29841">
            <v>0</v>
          </cell>
        </row>
        <row r="29842">
          <cell r="AJ29842">
            <v>0</v>
          </cell>
        </row>
        <row r="29843">
          <cell r="AJ29843">
            <v>0</v>
          </cell>
        </row>
        <row r="29844">
          <cell r="AJ29844">
            <v>0</v>
          </cell>
        </row>
        <row r="29845">
          <cell r="AJ29845">
            <v>0</v>
          </cell>
        </row>
        <row r="29846">
          <cell r="AJ29846">
            <v>0</v>
          </cell>
        </row>
        <row r="29847">
          <cell r="AJ29847">
            <v>0</v>
          </cell>
        </row>
        <row r="29848">
          <cell r="AJ29848">
            <v>0</v>
          </cell>
        </row>
        <row r="29849">
          <cell r="AJ29849">
            <v>0</v>
          </cell>
        </row>
        <row r="29850">
          <cell r="AJ29850">
            <v>0</v>
          </cell>
        </row>
        <row r="29851">
          <cell r="AJ29851">
            <v>0</v>
          </cell>
        </row>
        <row r="29852">
          <cell r="AJ29852">
            <v>0</v>
          </cell>
        </row>
        <row r="29853">
          <cell r="AJ29853">
            <v>0</v>
          </cell>
        </row>
        <row r="29854">
          <cell r="AJ29854">
            <v>0</v>
          </cell>
        </row>
        <row r="29855">
          <cell r="AJ29855">
            <v>0</v>
          </cell>
        </row>
        <row r="29856">
          <cell r="AJ29856">
            <v>0</v>
          </cell>
        </row>
        <row r="29857">
          <cell r="AJ29857">
            <v>0</v>
          </cell>
        </row>
        <row r="29858">
          <cell r="AJ29858">
            <v>0</v>
          </cell>
        </row>
        <row r="29859">
          <cell r="AJ29859">
            <v>0</v>
          </cell>
        </row>
        <row r="29860">
          <cell r="AJ29860">
            <v>0</v>
          </cell>
        </row>
        <row r="29861">
          <cell r="AJ29861">
            <v>0</v>
          </cell>
        </row>
        <row r="29862">
          <cell r="AJ29862">
            <v>0</v>
          </cell>
        </row>
        <row r="29863">
          <cell r="AJ29863">
            <v>0</v>
          </cell>
        </row>
        <row r="29864">
          <cell r="AJ29864">
            <v>0</v>
          </cell>
        </row>
        <row r="29865">
          <cell r="AJ29865">
            <v>0</v>
          </cell>
        </row>
        <row r="29866">
          <cell r="AJ29866">
            <v>0</v>
          </cell>
        </row>
        <row r="29867">
          <cell r="AJ29867">
            <v>0</v>
          </cell>
        </row>
        <row r="29868">
          <cell r="AJ29868">
            <v>0</v>
          </cell>
        </row>
        <row r="29869">
          <cell r="AJ29869">
            <v>0</v>
          </cell>
        </row>
        <row r="29870">
          <cell r="AJ29870">
            <v>0</v>
          </cell>
        </row>
        <row r="29871">
          <cell r="AJ29871">
            <v>0</v>
          </cell>
        </row>
        <row r="29872">
          <cell r="AJ29872">
            <v>0</v>
          </cell>
        </row>
        <row r="29873">
          <cell r="AJ29873">
            <v>0</v>
          </cell>
        </row>
        <row r="29874">
          <cell r="AJ29874">
            <v>0</v>
          </cell>
        </row>
        <row r="29875">
          <cell r="AJ29875">
            <v>0</v>
          </cell>
        </row>
        <row r="29876">
          <cell r="AJ29876">
            <v>0</v>
          </cell>
        </row>
        <row r="29877">
          <cell r="AJ29877">
            <v>0</v>
          </cell>
        </row>
        <row r="29878">
          <cell r="AJ29878">
            <v>0</v>
          </cell>
        </row>
        <row r="29879">
          <cell r="AJ29879">
            <v>0</v>
          </cell>
        </row>
        <row r="29880">
          <cell r="AJ29880">
            <v>0</v>
          </cell>
        </row>
        <row r="29881">
          <cell r="AJ29881">
            <v>0</v>
          </cell>
        </row>
        <row r="29882">
          <cell r="AJ29882">
            <v>0</v>
          </cell>
        </row>
        <row r="29883">
          <cell r="AJ29883">
            <v>0</v>
          </cell>
        </row>
        <row r="29884">
          <cell r="AJ29884">
            <v>0</v>
          </cell>
        </row>
        <row r="29885">
          <cell r="AJ29885">
            <v>0</v>
          </cell>
        </row>
        <row r="29886">
          <cell r="AJ29886">
            <v>0</v>
          </cell>
        </row>
        <row r="29887">
          <cell r="AJ29887">
            <v>0</v>
          </cell>
        </row>
        <row r="29888">
          <cell r="AJ29888">
            <v>0</v>
          </cell>
        </row>
        <row r="29889">
          <cell r="AJ29889">
            <v>0</v>
          </cell>
        </row>
        <row r="29890">
          <cell r="AJ29890">
            <v>0</v>
          </cell>
        </row>
        <row r="29891">
          <cell r="AJ29891">
            <v>0</v>
          </cell>
        </row>
        <row r="29892">
          <cell r="AJ29892">
            <v>0</v>
          </cell>
        </row>
        <row r="29893">
          <cell r="AJ29893">
            <v>0</v>
          </cell>
        </row>
        <row r="29894">
          <cell r="AJ29894">
            <v>0</v>
          </cell>
        </row>
        <row r="29895">
          <cell r="AJ29895">
            <v>0</v>
          </cell>
        </row>
        <row r="29896">
          <cell r="AJ29896">
            <v>0</v>
          </cell>
        </row>
        <row r="29897">
          <cell r="AJ29897">
            <v>0</v>
          </cell>
        </row>
        <row r="29898">
          <cell r="AJ29898">
            <v>0</v>
          </cell>
        </row>
        <row r="29899">
          <cell r="AJ29899">
            <v>0</v>
          </cell>
        </row>
        <row r="29900">
          <cell r="AJ29900">
            <v>0</v>
          </cell>
        </row>
        <row r="29901">
          <cell r="AJ29901">
            <v>0</v>
          </cell>
        </row>
        <row r="29902">
          <cell r="AJ29902">
            <v>0</v>
          </cell>
        </row>
        <row r="29903">
          <cell r="AJ29903">
            <v>0</v>
          </cell>
        </row>
        <row r="29904">
          <cell r="AJ29904">
            <v>0</v>
          </cell>
        </row>
        <row r="29905">
          <cell r="AJ29905">
            <v>0</v>
          </cell>
        </row>
        <row r="29906">
          <cell r="AJ29906">
            <v>0</v>
          </cell>
        </row>
        <row r="29907">
          <cell r="AJ29907">
            <v>0</v>
          </cell>
        </row>
        <row r="29908">
          <cell r="AJ29908">
            <v>0</v>
          </cell>
        </row>
        <row r="29909">
          <cell r="AJ29909">
            <v>0</v>
          </cell>
        </row>
        <row r="29910">
          <cell r="AJ29910">
            <v>0</v>
          </cell>
        </row>
        <row r="29911">
          <cell r="AJ29911">
            <v>0</v>
          </cell>
        </row>
        <row r="29912">
          <cell r="AJ29912">
            <v>0</v>
          </cell>
        </row>
        <row r="29913">
          <cell r="AJ29913">
            <v>0</v>
          </cell>
        </row>
        <row r="29914">
          <cell r="AJ29914">
            <v>0</v>
          </cell>
        </row>
        <row r="29915">
          <cell r="AJ29915">
            <v>0</v>
          </cell>
        </row>
        <row r="29916">
          <cell r="AJ29916">
            <v>0</v>
          </cell>
        </row>
        <row r="29917">
          <cell r="AJ29917">
            <v>0</v>
          </cell>
        </row>
        <row r="29918">
          <cell r="AJ29918">
            <v>0</v>
          </cell>
        </row>
        <row r="29919">
          <cell r="AJ29919">
            <v>0</v>
          </cell>
        </row>
        <row r="29920">
          <cell r="AJ29920">
            <v>0</v>
          </cell>
        </row>
        <row r="29921">
          <cell r="AJ29921">
            <v>0</v>
          </cell>
        </row>
        <row r="29922">
          <cell r="AJ29922">
            <v>0</v>
          </cell>
        </row>
        <row r="29923">
          <cell r="AJ29923">
            <v>0</v>
          </cell>
        </row>
        <row r="29924">
          <cell r="AJ29924">
            <v>0</v>
          </cell>
        </row>
        <row r="29925">
          <cell r="AJ29925">
            <v>0</v>
          </cell>
        </row>
        <row r="29926">
          <cell r="AJ29926">
            <v>0</v>
          </cell>
        </row>
        <row r="29927">
          <cell r="AJ29927">
            <v>0</v>
          </cell>
        </row>
        <row r="29928">
          <cell r="AJ29928">
            <v>0</v>
          </cell>
        </row>
        <row r="29929">
          <cell r="AJ29929">
            <v>0</v>
          </cell>
        </row>
        <row r="29930">
          <cell r="AJ29930">
            <v>0</v>
          </cell>
        </row>
        <row r="29931">
          <cell r="AJ29931">
            <v>0</v>
          </cell>
        </row>
        <row r="29932">
          <cell r="AJ29932">
            <v>0</v>
          </cell>
        </row>
        <row r="29933">
          <cell r="AJ29933">
            <v>0</v>
          </cell>
        </row>
        <row r="29934">
          <cell r="AJ29934">
            <v>0</v>
          </cell>
        </row>
        <row r="29935">
          <cell r="AJ29935">
            <v>0</v>
          </cell>
        </row>
        <row r="29936">
          <cell r="AJ29936">
            <v>0</v>
          </cell>
        </row>
        <row r="29937">
          <cell r="AJ29937">
            <v>0</v>
          </cell>
        </row>
        <row r="29938">
          <cell r="AJ29938">
            <v>0</v>
          </cell>
        </row>
        <row r="29939">
          <cell r="AJ29939">
            <v>0</v>
          </cell>
        </row>
        <row r="29940">
          <cell r="AJ29940">
            <v>0</v>
          </cell>
        </row>
        <row r="29941">
          <cell r="AJ29941">
            <v>0</v>
          </cell>
        </row>
        <row r="29942">
          <cell r="AJ29942">
            <v>0</v>
          </cell>
        </row>
        <row r="29943">
          <cell r="AJ29943">
            <v>0</v>
          </cell>
        </row>
        <row r="29944">
          <cell r="AJ29944">
            <v>0</v>
          </cell>
        </row>
        <row r="29945">
          <cell r="AJ29945">
            <v>0</v>
          </cell>
        </row>
        <row r="29946">
          <cell r="AJ29946">
            <v>0</v>
          </cell>
        </row>
        <row r="29947">
          <cell r="AJ29947">
            <v>0</v>
          </cell>
        </row>
        <row r="29948">
          <cell r="AJ29948">
            <v>0</v>
          </cell>
        </row>
        <row r="29949">
          <cell r="AJ29949">
            <v>0</v>
          </cell>
        </row>
        <row r="29950">
          <cell r="AJ29950">
            <v>0</v>
          </cell>
        </row>
        <row r="29951">
          <cell r="AJ29951">
            <v>0</v>
          </cell>
        </row>
        <row r="29952">
          <cell r="AJ29952">
            <v>0</v>
          </cell>
        </row>
        <row r="29953">
          <cell r="AJ29953">
            <v>0</v>
          </cell>
        </row>
        <row r="29954">
          <cell r="AJ29954">
            <v>0</v>
          </cell>
        </row>
        <row r="29955">
          <cell r="AJ29955">
            <v>0</v>
          </cell>
        </row>
        <row r="29956">
          <cell r="AJ29956">
            <v>0</v>
          </cell>
        </row>
        <row r="29957">
          <cell r="AJ29957">
            <v>0</v>
          </cell>
        </row>
        <row r="29958">
          <cell r="AJ29958">
            <v>0</v>
          </cell>
        </row>
        <row r="29959">
          <cell r="AJ29959">
            <v>0</v>
          </cell>
        </row>
        <row r="29960">
          <cell r="AJ29960">
            <v>0</v>
          </cell>
        </row>
        <row r="29961">
          <cell r="AJ29961">
            <v>0</v>
          </cell>
        </row>
        <row r="29962">
          <cell r="AJ29962">
            <v>0</v>
          </cell>
        </row>
        <row r="29963">
          <cell r="AJ29963">
            <v>0</v>
          </cell>
        </row>
        <row r="29964">
          <cell r="AJ29964">
            <v>0</v>
          </cell>
        </row>
        <row r="29965">
          <cell r="AJ29965">
            <v>0</v>
          </cell>
        </row>
        <row r="29966">
          <cell r="AJ29966">
            <v>0</v>
          </cell>
        </row>
        <row r="29967">
          <cell r="AJ29967">
            <v>0</v>
          </cell>
        </row>
        <row r="29968">
          <cell r="AJ29968">
            <v>0</v>
          </cell>
        </row>
        <row r="29969">
          <cell r="AJ29969">
            <v>0</v>
          </cell>
        </row>
        <row r="29970">
          <cell r="AJ29970">
            <v>0</v>
          </cell>
        </row>
        <row r="29971">
          <cell r="AJ29971">
            <v>0</v>
          </cell>
        </row>
        <row r="29972">
          <cell r="AJ29972">
            <v>0</v>
          </cell>
        </row>
        <row r="29973">
          <cell r="AJ29973">
            <v>0</v>
          </cell>
        </row>
        <row r="29974">
          <cell r="AJ29974">
            <v>0</v>
          </cell>
        </row>
        <row r="29975">
          <cell r="AJ29975">
            <v>0</v>
          </cell>
        </row>
        <row r="29976">
          <cell r="AJ29976">
            <v>0</v>
          </cell>
        </row>
        <row r="29977">
          <cell r="AJ29977">
            <v>0</v>
          </cell>
        </row>
        <row r="29978">
          <cell r="AJ29978">
            <v>0</v>
          </cell>
        </row>
        <row r="29979">
          <cell r="AJ29979">
            <v>0</v>
          </cell>
        </row>
        <row r="29980">
          <cell r="AJ29980">
            <v>0</v>
          </cell>
        </row>
        <row r="29981">
          <cell r="AJ29981">
            <v>0</v>
          </cell>
        </row>
        <row r="29982">
          <cell r="AJ29982">
            <v>0</v>
          </cell>
        </row>
        <row r="29983">
          <cell r="AJ29983">
            <v>0</v>
          </cell>
        </row>
        <row r="29984">
          <cell r="AJ29984">
            <v>0</v>
          </cell>
        </row>
        <row r="29985">
          <cell r="AJ29985">
            <v>0</v>
          </cell>
        </row>
        <row r="29986">
          <cell r="AJ29986">
            <v>0</v>
          </cell>
        </row>
        <row r="29987">
          <cell r="AJ29987">
            <v>0</v>
          </cell>
        </row>
        <row r="29988">
          <cell r="AJ29988">
            <v>0</v>
          </cell>
        </row>
        <row r="29989">
          <cell r="AJ29989">
            <v>0</v>
          </cell>
        </row>
        <row r="29990">
          <cell r="AJ29990">
            <v>0</v>
          </cell>
        </row>
        <row r="29991">
          <cell r="AJ29991">
            <v>0</v>
          </cell>
        </row>
        <row r="29992">
          <cell r="AJ29992">
            <v>0</v>
          </cell>
        </row>
        <row r="29993">
          <cell r="AJ29993">
            <v>0</v>
          </cell>
        </row>
        <row r="29994">
          <cell r="AJ29994">
            <v>0</v>
          </cell>
        </row>
        <row r="29995">
          <cell r="AJ29995">
            <v>0</v>
          </cell>
        </row>
        <row r="29996">
          <cell r="AJ29996">
            <v>0</v>
          </cell>
        </row>
        <row r="29997">
          <cell r="AJ29997">
            <v>0</v>
          </cell>
        </row>
        <row r="29998">
          <cell r="AJ29998">
            <v>0</v>
          </cell>
        </row>
        <row r="29999">
          <cell r="AJ29999">
            <v>0</v>
          </cell>
        </row>
        <row r="30000">
          <cell r="AJ30000">
            <v>0</v>
          </cell>
        </row>
        <row r="30001">
          <cell r="AJ30001">
            <v>0</v>
          </cell>
        </row>
        <row r="30002">
          <cell r="AJ30002">
            <v>0</v>
          </cell>
        </row>
        <row r="30003">
          <cell r="AJ30003">
            <v>0</v>
          </cell>
        </row>
        <row r="30004">
          <cell r="AJ30004">
            <v>0</v>
          </cell>
        </row>
        <row r="30005">
          <cell r="AJ30005">
            <v>0</v>
          </cell>
        </row>
        <row r="30006">
          <cell r="AJ30006">
            <v>0</v>
          </cell>
        </row>
        <row r="30007">
          <cell r="AJ30007">
            <v>0</v>
          </cell>
        </row>
        <row r="30008">
          <cell r="AJ30008">
            <v>0</v>
          </cell>
        </row>
        <row r="30009">
          <cell r="AJ30009">
            <v>0</v>
          </cell>
        </row>
        <row r="30010">
          <cell r="AJ30010">
            <v>0</v>
          </cell>
        </row>
        <row r="30011">
          <cell r="AJ30011">
            <v>0</v>
          </cell>
        </row>
        <row r="30012">
          <cell r="AJ30012">
            <v>0</v>
          </cell>
        </row>
        <row r="30013">
          <cell r="AJ30013">
            <v>0</v>
          </cell>
        </row>
        <row r="30014">
          <cell r="AJ30014">
            <v>0</v>
          </cell>
        </row>
        <row r="30015">
          <cell r="AJ30015">
            <v>0</v>
          </cell>
        </row>
        <row r="30016">
          <cell r="AJ30016">
            <v>0</v>
          </cell>
        </row>
        <row r="30017">
          <cell r="AJ30017">
            <v>0</v>
          </cell>
        </row>
        <row r="30018">
          <cell r="AJ30018">
            <v>0</v>
          </cell>
        </row>
        <row r="30019">
          <cell r="AJ30019">
            <v>0</v>
          </cell>
        </row>
        <row r="30020">
          <cell r="AJ30020">
            <v>0</v>
          </cell>
        </row>
        <row r="30021">
          <cell r="AJ30021">
            <v>0</v>
          </cell>
        </row>
        <row r="30022">
          <cell r="AJ30022">
            <v>0</v>
          </cell>
        </row>
        <row r="30023">
          <cell r="AJ30023">
            <v>0</v>
          </cell>
        </row>
        <row r="30024">
          <cell r="AJ30024">
            <v>0</v>
          </cell>
        </row>
        <row r="30025">
          <cell r="AJ30025">
            <v>0</v>
          </cell>
        </row>
        <row r="30026">
          <cell r="AJ30026">
            <v>0</v>
          </cell>
        </row>
        <row r="30027">
          <cell r="AJ30027">
            <v>0</v>
          </cell>
        </row>
        <row r="30028">
          <cell r="AJ30028">
            <v>0</v>
          </cell>
        </row>
        <row r="30029">
          <cell r="AJ30029">
            <v>0</v>
          </cell>
        </row>
        <row r="30030">
          <cell r="AJ30030">
            <v>0</v>
          </cell>
        </row>
        <row r="30031">
          <cell r="AJ30031">
            <v>0</v>
          </cell>
        </row>
        <row r="30032">
          <cell r="AJ30032">
            <v>0</v>
          </cell>
        </row>
        <row r="30033">
          <cell r="AJ30033">
            <v>0</v>
          </cell>
        </row>
        <row r="30034">
          <cell r="AJ30034">
            <v>0</v>
          </cell>
        </row>
        <row r="30035">
          <cell r="AJ30035">
            <v>0</v>
          </cell>
        </row>
        <row r="30036">
          <cell r="AJ30036">
            <v>0</v>
          </cell>
        </row>
        <row r="30037">
          <cell r="AJ30037">
            <v>0</v>
          </cell>
        </row>
        <row r="30038">
          <cell r="AJ30038">
            <v>0</v>
          </cell>
        </row>
        <row r="30039">
          <cell r="AJ30039">
            <v>0</v>
          </cell>
        </row>
        <row r="30040">
          <cell r="AJ30040">
            <v>0</v>
          </cell>
        </row>
        <row r="30041">
          <cell r="AJ30041">
            <v>0</v>
          </cell>
        </row>
        <row r="30042">
          <cell r="AJ30042">
            <v>0</v>
          </cell>
        </row>
        <row r="30043">
          <cell r="AJ30043">
            <v>0</v>
          </cell>
        </row>
        <row r="30044">
          <cell r="AJ30044">
            <v>0</v>
          </cell>
        </row>
        <row r="30045">
          <cell r="AJ30045">
            <v>0</v>
          </cell>
        </row>
        <row r="30046">
          <cell r="AJ30046">
            <v>0</v>
          </cell>
        </row>
        <row r="30047">
          <cell r="AJ30047">
            <v>0</v>
          </cell>
        </row>
        <row r="30048">
          <cell r="AJ30048">
            <v>0</v>
          </cell>
        </row>
        <row r="30049">
          <cell r="AJ30049">
            <v>0</v>
          </cell>
        </row>
        <row r="30050">
          <cell r="AJ30050">
            <v>0</v>
          </cell>
        </row>
        <row r="30051">
          <cell r="AJ30051">
            <v>0</v>
          </cell>
        </row>
        <row r="30052">
          <cell r="AJ30052">
            <v>0</v>
          </cell>
        </row>
        <row r="30053">
          <cell r="AJ30053">
            <v>0</v>
          </cell>
        </row>
        <row r="30054">
          <cell r="AJ30054">
            <v>0</v>
          </cell>
        </row>
        <row r="30055">
          <cell r="AJ30055">
            <v>0</v>
          </cell>
        </row>
        <row r="30056">
          <cell r="AJ30056">
            <v>0</v>
          </cell>
        </row>
        <row r="30057">
          <cell r="AJ30057">
            <v>0</v>
          </cell>
        </row>
        <row r="30058">
          <cell r="AJ30058">
            <v>0</v>
          </cell>
        </row>
        <row r="30059">
          <cell r="AJ30059">
            <v>0</v>
          </cell>
        </row>
        <row r="30060">
          <cell r="AJ30060">
            <v>0</v>
          </cell>
        </row>
        <row r="30061">
          <cell r="AJ30061">
            <v>0</v>
          </cell>
        </row>
        <row r="30062">
          <cell r="AJ30062">
            <v>0</v>
          </cell>
        </row>
        <row r="30063">
          <cell r="AJ30063">
            <v>0</v>
          </cell>
        </row>
        <row r="30064">
          <cell r="AJ30064">
            <v>0</v>
          </cell>
        </row>
        <row r="30065">
          <cell r="AJ30065">
            <v>0</v>
          </cell>
        </row>
        <row r="30066">
          <cell r="AJ30066">
            <v>0</v>
          </cell>
        </row>
        <row r="30067">
          <cell r="AJ30067">
            <v>0</v>
          </cell>
        </row>
        <row r="30068">
          <cell r="AJ30068">
            <v>0</v>
          </cell>
        </row>
        <row r="30069">
          <cell r="AJ30069">
            <v>0</v>
          </cell>
        </row>
        <row r="30070">
          <cell r="AJ30070">
            <v>0</v>
          </cell>
        </row>
        <row r="30071">
          <cell r="AJ30071">
            <v>0</v>
          </cell>
        </row>
        <row r="30072">
          <cell r="AJ30072">
            <v>0</v>
          </cell>
        </row>
        <row r="30073">
          <cell r="AJ30073">
            <v>0</v>
          </cell>
        </row>
        <row r="30074">
          <cell r="AJ30074">
            <v>0</v>
          </cell>
        </row>
        <row r="30075">
          <cell r="AJ30075">
            <v>0</v>
          </cell>
        </row>
        <row r="30076">
          <cell r="AJ30076">
            <v>0</v>
          </cell>
        </row>
        <row r="30077">
          <cell r="AJ30077">
            <v>0</v>
          </cell>
        </row>
        <row r="30078">
          <cell r="AJ30078">
            <v>0</v>
          </cell>
        </row>
        <row r="30079">
          <cell r="AJ30079">
            <v>0</v>
          </cell>
        </row>
        <row r="30080">
          <cell r="AJ30080">
            <v>0</v>
          </cell>
        </row>
        <row r="30081">
          <cell r="AJ30081">
            <v>0</v>
          </cell>
        </row>
        <row r="30082">
          <cell r="AJ30082">
            <v>0</v>
          </cell>
        </row>
        <row r="30083">
          <cell r="AJ30083">
            <v>0</v>
          </cell>
        </row>
        <row r="30084">
          <cell r="AJ30084">
            <v>0</v>
          </cell>
        </row>
        <row r="30085">
          <cell r="AJ30085">
            <v>0</v>
          </cell>
        </row>
        <row r="30086">
          <cell r="AJ30086">
            <v>0</v>
          </cell>
        </row>
        <row r="30087">
          <cell r="AJ30087">
            <v>0</v>
          </cell>
        </row>
        <row r="30088">
          <cell r="AJ30088">
            <v>0</v>
          </cell>
        </row>
        <row r="30089">
          <cell r="AJ30089">
            <v>0</v>
          </cell>
        </row>
        <row r="30090">
          <cell r="AJ30090">
            <v>0</v>
          </cell>
        </row>
        <row r="30091">
          <cell r="AJ30091">
            <v>0</v>
          </cell>
        </row>
        <row r="30092">
          <cell r="AJ30092">
            <v>0</v>
          </cell>
        </row>
        <row r="30093">
          <cell r="AJ30093">
            <v>0</v>
          </cell>
        </row>
        <row r="30094">
          <cell r="AJ30094">
            <v>0</v>
          </cell>
        </row>
        <row r="30095">
          <cell r="AJ30095">
            <v>0</v>
          </cell>
        </row>
        <row r="30096">
          <cell r="AJ30096">
            <v>0</v>
          </cell>
        </row>
        <row r="30097">
          <cell r="AJ30097">
            <v>0</v>
          </cell>
        </row>
        <row r="30098">
          <cell r="AJ30098">
            <v>0</v>
          </cell>
        </row>
        <row r="30099">
          <cell r="AJ30099">
            <v>0</v>
          </cell>
        </row>
        <row r="30100">
          <cell r="AJ30100">
            <v>0</v>
          </cell>
        </row>
        <row r="30101">
          <cell r="AJ30101">
            <v>0</v>
          </cell>
        </row>
        <row r="30102">
          <cell r="AJ30102">
            <v>0</v>
          </cell>
        </row>
        <row r="30103">
          <cell r="AJ30103">
            <v>0</v>
          </cell>
        </row>
        <row r="30104">
          <cell r="AJ30104">
            <v>0</v>
          </cell>
        </row>
        <row r="30105">
          <cell r="AJ30105">
            <v>0</v>
          </cell>
        </row>
        <row r="30106">
          <cell r="AJ30106">
            <v>0</v>
          </cell>
        </row>
        <row r="30107">
          <cell r="AJ30107">
            <v>0</v>
          </cell>
        </row>
        <row r="30108">
          <cell r="AJ30108">
            <v>0</v>
          </cell>
        </row>
        <row r="30109">
          <cell r="AJ30109">
            <v>0</v>
          </cell>
        </row>
        <row r="30110">
          <cell r="AJ30110">
            <v>0</v>
          </cell>
        </row>
        <row r="30111">
          <cell r="AJ30111">
            <v>0</v>
          </cell>
        </row>
        <row r="30112">
          <cell r="AJ30112">
            <v>0</v>
          </cell>
        </row>
        <row r="30113">
          <cell r="AJ30113">
            <v>0</v>
          </cell>
        </row>
        <row r="30114">
          <cell r="AJ30114">
            <v>0</v>
          </cell>
        </row>
        <row r="30115">
          <cell r="AJ30115">
            <v>0</v>
          </cell>
        </row>
        <row r="30116">
          <cell r="AJ30116">
            <v>0</v>
          </cell>
        </row>
        <row r="30117">
          <cell r="AJ30117">
            <v>0</v>
          </cell>
        </row>
        <row r="30118">
          <cell r="AJ30118">
            <v>0</v>
          </cell>
        </row>
        <row r="30119">
          <cell r="AJ30119">
            <v>0</v>
          </cell>
        </row>
        <row r="30120">
          <cell r="AJ30120">
            <v>0</v>
          </cell>
        </row>
        <row r="30121">
          <cell r="AJ30121">
            <v>0</v>
          </cell>
        </row>
        <row r="30122">
          <cell r="AJ30122">
            <v>0</v>
          </cell>
        </row>
        <row r="30123">
          <cell r="AJ30123">
            <v>0</v>
          </cell>
        </row>
        <row r="30124">
          <cell r="AJ30124">
            <v>0</v>
          </cell>
        </row>
        <row r="30125">
          <cell r="AJ30125">
            <v>0</v>
          </cell>
        </row>
        <row r="30126">
          <cell r="AJ30126">
            <v>0</v>
          </cell>
        </row>
        <row r="30127">
          <cell r="AJ30127">
            <v>0</v>
          </cell>
        </row>
        <row r="30128">
          <cell r="AJ30128">
            <v>0</v>
          </cell>
        </row>
        <row r="30129">
          <cell r="AJ30129">
            <v>0</v>
          </cell>
        </row>
        <row r="30130">
          <cell r="AJ30130">
            <v>0</v>
          </cell>
        </row>
        <row r="30131">
          <cell r="AJ30131">
            <v>0</v>
          </cell>
        </row>
        <row r="30132">
          <cell r="AJ30132">
            <v>0</v>
          </cell>
        </row>
        <row r="30133">
          <cell r="AJ30133">
            <v>0</v>
          </cell>
        </row>
        <row r="30134">
          <cell r="AJ30134">
            <v>0</v>
          </cell>
        </row>
        <row r="30135">
          <cell r="AJ30135">
            <v>0</v>
          </cell>
        </row>
        <row r="30136">
          <cell r="AJ30136">
            <v>0</v>
          </cell>
        </row>
        <row r="30137">
          <cell r="AJ30137">
            <v>0</v>
          </cell>
        </row>
        <row r="30138">
          <cell r="AJ30138">
            <v>0</v>
          </cell>
        </row>
        <row r="30139">
          <cell r="AJ30139">
            <v>0</v>
          </cell>
        </row>
        <row r="30140">
          <cell r="AJ30140">
            <v>0</v>
          </cell>
        </row>
        <row r="30141">
          <cell r="AJ30141">
            <v>0</v>
          </cell>
        </row>
        <row r="30142">
          <cell r="AJ30142">
            <v>0</v>
          </cell>
        </row>
        <row r="30143">
          <cell r="AJ30143">
            <v>0</v>
          </cell>
        </row>
        <row r="30144">
          <cell r="AJ30144">
            <v>0</v>
          </cell>
        </row>
        <row r="30145">
          <cell r="AJ30145">
            <v>0</v>
          </cell>
        </row>
        <row r="30146">
          <cell r="AJ30146">
            <v>0</v>
          </cell>
        </row>
        <row r="30147">
          <cell r="AJ30147">
            <v>0</v>
          </cell>
        </row>
        <row r="30148">
          <cell r="AJ30148">
            <v>0</v>
          </cell>
        </row>
        <row r="30149">
          <cell r="AJ30149">
            <v>0</v>
          </cell>
        </row>
        <row r="30150">
          <cell r="AJ30150">
            <v>0</v>
          </cell>
        </row>
        <row r="30151">
          <cell r="AJ30151">
            <v>0</v>
          </cell>
        </row>
        <row r="30152">
          <cell r="AJ30152">
            <v>0</v>
          </cell>
        </row>
        <row r="30153">
          <cell r="AJ30153">
            <v>0</v>
          </cell>
        </row>
        <row r="30154">
          <cell r="AJ30154">
            <v>0</v>
          </cell>
        </row>
        <row r="30155">
          <cell r="AJ30155">
            <v>0</v>
          </cell>
        </row>
        <row r="30156">
          <cell r="AJ30156">
            <v>0</v>
          </cell>
        </row>
        <row r="30157">
          <cell r="AJ30157">
            <v>0</v>
          </cell>
        </row>
        <row r="30158">
          <cell r="AJ30158">
            <v>0</v>
          </cell>
        </row>
        <row r="30159">
          <cell r="AJ30159">
            <v>0</v>
          </cell>
        </row>
        <row r="30160">
          <cell r="AJ30160">
            <v>0</v>
          </cell>
        </row>
        <row r="30161">
          <cell r="AJ30161">
            <v>0</v>
          </cell>
        </row>
        <row r="30162">
          <cell r="AJ30162">
            <v>0</v>
          </cell>
        </row>
        <row r="30163">
          <cell r="AJ30163">
            <v>0</v>
          </cell>
        </row>
        <row r="30164">
          <cell r="AJ30164">
            <v>0</v>
          </cell>
        </row>
        <row r="30165">
          <cell r="AJ30165">
            <v>0</v>
          </cell>
        </row>
        <row r="30166">
          <cell r="AJ30166">
            <v>0</v>
          </cell>
        </row>
        <row r="30167">
          <cell r="AJ30167">
            <v>0</v>
          </cell>
        </row>
        <row r="30168">
          <cell r="AJ30168">
            <v>0</v>
          </cell>
        </row>
        <row r="30169">
          <cell r="AJ30169">
            <v>0</v>
          </cell>
        </row>
        <row r="30170">
          <cell r="AJ30170">
            <v>0</v>
          </cell>
        </row>
        <row r="30171">
          <cell r="AJ30171">
            <v>0</v>
          </cell>
        </row>
        <row r="30172">
          <cell r="AJ30172">
            <v>0</v>
          </cell>
        </row>
        <row r="30173">
          <cell r="AJ30173">
            <v>0</v>
          </cell>
        </row>
        <row r="30174">
          <cell r="AJ30174">
            <v>0</v>
          </cell>
        </row>
        <row r="30175">
          <cell r="AJ30175">
            <v>0</v>
          </cell>
        </row>
        <row r="30176">
          <cell r="AJ30176">
            <v>0</v>
          </cell>
        </row>
        <row r="30177">
          <cell r="AJ30177">
            <v>0</v>
          </cell>
        </row>
        <row r="30178">
          <cell r="AJ30178">
            <v>0</v>
          </cell>
        </row>
        <row r="30179">
          <cell r="AJ30179">
            <v>0</v>
          </cell>
        </row>
        <row r="30180">
          <cell r="AJ30180">
            <v>0</v>
          </cell>
        </row>
        <row r="30181">
          <cell r="AJ30181">
            <v>0</v>
          </cell>
        </row>
        <row r="30182">
          <cell r="AJ30182">
            <v>0</v>
          </cell>
        </row>
        <row r="30183">
          <cell r="AJ30183">
            <v>0</v>
          </cell>
        </row>
        <row r="30184">
          <cell r="AJ30184">
            <v>0</v>
          </cell>
        </row>
        <row r="30185">
          <cell r="AJ30185">
            <v>0</v>
          </cell>
        </row>
        <row r="30186">
          <cell r="AJ30186">
            <v>0</v>
          </cell>
        </row>
        <row r="30187">
          <cell r="AJ30187">
            <v>0</v>
          </cell>
        </row>
        <row r="30188">
          <cell r="AJ30188">
            <v>0</v>
          </cell>
        </row>
        <row r="30189">
          <cell r="AJ30189">
            <v>0</v>
          </cell>
        </row>
        <row r="30190">
          <cell r="AJ30190">
            <v>0</v>
          </cell>
        </row>
        <row r="30191">
          <cell r="AJ30191">
            <v>0</v>
          </cell>
        </row>
        <row r="30192">
          <cell r="AJ30192">
            <v>0</v>
          </cell>
        </row>
        <row r="30193">
          <cell r="AJ30193">
            <v>0</v>
          </cell>
        </row>
        <row r="30194">
          <cell r="AJ30194">
            <v>0</v>
          </cell>
        </row>
        <row r="30195">
          <cell r="AJ30195">
            <v>0</v>
          </cell>
        </row>
        <row r="30196">
          <cell r="AJ30196">
            <v>0</v>
          </cell>
        </row>
        <row r="30197">
          <cell r="AJ30197">
            <v>0</v>
          </cell>
        </row>
        <row r="30198">
          <cell r="AJ30198">
            <v>0</v>
          </cell>
        </row>
        <row r="30199">
          <cell r="AJ30199">
            <v>0</v>
          </cell>
        </row>
        <row r="30200">
          <cell r="AJ30200">
            <v>0</v>
          </cell>
        </row>
        <row r="30201">
          <cell r="AJ30201">
            <v>0</v>
          </cell>
        </row>
        <row r="30202">
          <cell r="AJ30202">
            <v>0</v>
          </cell>
        </row>
        <row r="30203">
          <cell r="AJ30203">
            <v>0</v>
          </cell>
        </row>
        <row r="30204">
          <cell r="AJ30204">
            <v>0</v>
          </cell>
        </row>
        <row r="30205">
          <cell r="AJ30205">
            <v>0</v>
          </cell>
        </row>
        <row r="30206">
          <cell r="AJ30206">
            <v>0</v>
          </cell>
        </row>
        <row r="30207">
          <cell r="AJ30207">
            <v>0</v>
          </cell>
        </row>
        <row r="30208">
          <cell r="AJ30208">
            <v>0</v>
          </cell>
        </row>
        <row r="30209">
          <cell r="AJ30209">
            <v>0</v>
          </cell>
        </row>
        <row r="30210">
          <cell r="AJ30210">
            <v>0</v>
          </cell>
        </row>
        <row r="30211">
          <cell r="AJ30211">
            <v>0</v>
          </cell>
        </row>
        <row r="30212">
          <cell r="AJ30212">
            <v>0</v>
          </cell>
        </row>
        <row r="30213">
          <cell r="AJ30213">
            <v>0</v>
          </cell>
        </row>
        <row r="30214">
          <cell r="AJ30214">
            <v>0</v>
          </cell>
        </row>
        <row r="30215">
          <cell r="AJ30215">
            <v>0</v>
          </cell>
        </row>
        <row r="30216">
          <cell r="AJ30216">
            <v>0</v>
          </cell>
        </row>
        <row r="30217">
          <cell r="AJ30217">
            <v>0</v>
          </cell>
        </row>
        <row r="30218">
          <cell r="AJ30218">
            <v>0</v>
          </cell>
        </row>
        <row r="30219">
          <cell r="AJ30219">
            <v>0</v>
          </cell>
        </row>
        <row r="30220">
          <cell r="AJ30220">
            <v>0</v>
          </cell>
        </row>
        <row r="30221">
          <cell r="AJ30221">
            <v>0</v>
          </cell>
        </row>
        <row r="30222">
          <cell r="AJ30222">
            <v>0</v>
          </cell>
        </row>
        <row r="30223">
          <cell r="AJ30223">
            <v>0</v>
          </cell>
        </row>
        <row r="30224">
          <cell r="AJ30224">
            <v>0</v>
          </cell>
        </row>
        <row r="30225">
          <cell r="AJ30225">
            <v>0</v>
          </cell>
        </row>
        <row r="30226">
          <cell r="AJ30226">
            <v>0</v>
          </cell>
        </row>
        <row r="30227">
          <cell r="AJ30227">
            <v>0</v>
          </cell>
        </row>
        <row r="30228">
          <cell r="AJ30228">
            <v>0</v>
          </cell>
        </row>
        <row r="30229">
          <cell r="AJ30229">
            <v>0</v>
          </cell>
        </row>
        <row r="30230">
          <cell r="AJ30230">
            <v>0</v>
          </cell>
        </row>
        <row r="30231">
          <cell r="AJ30231">
            <v>0</v>
          </cell>
        </row>
        <row r="30232">
          <cell r="AJ30232">
            <v>0</v>
          </cell>
        </row>
        <row r="30233">
          <cell r="AJ30233">
            <v>0</v>
          </cell>
        </row>
        <row r="30234">
          <cell r="AJ30234">
            <v>0</v>
          </cell>
        </row>
        <row r="30235">
          <cell r="AJ30235">
            <v>0</v>
          </cell>
        </row>
        <row r="30236">
          <cell r="AJ30236">
            <v>0</v>
          </cell>
        </row>
        <row r="30237">
          <cell r="AJ30237">
            <v>0</v>
          </cell>
        </row>
        <row r="30238">
          <cell r="AJ30238">
            <v>0</v>
          </cell>
        </row>
        <row r="30239">
          <cell r="AJ30239">
            <v>0</v>
          </cell>
        </row>
        <row r="30240">
          <cell r="AJ30240">
            <v>0</v>
          </cell>
        </row>
        <row r="30241">
          <cell r="AJ30241">
            <v>0</v>
          </cell>
        </row>
        <row r="30242">
          <cell r="AJ30242">
            <v>0</v>
          </cell>
        </row>
        <row r="30243">
          <cell r="AJ30243">
            <v>0</v>
          </cell>
        </row>
        <row r="30244">
          <cell r="AJ30244">
            <v>0</v>
          </cell>
        </row>
        <row r="30245">
          <cell r="AJ30245">
            <v>0</v>
          </cell>
        </row>
        <row r="30246">
          <cell r="AJ30246">
            <v>0</v>
          </cell>
        </row>
        <row r="30247">
          <cell r="AJ30247">
            <v>0</v>
          </cell>
        </row>
        <row r="30248">
          <cell r="AJ30248">
            <v>0</v>
          </cell>
        </row>
        <row r="30249">
          <cell r="AJ30249">
            <v>0</v>
          </cell>
        </row>
        <row r="30250">
          <cell r="AJ30250">
            <v>0</v>
          </cell>
        </row>
        <row r="30251">
          <cell r="AJ30251">
            <v>0</v>
          </cell>
        </row>
        <row r="30252">
          <cell r="AJ30252">
            <v>0</v>
          </cell>
        </row>
        <row r="30253">
          <cell r="AJ30253">
            <v>0</v>
          </cell>
        </row>
        <row r="30254">
          <cell r="AJ30254">
            <v>0</v>
          </cell>
        </row>
        <row r="30255">
          <cell r="AJ30255">
            <v>0</v>
          </cell>
        </row>
        <row r="30256">
          <cell r="AJ30256">
            <v>0</v>
          </cell>
        </row>
        <row r="30257">
          <cell r="AJ30257">
            <v>0</v>
          </cell>
        </row>
        <row r="30258">
          <cell r="AJ30258">
            <v>0</v>
          </cell>
        </row>
        <row r="30259">
          <cell r="AJ30259">
            <v>0</v>
          </cell>
        </row>
        <row r="30260">
          <cell r="AJ30260">
            <v>0</v>
          </cell>
        </row>
        <row r="30261">
          <cell r="AJ30261">
            <v>0</v>
          </cell>
        </row>
        <row r="30262">
          <cell r="AJ30262">
            <v>0</v>
          </cell>
        </row>
        <row r="30263">
          <cell r="AJ30263">
            <v>0</v>
          </cell>
        </row>
        <row r="30264">
          <cell r="AJ30264">
            <v>0</v>
          </cell>
        </row>
        <row r="30265">
          <cell r="AJ30265">
            <v>0</v>
          </cell>
        </row>
        <row r="30266">
          <cell r="AJ30266">
            <v>0</v>
          </cell>
        </row>
        <row r="30267">
          <cell r="AJ30267">
            <v>0</v>
          </cell>
        </row>
        <row r="30268">
          <cell r="AJ30268">
            <v>0</v>
          </cell>
        </row>
        <row r="30269">
          <cell r="AJ30269">
            <v>0</v>
          </cell>
        </row>
        <row r="30270">
          <cell r="AJ30270">
            <v>0</v>
          </cell>
        </row>
        <row r="30271">
          <cell r="AJ30271">
            <v>0</v>
          </cell>
        </row>
        <row r="30272">
          <cell r="AJ30272">
            <v>0</v>
          </cell>
        </row>
        <row r="30273">
          <cell r="AJ30273">
            <v>0</v>
          </cell>
        </row>
        <row r="30274">
          <cell r="AJ30274">
            <v>0</v>
          </cell>
        </row>
        <row r="30275">
          <cell r="AJ30275">
            <v>0</v>
          </cell>
        </row>
        <row r="30276">
          <cell r="AJ30276">
            <v>0</v>
          </cell>
        </row>
        <row r="30277">
          <cell r="AJ30277">
            <v>0</v>
          </cell>
        </row>
        <row r="30278">
          <cell r="AJ30278">
            <v>0</v>
          </cell>
        </row>
        <row r="30279">
          <cell r="AJ30279">
            <v>0</v>
          </cell>
        </row>
        <row r="30280">
          <cell r="AJ30280">
            <v>0</v>
          </cell>
        </row>
        <row r="30281">
          <cell r="AJ30281">
            <v>0</v>
          </cell>
        </row>
        <row r="30282">
          <cell r="AJ30282">
            <v>0</v>
          </cell>
        </row>
        <row r="30283">
          <cell r="AJ30283">
            <v>0</v>
          </cell>
        </row>
        <row r="30284">
          <cell r="AJ30284">
            <v>0</v>
          </cell>
        </row>
        <row r="30285">
          <cell r="AJ30285">
            <v>0</v>
          </cell>
        </row>
        <row r="30286">
          <cell r="AJ30286">
            <v>0</v>
          </cell>
        </row>
        <row r="30287">
          <cell r="AJ30287">
            <v>0</v>
          </cell>
        </row>
        <row r="30288">
          <cell r="AJ30288">
            <v>0</v>
          </cell>
        </row>
        <row r="30289">
          <cell r="AJ30289">
            <v>0</v>
          </cell>
        </row>
        <row r="30290">
          <cell r="AJ30290">
            <v>0</v>
          </cell>
        </row>
        <row r="30291">
          <cell r="AJ30291">
            <v>0</v>
          </cell>
        </row>
        <row r="30292">
          <cell r="AJ30292">
            <v>0</v>
          </cell>
        </row>
        <row r="30293">
          <cell r="AJ30293">
            <v>0</v>
          </cell>
        </row>
        <row r="30294">
          <cell r="AJ30294">
            <v>0</v>
          </cell>
        </row>
        <row r="30295">
          <cell r="AJ30295">
            <v>0</v>
          </cell>
        </row>
        <row r="30296">
          <cell r="AJ30296">
            <v>0</v>
          </cell>
        </row>
        <row r="30297">
          <cell r="AJ30297">
            <v>0</v>
          </cell>
        </row>
        <row r="30298">
          <cell r="AJ30298">
            <v>0</v>
          </cell>
        </row>
        <row r="30299">
          <cell r="AJ30299">
            <v>0</v>
          </cell>
        </row>
        <row r="30300">
          <cell r="AJ30300">
            <v>0</v>
          </cell>
        </row>
        <row r="30301">
          <cell r="AJ30301">
            <v>0</v>
          </cell>
        </row>
        <row r="30302">
          <cell r="AJ30302">
            <v>0</v>
          </cell>
        </row>
        <row r="30303">
          <cell r="AJ30303">
            <v>0</v>
          </cell>
        </row>
        <row r="30304">
          <cell r="AJ30304">
            <v>0</v>
          </cell>
        </row>
        <row r="30305">
          <cell r="AJ30305">
            <v>0</v>
          </cell>
        </row>
        <row r="30306">
          <cell r="AJ30306">
            <v>0</v>
          </cell>
        </row>
        <row r="30307">
          <cell r="AJ30307">
            <v>0</v>
          </cell>
        </row>
        <row r="30308">
          <cell r="AJ30308">
            <v>0</v>
          </cell>
        </row>
        <row r="30309">
          <cell r="AJ30309">
            <v>0</v>
          </cell>
        </row>
        <row r="30310">
          <cell r="AJ30310">
            <v>0</v>
          </cell>
        </row>
        <row r="30311">
          <cell r="AJ30311">
            <v>0</v>
          </cell>
        </row>
        <row r="30312">
          <cell r="AJ30312">
            <v>0</v>
          </cell>
        </row>
        <row r="30313">
          <cell r="AJ30313">
            <v>0</v>
          </cell>
        </row>
        <row r="30314">
          <cell r="AJ30314">
            <v>0</v>
          </cell>
        </row>
        <row r="30315">
          <cell r="AJ30315">
            <v>0</v>
          </cell>
        </row>
        <row r="30316">
          <cell r="AJ30316">
            <v>0</v>
          </cell>
        </row>
        <row r="30317">
          <cell r="AJ30317">
            <v>0</v>
          </cell>
        </row>
        <row r="30318">
          <cell r="AJ30318">
            <v>0</v>
          </cell>
        </row>
        <row r="30319">
          <cell r="AJ30319">
            <v>0</v>
          </cell>
        </row>
        <row r="30320">
          <cell r="AJ30320">
            <v>0</v>
          </cell>
        </row>
        <row r="30321">
          <cell r="AJ30321">
            <v>0</v>
          </cell>
        </row>
        <row r="30322">
          <cell r="AJ30322">
            <v>0</v>
          </cell>
        </row>
        <row r="30323">
          <cell r="AJ30323">
            <v>0</v>
          </cell>
        </row>
        <row r="30324">
          <cell r="AJ30324">
            <v>0</v>
          </cell>
        </row>
        <row r="30325">
          <cell r="AJ30325">
            <v>0</v>
          </cell>
        </row>
        <row r="30326">
          <cell r="AJ30326">
            <v>0</v>
          </cell>
        </row>
        <row r="30327">
          <cell r="AJ30327">
            <v>0</v>
          </cell>
        </row>
        <row r="30328">
          <cell r="AJ30328">
            <v>0</v>
          </cell>
        </row>
        <row r="30329">
          <cell r="AJ30329">
            <v>0</v>
          </cell>
        </row>
        <row r="30330">
          <cell r="AJ30330">
            <v>0</v>
          </cell>
        </row>
        <row r="30331">
          <cell r="AJ30331">
            <v>0</v>
          </cell>
        </row>
        <row r="30332">
          <cell r="AJ30332">
            <v>0</v>
          </cell>
        </row>
        <row r="30333">
          <cell r="AJ30333">
            <v>0</v>
          </cell>
        </row>
        <row r="30334">
          <cell r="AJ30334">
            <v>0</v>
          </cell>
        </row>
        <row r="30335">
          <cell r="AJ30335">
            <v>0</v>
          </cell>
        </row>
        <row r="30336">
          <cell r="AJ30336">
            <v>0</v>
          </cell>
        </row>
        <row r="30337">
          <cell r="AJ30337">
            <v>0</v>
          </cell>
        </row>
        <row r="30338">
          <cell r="AJ30338">
            <v>0</v>
          </cell>
        </row>
        <row r="30339">
          <cell r="AJ30339">
            <v>0</v>
          </cell>
        </row>
        <row r="30340">
          <cell r="AJ30340">
            <v>0</v>
          </cell>
        </row>
        <row r="30341">
          <cell r="AJ30341">
            <v>0</v>
          </cell>
        </row>
        <row r="30342">
          <cell r="AJ30342">
            <v>0</v>
          </cell>
        </row>
        <row r="30343">
          <cell r="AJ30343">
            <v>0</v>
          </cell>
        </row>
        <row r="30344">
          <cell r="AJ30344">
            <v>0</v>
          </cell>
        </row>
        <row r="30345">
          <cell r="AJ30345">
            <v>0</v>
          </cell>
        </row>
        <row r="30346">
          <cell r="AJ30346">
            <v>0</v>
          </cell>
        </row>
        <row r="30347">
          <cell r="AJ30347">
            <v>0</v>
          </cell>
        </row>
        <row r="30348">
          <cell r="AJ30348">
            <v>0</v>
          </cell>
        </row>
        <row r="30349">
          <cell r="AJ30349">
            <v>0</v>
          </cell>
        </row>
        <row r="30350">
          <cell r="AJ30350">
            <v>0</v>
          </cell>
        </row>
        <row r="30351">
          <cell r="AJ30351">
            <v>0</v>
          </cell>
        </row>
        <row r="30352">
          <cell r="AJ30352">
            <v>0</v>
          </cell>
        </row>
        <row r="30353">
          <cell r="AJ30353">
            <v>0</v>
          </cell>
        </row>
        <row r="30354">
          <cell r="AJ30354">
            <v>0</v>
          </cell>
        </row>
        <row r="30355">
          <cell r="AJ30355">
            <v>0</v>
          </cell>
        </row>
        <row r="30356">
          <cell r="AJ30356">
            <v>0</v>
          </cell>
        </row>
        <row r="30357">
          <cell r="AJ30357">
            <v>0</v>
          </cell>
        </row>
        <row r="30358">
          <cell r="AJ30358">
            <v>0</v>
          </cell>
        </row>
        <row r="30359">
          <cell r="AJ30359">
            <v>0</v>
          </cell>
        </row>
        <row r="30360">
          <cell r="AJ30360">
            <v>0</v>
          </cell>
        </row>
        <row r="30361">
          <cell r="AJ30361">
            <v>0</v>
          </cell>
        </row>
        <row r="30362">
          <cell r="AJ30362">
            <v>0</v>
          </cell>
        </row>
        <row r="30363">
          <cell r="AJ30363">
            <v>0</v>
          </cell>
        </row>
        <row r="30364">
          <cell r="AJ30364">
            <v>0</v>
          </cell>
        </row>
        <row r="30365">
          <cell r="AJ30365">
            <v>0</v>
          </cell>
        </row>
        <row r="30366">
          <cell r="AJ30366">
            <v>0</v>
          </cell>
        </row>
        <row r="30367">
          <cell r="AJ30367">
            <v>0</v>
          </cell>
        </row>
        <row r="30368">
          <cell r="AJ30368">
            <v>0</v>
          </cell>
        </row>
        <row r="30369">
          <cell r="AJ30369">
            <v>0</v>
          </cell>
        </row>
        <row r="30370">
          <cell r="AJ30370">
            <v>0</v>
          </cell>
        </row>
        <row r="30371">
          <cell r="AJ30371">
            <v>0</v>
          </cell>
        </row>
        <row r="30372">
          <cell r="AJ30372">
            <v>0</v>
          </cell>
        </row>
        <row r="30373">
          <cell r="AJ30373">
            <v>0</v>
          </cell>
        </row>
        <row r="30374">
          <cell r="AJ30374">
            <v>0</v>
          </cell>
        </row>
        <row r="30375">
          <cell r="AJ30375">
            <v>0</v>
          </cell>
        </row>
        <row r="30376">
          <cell r="AJ30376">
            <v>0</v>
          </cell>
        </row>
        <row r="30377">
          <cell r="AJ30377">
            <v>0</v>
          </cell>
        </row>
        <row r="30378">
          <cell r="AJ30378">
            <v>0</v>
          </cell>
        </row>
        <row r="30379">
          <cell r="AJ30379">
            <v>0</v>
          </cell>
        </row>
        <row r="30380">
          <cell r="AJ30380">
            <v>0</v>
          </cell>
        </row>
        <row r="30381">
          <cell r="AJ30381">
            <v>0</v>
          </cell>
        </row>
        <row r="30382">
          <cell r="AJ30382">
            <v>0</v>
          </cell>
        </row>
        <row r="30383">
          <cell r="AJ30383">
            <v>0</v>
          </cell>
        </row>
        <row r="30384">
          <cell r="AJ30384">
            <v>0</v>
          </cell>
        </row>
        <row r="30385">
          <cell r="AJ30385">
            <v>0</v>
          </cell>
        </row>
        <row r="30386">
          <cell r="AJ30386">
            <v>0</v>
          </cell>
        </row>
        <row r="30387">
          <cell r="AJ30387">
            <v>0</v>
          </cell>
        </row>
        <row r="30388">
          <cell r="AJ30388">
            <v>0</v>
          </cell>
        </row>
        <row r="30389">
          <cell r="AJ30389">
            <v>0</v>
          </cell>
        </row>
        <row r="30390">
          <cell r="AJ30390">
            <v>0</v>
          </cell>
        </row>
        <row r="30391">
          <cell r="AJ30391">
            <v>0</v>
          </cell>
        </row>
        <row r="30392">
          <cell r="AJ30392">
            <v>0</v>
          </cell>
        </row>
        <row r="30393">
          <cell r="AJ30393">
            <v>0</v>
          </cell>
        </row>
        <row r="30394">
          <cell r="AJ30394">
            <v>0</v>
          </cell>
        </row>
        <row r="30395">
          <cell r="AJ30395">
            <v>0</v>
          </cell>
        </row>
        <row r="30396">
          <cell r="AJ30396">
            <v>0</v>
          </cell>
        </row>
        <row r="30397">
          <cell r="AJ30397">
            <v>0</v>
          </cell>
        </row>
        <row r="30398">
          <cell r="AJ30398">
            <v>0</v>
          </cell>
        </row>
        <row r="30399">
          <cell r="AJ30399">
            <v>0</v>
          </cell>
        </row>
        <row r="30400">
          <cell r="AJ30400">
            <v>0</v>
          </cell>
        </row>
        <row r="30401">
          <cell r="AJ30401">
            <v>0</v>
          </cell>
        </row>
        <row r="30402">
          <cell r="AJ30402">
            <v>0</v>
          </cell>
        </row>
        <row r="30403">
          <cell r="AJ30403">
            <v>0</v>
          </cell>
        </row>
        <row r="30404">
          <cell r="AJ30404">
            <v>0</v>
          </cell>
        </row>
        <row r="30405">
          <cell r="AJ30405">
            <v>0</v>
          </cell>
        </row>
        <row r="30406">
          <cell r="AJ30406">
            <v>0</v>
          </cell>
        </row>
        <row r="30407">
          <cell r="AJ30407">
            <v>0</v>
          </cell>
        </row>
        <row r="30408">
          <cell r="AJ30408">
            <v>0</v>
          </cell>
        </row>
        <row r="30409">
          <cell r="AJ30409">
            <v>0</v>
          </cell>
        </row>
        <row r="30410">
          <cell r="AJ30410">
            <v>0</v>
          </cell>
        </row>
        <row r="30411">
          <cell r="AJ30411">
            <v>0</v>
          </cell>
        </row>
        <row r="30412">
          <cell r="AJ30412">
            <v>0</v>
          </cell>
        </row>
        <row r="30413">
          <cell r="AJ30413">
            <v>0</v>
          </cell>
        </row>
        <row r="30414">
          <cell r="AJ30414">
            <v>0</v>
          </cell>
        </row>
        <row r="30415">
          <cell r="AJ30415">
            <v>0</v>
          </cell>
        </row>
        <row r="30416">
          <cell r="AJ30416">
            <v>0</v>
          </cell>
        </row>
        <row r="30417">
          <cell r="AJ30417">
            <v>0</v>
          </cell>
        </row>
        <row r="30418">
          <cell r="AJ30418">
            <v>0</v>
          </cell>
        </row>
        <row r="30419">
          <cell r="AJ30419">
            <v>0</v>
          </cell>
        </row>
        <row r="30420">
          <cell r="AJ30420">
            <v>0</v>
          </cell>
        </row>
        <row r="30421">
          <cell r="AJ30421">
            <v>0</v>
          </cell>
        </row>
        <row r="30422">
          <cell r="AJ30422">
            <v>0</v>
          </cell>
        </row>
        <row r="30423">
          <cell r="AJ30423">
            <v>0</v>
          </cell>
        </row>
        <row r="30424">
          <cell r="AJ30424">
            <v>0</v>
          </cell>
        </row>
        <row r="30425">
          <cell r="AJ30425">
            <v>0</v>
          </cell>
        </row>
        <row r="30426">
          <cell r="AJ30426">
            <v>0</v>
          </cell>
        </row>
        <row r="30427">
          <cell r="AJ30427">
            <v>0</v>
          </cell>
        </row>
        <row r="30428">
          <cell r="AJ30428">
            <v>0</v>
          </cell>
        </row>
        <row r="30429">
          <cell r="AJ30429">
            <v>0</v>
          </cell>
        </row>
        <row r="30430">
          <cell r="AJ30430">
            <v>0</v>
          </cell>
        </row>
        <row r="30431">
          <cell r="AJ30431">
            <v>0</v>
          </cell>
        </row>
        <row r="30432">
          <cell r="AJ30432">
            <v>0</v>
          </cell>
        </row>
        <row r="30433">
          <cell r="AJ30433">
            <v>0</v>
          </cell>
        </row>
        <row r="30434">
          <cell r="AJ30434">
            <v>0</v>
          </cell>
        </row>
        <row r="30435">
          <cell r="AJ30435">
            <v>0</v>
          </cell>
        </row>
        <row r="30436">
          <cell r="AJ30436">
            <v>0</v>
          </cell>
        </row>
        <row r="30437">
          <cell r="AJ30437">
            <v>0</v>
          </cell>
        </row>
        <row r="30438">
          <cell r="AJ30438">
            <v>0</v>
          </cell>
        </row>
        <row r="30439">
          <cell r="AJ30439">
            <v>0</v>
          </cell>
        </row>
        <row r="30440">
          <cell r="AJ30440">
            <v>0</v>
          </cell>
        </row>
        <row r="30441">
          <cell r="AJ30441">
            <v>0</v>
          </cell>
        </row>
        <row r="30442">
          <cell r="AJ30442">
            <v>0</v>
          </cell>
        </row>
        <row r="30443">
          <cell r="AJ30443">
            <v>0</v>
          </cell>
        </row>
        <row r="30444">
          <cell r="AJ30444">
            <v>0</v>
          </cell>
        </row>
        <row r="30445">
          <cell r="AJ30445">
            <v>0</v>
          </cell>
        </row>
        <row r="30446">
          <cell r="AJ30446">
            <v>0</v>
          </cell>
        </row>
        <row r="30447">
          <cell r="AJ30447">
            <v>0</v>
          </cell>
        </row>
        <row r="30448">
          <cell r="AJ30448">
            <v>0</v>
          </cell>
        </row>
        <row r="30449">
          <cell r="AJ30449">
            <v>0</v>
          </cell>
        </row>
        <row r="30450">
          <cell r="AJ30450">
            <v>0</v>
          </cell>
        </row>
        <row r="30451">
          <cell r="AJ30451">
            <v>0</v>
          </cell>
        </row>
        <row r="30452">
          <cell r="AJ30452">
            <v>0</v>
          </cell>
        </row>
        <row r="30453">
          <cell r="AJ30453">
            <v>0</v>
          </cell>
        </row>
        <row r="30454">
          <cell r="AJ30454">
            <v>0</v>
          </cell>
        </row>
        <row r="30455">
          <cell r="AJ30455">
            <v>0</v>
          </cell>
        </row>
        <row r="30456">
          <cell r="AJ30456">
            <v>0</v>
          </cell>
        </row>
        <row r="30457">
          <cell r="AJ30457">
            <v>0</v>
          </cell>
        </row>
        <row r="30458">
          <cell r="AJ30458">
            <v>0</v>
          </cell>
        </row>
        <row r="30459">
          <cell r="AJ30459">
            <v>0</v>
          </cell>
        </row>
        <row r="30460">
          <cell r="AJ30460">
            <v>0</v>
          </cell>
        </row>
        <row r="30461">
          <cell r="AJ30461">
            <v>0</v>
          </cell>
        </row>
        <row r="30462">
          <cell r="AJ30462">
            <v>0</v>
          </cell>
        </row>
        <row r="30463">
          <cell r="AJ30463">
            <v>0</v>
          </cell>
        </row>
        <row r="30464">
          <cell r="AJ30464">
            <v>0</v>
          </cell>
        </row>
        <row r="30465">
          <cell r="AJ30465">
            <v>0</v>
          </cell>
        </row>
        <row r="30466">
          <cell r="AJ30466">
            <v>0</v>
          </cell>
        </row>
        <row r="30467">
          <cell r="AJ30467">
            <v>0</v>
          </cell>
        </row>
        <row r="30468">
          <cell r="AJ30468">
            <v>0</v>
          </cell>
        </row>
        <row r="30469">
          <cell r="AJ30469">
            <v>0</v>
          </cell>
        </row>
        <row r="30470">
          <cell r="AJ30470">
            <v>0</v>
          </cell>
        </row>
        <row r="30471">
          <cell r="AJ30471">
            <v>0</v>
          </cell>
        </row>
        <row r="30472">
          <cell r="AJ30472">
            <v>0</v>
          </cell>
        </row>
        <row r="30473">
          <cell r="AJ30473">
            <v>0</v>
          </cell>
        </row>
        <row r="30474">
          <cell r="AJ30474">
            <v>0</v>
          </cell>
        </row>
        <row r="30475">
          <cell r="AJ30475">
            <v>0</v>
          </cell>
        </row>
        <row r="30476">
          <cell r="AJ30476">
            <v>0</v>
          </cell>
        </row>
        <row r="30477">
          <cell r="AJ30477">
            <v>0</v>
          </cell>
        </row>
        <row r="30478">
          <cell r="AJ30478">
            <v>0</v>
          </cell>
        </row>
        <row r="30479">
          <cell r="AJ30479">
            <v>0</v>
          </cell>
        </row>
        <row r="30480">
          <cell r="AJ30480">
            <v>0</v>
          </cell>
        </row>
        <row r="30481">
          <cell r="AJ30481">
            <v>0</v>
          </cell>
        </row>
        <row r="30482">
          <cell r="AJ30482">
            <v>0</v>
          </cell>
        </row>
        <row r="30483">
          <cell r="AJ30483">
            <v>0</v>
          </cell>
        </row>
        <row r="30484">
          <cell r="AJ30484">
            <v>0</v>
          </cell>
        </row>
        <row r="30485">
          <cell r="AJ30485">
            <v>0</v>
          </cell>
        </row>
        <row r="30486">
          <cell r="AJ30486">
            <v>0</v>
          </cell>
        </row>
        <row r="30487">
          <cell r="AJ30487">
            <v>0</v>
          </cell>
        </row>
        <row r="30488">
          <cell r="AJ30488">
            <v>0</v>
          </cell>
        </row>
        <row r="30489">
          <cell r="AJ30489">
            <v>0</v>
          </cell>
        </row>
        <row r="30490">
          <cell r="AJ30490">
            <v>0</v>
          </cell>
        </row>
        <row r="30491">
          <cell r="AJ30491">
            <v>0</v>
          </cell>
        </row>
        <row r="30492">
          <cell r="AJ30492">
            <v>0</v>
          </cell>
        </row>
        <row r="30493">
          <cell r="AJ30493">
            <v>0</v>
          </cell>
        </row>
        <row r="30494">
          <cell r="AJ30494">
            <v>0</v>
          </cell>
        </row>
        <row r="30495">
          <cell r="AJ30495">
            <v>0</v>
          </cell>
        </row>
        <row r="30496">
          <cell r="AJ30496">
            <v>0</v>
          </cell>
        </row>
        <row r="30497">
          <cell r="AJ30497">
            <v>0</v>
          </cell>
        </row>
        <row r="30498">
          <cell r="AJ30498">
            <v>0</v>
          </cell>
        </row>
        <row r="30499">
          <cell r="AJ30499">
            <v>0</v>
          </cell>
        </row>
        <row r="30500">
          <cell r="AJ30500">
            <v>0</v>
          </cell>
        </row>
        <row r="30501">
          <cell r="AJ30501">
            <v>0</v>
          </cell>
        </row>
        <row r="30502">
          <cell r="AJ30502">
            <v>0</v>
          </cell>
        </row>
        <row r="30503">
          <cell r="AJ30503">
            <v>0</v>
          </cell>
        </row>
        <row r="30504">
          <cell r="AJ30504">
            <v>0</v>
          </cell>
        </row>
        <row r="30505">
          <cell r="AJ30505">
            <v>0</v>
          </cell>
        </row>
        <row r="30506">
          <cell r="AJ30506">
            <v>0</v>
          </cell>
        </row>
        <row r="30507">
          <cell r="AJ30507">
            <v>0</v>
          </cell>
        </row>
        <row r="30508">
          <cell r="AJ30508">
            <v>0</v>
          </cell>
        </row>
        <row r="30509">
          <cell r="AJ30509">
            <v>0</v>
          </cell>
        </row>
        <row r="30510">
          <cell r="AJ30510">
            <v>0</v>
          </cell>
        </row>
        <row r="30511">
          <cell r="AJ30511">
            <v>0</v>
          </cell>
        </row>
        <row r="30512">
          <cell r="AJ30512">
            <v>0</v>
          </cell>
        </row>
        <row r="30513">
          <cell r="AJ30513">
            <v>0</v>
          </cell>
        </row>
        <row r="30514">
          <cell r="AJ30514">
            <v>0</v>
          </cell>
        </row>
        <row r="30515">
          <cell r="AJ30515">
            <v>0</v>
          </cell>
        </row>
        <row r="30516">
          <cell r="AJ30516">
            <v>0</v>
          </cell>
        </row>
        <row r="30517">
          <cell r="AJ30517">
            <v>0</v>
          </cell>
        </row>
        <row r="30518">
          <cell r="AJ30518">
            <v>0</v>
          </cell>
        </row>
        <row r="30519">
          <cell r="AJ30519">
            <v>0</v>
          </cell>
        </row>
        <row r="30520">
          <cell r="AJ30520">
            <v>0</v>
          </cell>
        </row>
        <row r="30521">
          <cell r="AJ30521">
            <v>0</v>
          </cell>
        </row>
        <row r="30522">
          <cell r="AJ30522">
            <v>0</v>
          </cell>
        </row>
        <row r="30523">
          <cell r="AJ30523">
            <v>0</v>
          </cell>
        </row>
        <row r="30524">
          <cell r="AJ30524">
            <v>0</v>
          </cell>
        </row>
        <row r="30525">
          <cell r="AJ30525">
            <v>0</v>
          </cell>
        </row>
        <row r="30526">
          <cell r="AJ30526">
            <v>0</v>
          </cell>
        </row>
        <row r="30527">
          <cell r="AJ30527">
            <v>0</v>
          </cell>
        </row>
        <row r="30528">
          <cell r="AJ30528">
            <v>0</v>
          </cell>
        </row>
        <row r="30529">
          <cell r="AJ30529">
            <v>0</v>
          </cell>
        </row>
        <row r="30530">
          <cell r="AJ30530">
            <v>0</v>
          </cell>
        </row>
        <row r="30531">
          <cell r="AJ30531">
            <v>0</v>
          </cell>
        </row>
        <row r="30532">
          <cell r="AJ30532">
            <v>0</v>
          </cell>
        </row>
        <row r="30533">
          <cell r="AJ30533">
            <v>0</v>
          </cell>
        </row>
        <row r="30534">
          <cell r="AJ30534">
            <v>0</v>
          </cell>
        </row>
        <row r="30535">
          <cell r="AJ30535">
            <v>0</v>
          </cell>
        </row>
        <row r="30536">
          <cell r="AJ30536">
            <v>0</v>
          </cell>
        </row>
        <row r="30537">
          <cell r="AJ30537">
            <v>0</v>
          </cell>
        </row>
        <row r="30538">
          <cell r="AJ30538">
            <v>0</v>
          </cell>
        </row>
        <row r="30539">
          <cell r="AJ30539">
            <v>0</v>
          </cell>
        </row>
        <row r="30540">
          <cell r="AJ30540">
            <v>0</v>
          </cell>
        </row>
        <row r="30541">
          <cell r="AJ30541">
            <v>0</v>
          </cell>
        </row>
        <row r="30542">
          <cell r="AJ30542">
            <v>0</v>
          </cell>
        </row>
        <row r="30543">
          <cell r="AJ30543">
            <v>0</v>
          </cell>
        </row>
        <row r="30544">
          <cell r="AJ30544">
            <v>0</v>
          </cell>
        </row>
        <row r="30545">
          <cell r="AJ30545">
            <v>0</v>
          </cell>
        </row>
        <row r="30546">
          <cell r="AJ30546">
            <v>0</v>
          </cell>
        </row>
        <row r="30547">
          <cell r="AJ30547">
            <v>0</v>
          </cell>
        </row>
        <row r="30548">
          <cell r="AJ30548">
            <v>0</v>
          </cell>
        </row>
        <row r="30549">
          <cell r="AJ30549">
            <v>0</v>
          </cell>
        </row>
        <row r="30550">
          <cell r="AJ30550">
            <v>0</v>
          </cell>
        </row>
        <row r="30551">
          <cell r="AJ30551">
            <v>0</v>
          </cell>
        </row>
        <row r="30552">
          <cell r="AJ30552">
            <v>0</v>
          </cell>
        </row>
        <row r="30553">
          <cell r="AJ30553">
            <v>0</v>
          </cell>
        </row>
        <row r="30554">
          <cell r="AJ30554">
            <v>0</v>
          </cell>
        </row>
        <row r="30555">
          <cell r="AJ30555">
            <v>0</v>
          </cell>
        </row>
        <row r="30556">
          <cell r="AJ30556">
            <v>0</v>
          </cell>
        </row>
        <row r="30557">
          <cell r="AJ30557">
            <v>0</v>
          </cell>
        </row>
        <row r="30558">
          <cell r="AJ30558">
            <v>0</v>
          </cell>
        </row>
        <row r="30559">
          <cell r="AJ30559">
            <v>0</v>
          </cell>
        </row>
        <row r="30560">
          <cell r="AJ30560">
            <v>0</v>
          </cell>
        </row>
        <row r="30561">
          <cell r="AJ30561">
            <v>0</v>
          </cell>
        </row>
        <row r="30562">
          <cell r="AJ30562">
            <v>0</v>
          </cell>
        </row>
        <row r="30563">
          <cell r="AJ30563">
            <v>0</v>
          </cell>
        </row>
        <row r="30564">
          <cell r="AJ30564">
            <v>0</v>
          </cell>
        </row>
        <row r="30565">
          <cell r="AJ30565">
            <v>0</v>
          </cell>
        </row>
        <row r="30566">
          <cell r="AJ30566">
            <v>0</v>
          </cell>
        </row>
        <row r="30567">
          <cell r="AJ30567">
            <v>0</v>
          </cell>
        </row>
        <row r="30568">
          <cell r="AJ30568">
            <v>0</v>
          </cell>
        </row>
        <row r="30569">
          <cell r="AJ30569">
            <v>0</v>
          </cell>
        </row>
        <row r="30570">
          <cell r="AJ30570">
            <v>0</v>
          </cell>
        </row>
        <row r="30571">
          <cell r="AJ30571">
            <v>0</v>
          </cell>
        </row>
        <row r="30572">
          <cell r="AJ30572">
            <v>0</v>
          </cell>
        </row>
        <row r="30573">
          <cell r="AJ30573">
            <v>0</v>
          </cell>
        </row>
        <row r="30574">
          <cell r="AJ30574">
            <v>0</v>
          </cell>
        </row>
        <row r="30575">
          <cell r="AJ30575">
            <v>0</v>
          </cell>
        </row>
        <row r="30576">
          <cell r="AJ30576">
            <v>0</v>
          </cell>
        </row>
        <row r="30577">
          <cell r="AJ30577">
            <v>0</v>
          </cell>
        </row>
        <row r="30578">
          <cell r="AJ30578">
            <v>0</v>
          </cell>
        </row>
        <row r="30579">
          <cell r="AJ30579">
            <v>0</v>
          </cell>
        </row>
        <row r="30580">
          <cell r="AJ30580">
            <v>0</v>
          </cell>
        </row>
        <row r="30581">
          <cell r="AJ30581">
            <v>0</v>
          </cell>
        </row>
        <row r="30582">
          <cell r="AJ30582">
            <v>0</v>
          </cell>
        </row>
        <row r="30583">
          <cell r="AJ30583">
            <v>0</v>
          </cell>
        </row>
        <row r="30584">
          <cell r="AJ30584">
            <v>0</v>
          </cell>
        </row>
        <row r="30585">
          <cell r="AJ30585">
            <v>0</v>
          </cell>
        </row>
        <row r="30586">
          <cell r="AJ30586">
            <v>0</v>
          </cell>
        </row>
        <row r="30587">
          <cell r="AJ30587">
            <v>0</v>
          </cell>
        </row>
        <row r="30588">
          <cell r="AJ30588">
            <v>0</v>
          </cell>
        </row>
        <row r="30589">
          <cell r="AJ30589">
            <v>0</v>
          </cell>
        </row>
        <row r="30590">
          <cell r="AJ30590">
            <v>0</v>
          </cell>
        </row>
        <row r="30591">
          <cell r="AJ30591">
            <v>0</v>
          </cell>
        </row>
        <row r="30592">
          <cell r="AJ30592">
            <v>0</v>
          </cell>
        </row>
        <row r="30593">
          <cell r="AJ30593">
            <v>0</v>
          </cell>
        </row>
        <row r="30594">
          <cell r="AJ30594">
            <v>0</v>
          </cell>
        </row>
        <row r="30595">
          <cell r="AJ30595">
            <v>0</v>
          </cell>
        </row>
        <row r="30596">
          <cell r="AJ30596">
            <v>0</v>
          </cell>
        </row>
        <row r="30597">
          <cell r="AJ30597">
            <v>0</v>
          </cell>
        </row>
        <row r="30598">
          <cell r="AJ30598">
            <v>0</v>
          </cell>
        </row>
        <row r="30599">
          <cell r="AJ30599">
            <v>0</v>
          </cell>
        </row>
        <row r="30600">
          <cell r="AJ30600">
            <v>0</v>
          </cell>
        </row>
        <row r="30601">
          <cell r="AJ30601">
            <v>0</v>
          </cell>
        </row>
        <row r="30602">
          <cell r="AJ30602">
            <v>0</v>
          </cell>
        </row>
        <row r="30603">
          <cell r="AJ30603">
            <v>0</v>
          </cell>
        </row>
        <row r="30604">
          <cell r="AJ30604">
            <v>0</v>
          </cell>
        </row>
        <row r="30605">
          <cell r="AJ30605">
            <v>0</v>
          </cell>
        </row>
        <row r="30606">
          <cell r="AJ30606">
            <v>0</v>
          </cell>
        </row>
        <row r="30607">
          <cell r="AJ30607">
            <v>0</v>
          </cell>
        </row>
        <row r="30608">
          <cell r="AJ30608">
            <v>0</v>
          </cell>
        </row>
        <row r="30609">
          <cell r="AJ30609">
            <v>0</v>
          </cell>
        </row>
        <row r="30610">
          <cell r="AJ30610">
            <v>0</v>
          </cell>
        </row>
        <row r="30611">
          <cell r="AJ30611">
            <v>0</v>
          </cell>
        </row>
        <row r="30612">
          <cell r="AJ30612">
            <v>0</v>
          </cell>
        </row>
        <row r="30613">
          <cell r="AJ30613">
            <v>0</v>
          </cell>
        </row>
        <row r="30614">
          <cell r="AJ30614">
            <v>0</v>
          </cell>
        </row>
        <row r="30615">
          <cell r="AJ30615">
            <v>0</v>
          </cell>
        </row>
        <row r="30616">
          <cell r="AJ30616">
            <v>0</v>
          </cell>
        </row>
        <row r="30617">
          <cell r="AJ30617">
            <v>0</v>
          </cell>
        </row>
        <row r="30618">
          <cell r="AJ30618">
            <v>0</v>
          </cell>
        </row>
        <row r="30619">
          <cell r="AJ30619">
            <v>0</v>
          </cell>
        </row>
        <row r="30620">
          <cell r="AJ30620">
            <v>0</v>
          </cell>
        </row>
        <row r="30621">
          <cell r="AJ30621">
            <v>0</v>
          </cell>
        </row>
        <row r="30622">
          <cell r="AJ30622">
            <v>0</v>
          </cell>
        </row>
        <row r="30623">
          <cell r="AJ30623">
            <v>0</v>
          </cell>
        </row>
        <row r="30624">
          <cell r="AJ30624">
            <v>0</v>
          </cell>
        </row>
        <row r="30625">
          <cell r="AJ30625">
            <v>0</v>
          </cell>
        </row>
        <row r="30626">
          <cell r="AJ30626">
            <v>0</v>
          </cell>
        </row>
        <row r="30627">
          <cell r="AJ30627">
            <v>0</v>
          </cell>
        </row>
        <row r="30628">
          <cell r="AJ30628">
            <v>0</v>
          </cell>
        </row>
        <row r="30629">
          <cell r="AJ30629">
            <v>0</v>
          </cell>
        </row>
        <row r="30630">
          <cell r="AJ30630">
            <v>0</v>
          </cell>
        </row>
        <row r="30631">
          <cell r="AJ30631">
            <v>0</v>
          </cell>
        </row>
        <row r="30632">
          <cell r="AJ30632">
            <v>0</v>
          </cell>
        </row>
        <row r="30633">
          <cell r="AJ30633">
            <v>0</v>
          </cell>
        </row>
        <row r="30634">
          <cell r="AJ30634">
            <v>0</v>
          </cell>
        </row>
        <row r="30635">
          <cell r="AJ30635">
            <v>0</v>
          </cell>
        </row>
        <row r="30636">
          <cell r="AJ30636">
            <v>0</v>
          </cell>
        </row>
        <row r="30637">
          <cell r="AJ30637">
            <v>0</v>
          </cell>
        </row>
        <row r="30638">
          <cell r="AJ30638">
            <v>0</v>
          </cell>
        </row>
        <row r="30639">
          <cell r="AJ30639">
            <v>0</v>
          </cell>
        </row>
        <row r="30640">
          <cell r="AJ30640">
            <v>0</v>
          </cell>
        </row>
        <row r="30641">
          <cell r="AJ30641">
            <v>0</v>
          </cell>
        </row>
        <row r="30642">
          <cell r="AJ30642">
            <v>0</v>
          </cell>
        </row>
        <row r="30643">
          <cell r="AJ30643">
            <v>0</v>
          </cell>
        </row>
        <row r="30644">
          <cell r="AJ30644">
            <v>0</v>
          </cell>
        </row>
        <row r="30645">
          <cell r="AJ30645">
            <v>0</v>
          </cell>
        </row>
        <row r="30646">
          <cell r="AJ30646">
            <v>0</v>
          </cell>
        </row>
        <row r="30647">
          <cell r="AJ30647">
            <v>0</v>
          </cell>
        </row>
        <row r="30648">
          <cell r="AJ30648">
            <v>0</v>
          </cell>
        </row>
        <row r="30649">
          <cell r="AJ30649">
            <v>0</v>
          </cell>
        </row>
        <row r="30650">
          <cell r="AJ30650">
            <v>0</v>
          </cell>
        </row>
        <row r="30651">
          <cell r="AJ30651">
            <v>0</v>
          </cell>
        </row>
        <row r="30652">
          <cell r="AJ30652">
            <v>0</v>
          </cell>
        </row>
        <row r="30653">
          <cell r="AJ30653">
            <v>0</v>
          </cell>
        </row>
        <row r="30654">
          <cell r="AJ30654">
            <v>0</v>
          </cell>
        </row>
        <row r="30655">
          <cell r="AJ30655">
            <v>0</v>
          </cell>
        </row>
        <row r="30656">
          <cell r="AJ30656">
            <v>0</v>
          </cell>
        </row>
        <row r="30657">
          <cell r="AJ30657">
            <v>0</v>
          </cell>
        </row>
        <row r="30658">
          <cell r="AJ30658">
            <v>0</v>
          </cell>
        </row>
        <row r="30659">
          <cell r="AJ30659">
            <v>0</v>
          </cell>
        </row>
        <row r="30660">
          <cell r="AJ30660">
            <v>0</v>
          </cell>
        </row>
        <row r="30661">
          <cell r="AJ30661">
            <v>0</v>
          </cell>
        </row>
        <row r="30662">
          <cell r="AJ30662">
            <v>0</v>
          </cell>
        </row>
        <row r="30663">
          <cell r="AJ30663">
            <v>0</v>
          </cell>
        </row>
        <row r="30664">
          <cell r="AJ30664">
            <v>0</v>
          </cell>
        </row>
        <row r="30665">
          <cell r="AJ30665">
            <v>0</v>
          </cell>
        </row>
        <row r="30666">
          <cell r="AJ30666">
            <v>0</v>
          </cell>
        </row>
        <row r="30667">
          <cell r="AJ30667">
            <v>0</v>
          </cell>
        </row>
        <row r="30668">
          <cell r="AJ30668">
            <v>0</v>
          </cell>
        </row>
        <row r="30669">
          <cell r="AJ30669">
            <v>0</v>
          </cell>
        </row>
        <row r="30670">
          <cell r="AJ30670">
            <v>0</v>
          </cell>
        </row>
        <row r="30671">
          <cell r="AJ30671">
            <v>0</v>
          </cell>
        </row>
        <row r="30672">
          <cell r="AJ30672">
            <v>0</v>
          </cell>
        </row>
        <row r="30673">
          <cell r="AJ30673">
            <v>0</v>
          </cell>
        </row>
        <row r="30674">
          <cell r="AJ30674">
            <v>0</v>
          </cell>
        </row>
        <row r="30675">
          <cell r="AJ30675">
            <v>0</v>
          </cell>
        </row>
        <row r="30676">
          <cell r="AJ30676">
            <v>0</v>
          </cell>
        </row>
        <row r="30677">
          <cell r="AJ30677">
            <v>0</v>
          </cell>
        </row>
        <row r="30678">
          <cell r="AJ30678">
            <v>0</v>
          </cell>
        </row>
        <row r="30679">
          <cell r="AJ30679">
            <v>0</v>
          </cell>
        </row>
        <row r="30680">
          <cell r="AJ30680">
            <v>0</v>
          </cell>
        </row>
        <row r="30681">
          <cell r="AJ30681">
            <v>0</v>
          </cell>
        </row>
        <row r="30682">
          <cell r="AJ30682">
            <v>0</v>
          </cell>
        </row>
        <row r="30683">
          <cell r="AJ30683">
            <v>0</v>
          </cell>
        </row>
        <row r="30684">
          <cell r="AJ30684">
            <v>0</v>
          </cell>
        </row>
        <row r="30685">
          <cell r="AJ30685">
            <v>0</v>
          </cell>
        </row>
        <row r="30686">
          <cell r="AJ30686">
            <v>0</v>
          </cell>
        </row>
        <row r="30687">
          <cell r="AJ30687">
            <v>0</v>
          </cell>
        </row>
        <row r="30688">
          <cell r="AJ30688">
            <v>0</v>
          </cell>
        </row>
        <row r="30689">
          <cell r="AJ30689">
            <v>0</v>
          </cell>
        </row>
        <row r="30690">
          <cell r="AJ30690">
            <v>0</v>
          </cell>
        </row>
        <row r="30691">
          <cell r="AJ30691">
            <v>0</v>
          </cell>
        </row>
        <row r="30692">
          <cell r="AJ30692">
            <v>0</v>
          </cell>
        </row>
        <row r="30693">
          <cell r="AJ30693">
            <v>0</v>
          </cell>
        </row>
        <row r="30694">
          <cell r="AJ30694">
            <v>0</v>
          </cell>
        </row>
        <row r="30695">
          <cell r="AJ30695">
            <v>0</v>
          </cell>
        </row>
        <row r="30696">
          <cell r="AJ30696">
            <v>0</v>
          </cell>
        </row>
        <row r="30697">
          <cell r="AJ30697">
            <v>0</v>
          </cell>
        </row>
        <row r="30698">
          <cell r="AJ30698">
            <v>0</v>
          </cell>
        </row>
        <row r="30699">
          <cell r="AJ30699">
            <v>0</v>
          </cell>
        </row>
        <row r="30700">
          <cell r="AJ30700">
            <v>0</v>
          </cell>
        </row>
        <row r="30701">
          <cell r="AJ30701">
            <v>0</v>
          </cell>
        </row>
        <row r="30702">
          <cell r="AJ30702">
            <v>0</v>
          </cell>
        </row>
        <row r="30703">
          <cell r="AJ30703">
            <v>0</v>
          </cell>
        </row>
        <row r="30704">
          <cell r="AJ30704">
            <v>0</v>
          </cell>
        </row>
        <row r="30705">
          <cell r="AJ30705">
            <v>0</v>
          </cell>
        </row>
        <row r="30706">
          <cell r="AJ30706">
            <v>0</v>
          </cell>
        </row>
        <row r="30707">
          <cell r="AJ30707">
            <v>0</v>
          </cell>
        </row>
        <row r="30708">
          <cell r="AJ30708">
            <v>0</v>
          </cell>
        </row>
        <row r="30709">
          <cell r="AJ30709">
            <v>0</v>
          </cell>
        </row>
        <row r="30710">
          <cell r="AJ30710">
            <v>0</v>
          </cell>
        </row>
        <row r="30711">
          <cell r="AJ30711">
            <v>0</v>
          </cell>
        </row>
        <row r="30712">
          <cell r="AJ30712">
            <v>0</v>
          </cell>
        </row>
        <row r="30713">
          <cell r="AJ30713">
            <v>0</v>
          </cell>
        </row>
        <row r="30714">
          <cell r="AJ30714">
            <v>0</v>
          </cell>
        </row>
        <row r="30715">
          <cell r="AJ30715">
            <v>0</v>
          </cell>
        </row>
        <row r="30716">
          <cell r="AJ30716">
            <v>0</v>
          </cell>
        </row>
        <row r="30717">
          <cell r="AJ30717">
            <v>0</v>
          </cell>
        </row>
        <row r="30718">
          <cell r="AJ30718">
            <v>0</v>
          </cell>
        </row>
        <row r="30719">
          <cell r="AJ30719">
            <v>0</v>
          </cell>
        </row>
        <row r="30720">
          <cell r="AJ30720">
            <v>0</v>
          </cell>
        </row>
        <row r="30721">
          <cell r="AJ30721">
            <v>0</v>
          </cell>
        </row>
        <row r="30722">
          <cell r="AJ30722">
            <v>0</v>
          </cell>
        </row>
        <row r="30723">
          <cell r="AJ30723">
            <v>0</v>
          </cell>
        </row>
        <row r="30724">
          <cell r="AJ30724">
            <v>0</v>
          </cell>
        </row>
        <row r="30725">
          <cell r="AJ30725">
            <v>0</v>
          </cell>
        </row>
        <row r="30726">
          <cell r="AJ30726">
            <v>0</v>
          </cell>
        </row>
        <row r="30727">
          <cell r="AJ30727">
            <v>0</v>
          </cell>
        </row>
        <row r="30728">
          <cell r="AJ30728">
            <v>0</v>
          </cell>
        </row>
        <row r="30729">
          <cell r="AJ30729">
            <v>0</v>
          </cell>
        </row>
        <row r="30730">
          <cell r="AJ30730">
            <v>0</v>
          </cell>
        </row>
        <row r="30731">
          <cell r="AJ30731">
            <v>0</v>
          </cell>
        </row>
        <row r="30732">
          <cell r="AJ30732">
            <v>0</v>
          </cell>
        </row>
        <row r="30733">
          <cell r="AJ30733">
            <v>0</v>
          </cell>
        </row>
        <row r="30734">
          <cell r="AJ30734">
            <v>0</v>
          </cell>
        </row>
        <row r="30735">
          <cell r="AJ30735">
            <v>0</v>
          </cell>
        </row>
        <row r="30736">
          <cell r="AJ30736">
            <v>0</v>
          </cell>
        </row>
        <row r="30737">
          <cell r="AJ30737">
            <v>0</v>
          </cell>
        </row>
        <row r="30738">
          <cell r="AJ30738">
            <v>0</v>
          </cell>
        </row>
        <row r="30739">
          <cell r="AJ30739">
            <v>0</v>
          </cell>
        </row>
        <row r="30740">
          <cell r="AJ30740">
            <v>0</v>
          </cell>
        </row>
        <row r="30741">
          <cell r="AJ30741">
            <v>0</v>
          </cell>
        </row>
        <row r="30742">
          <cell r="AJ30742">
            <v>0</v>
          </cell>
        </row>
        <row r="30743">
          <cell r="AJ30743">
            <v>0</v>
          </cell>
        </row>
        <row r="30744">
          <cell r="AJ30744">
            <v>0</v>
          </cell>
        </row>
        <row r="30745">
          <cell r="AJ30745">
            <v>0</v>
          </cell>
        </row>
        <row r="30746">
          <cell r="AJ30746">
            <v>0</v>
          </cell>
        </row>
        <row r="30747">
          <cell r="AJ30747">
            <v>0</v>
          </cell>
        </row>
        <row r="30748">
          <cell r="AJ30748">
            <v>0</v>
          </cell>
        </row>
        <row r="30749">
          <cell r="AJ30749">
            <v>0</v>
          </cell>
        </row>
        <row r="30750">
          <cell r="AJ30750">
            <v>0</v>
          </cell>
        </row>
        <row r="30751">
          <cell r="AJ30751">
            <v>0</v>
          </cell>
        </row>
        <row r="30752">
          <cell r="AJ30752">
            <v>0</v>
          </cell>
        </row>
        <row r="30753">
          <cell r="AJ30753">
            <v>0</v>
          </cell>
        </row>
        <row r="30754">
          <cell r="AJ30754">
            <v>0</v>
          </cell>
        </row>
        <row r="30755">
          <cell r="AJ30755">
            <v>0</v>
          </cell>
        </row>
        <row r="30756">
          <cell r="AJ30756">
            <v>0</v>
          </cell>
        </row>
        <row r="30757">
          <cell r="AJ30757">
            <v>0</v>
          </cell>
        </row>
        <row r="30758">
          <cell r="AJ30758">
            <v>0</v>
          </cell>
        </row>
        <row r="30759">
          <cell r="AJ30759">
            <v>0</v>
          </cell>
        </row>
        <row r="30760">
          <cell r="AJ30760">
            <v>0</v>
          </cell>
        </row>
        <row r="30761">
          <cell r="AJ30761">
            <v>0</v>
          </cell>
        </row>
        <row r="30762">
          <cell r="AJ30762">
            <v>0</v>
          </cell>
        </row>
        <row r="30763">
          <cell r="AJ30763">
            <v>0</v>
          </cell>
        </row>
        <row r="30764">
          <cell r="AJ30764">
            <v>0</v>
          </cell>
        </row>
        <row r="30765">
          <cell r="AJ30765">
            <v>0</v>
          </cell>
        </row>
        <row r="30766">
          <cell r="AJ30766">
            <v>0</v>
          </cell>
        </row>
        <row r="30767">
          <cell r="AJ30767">
            <v>0</v>
          </cell>
        </row>
        <row r="30768">
          <cell r="AJ30768">
            <v>0</v>
          </cell>
        </row>
        <row r="30769">
          <cell r="AJ30769">
            <v>0</v>
          </cell>
        </row>
        <row r="30770">
          <cell r="AJ30770">
            <v>0</v>
          </cell>
        </row>
        <row r="30771">
          <cell r="AJ30771">
            <v>0</v>
          </cell>
        </row>
        <row r="30772">
          <cell r="AJ30772">
            <v>0</v>
          </cell>
        </row>
        <row r="30773">
          <cell r="AJ30773">
            <v>0</v>
          </cell>
        </row>
        <row r="30774">
          <cell r="AJ30774">
            <v>0</v>
          </cell>
        </row>
        <row r="30775">
          <cell r="AJ30775">
            <v>0</v>
          </cell>
        </row>
        <row r="30776">
          <cell r="AJ30776">
            <v>0</v>
          </cell>
        </row>
        <row r="30777">
          <cell r="AJ30777">
            <v>0</v>
          </cell>
        </row>
        <row r="30778">
          <cell r="AJ30778">
            <v>0</v>
          </cell>
        </row>
        <row r="30779">
          <cell r="AJ30779">
            <v>0</v>
          </cell>
        </row>
        <row r="30780">
          <cell r="AJ30780">
            <v>0</v>
          </cell>
        </row>
        <row r="30781">
          <cell r="AJ30781">
            <v>0</v>
          </cell>
        </row>
        <row r="30782">
          <cell r="AJ30782">
            <v>0</v>
          </cell>
        </row>
        <row r="30783">
          <cell r="AJ30783">
            <v>0</v>
          </cell>
        </row>
        <row r="30784">
          <cell r="AJ30784">
            <v>0</v>
          </cell>
        </row>
        <row r="30785">
          <cell r="AJ30785">
            <v>0</v>
          </cell>
        </row>
        <row r="30786">
          <cell r="AJ30786">
            <v>0</v>
          </cell>
        </row>
        <row r="30787">
          <cell r="AJ30787">
            <v>0</v>
          </cell>
        </row>
        <row r="30788">
          <cell r="AJ30788">
            <v>0</v>
          </cell>
        </row>
        <row r="30789">
          <cell r="AJ30789">
            <v>0</v>
          </cell>
        </row>
        <row r="30790">
          <cell r="AJ30790">
            <v>0</v>
          </cell>
        </row>
        <row r="30791">
          <cell r="AJ30791">
            <v>0</v>
          </cell>
        </row>
        <row r="30792">
          <cell r="AJ30792">
            <v>0</v>
          </cell>
        </row>
        <row r="30793">
          <cell r="AJ30793">
            <v>0</v>
          </cell>
        </row>
        <row r="30794">
          <cell r="AJ30794">
            <v>0</v>
          </cell>
        </row>
        <row r="30795">
          <cell r="AJ30795">
            <v>0</v>
          </cell>
        </row>
        <row r="30796">
          <cell r="AJ30796">
            <v>0</v>
          </cell>
        </row>
        <row r="30797">
          <cell r="AJ30797">
            <v>0</v>
          </cell>
        </row>
        <row r="30798">
          <cell r="AJ30798">
            <v>0</v>
          </cell>
        </row>
        <row r="30799">
          <cell r="AJ30799">
            <v>0</v>
          </cell>
        </row>
        <row r="30800">
          <cell r="AJ30800">
            <v>0</v>
          </cell>
        </row>
        <row r="30801">
          <cell r="AJ30801">
            <v>0</v>
          </cell>
        </row>
        <row r="30802">
          <cell r="AJ30802">
            <v>0</v>
          </cell>
        </row>
        <row r="30803">
          <cell r="AJ30803">
            <v>0</v>
          </cell>
        </row>
        <row r="30804">
          <cell r="AJ30804">
            <v>0</v>
          </cell>
        </row>
        <row r="30805">
          <cell r="AJ30805">
            <v>0</v>
          </cell>
        </row>
        <row r="30806">
          <cell r="AJ30806">
            <v>0</v>
          </cell>
        </row>
        <row r="30807">
          <cell r="AJ30807">
            <v>0</v>
          </cell>
        </row>
        <row r="30808">
          <cell r="AJ30808">
            <v>0</v>
          </cell>
        </row>
        <row r="30809">
          <cell r="AJ30809">
            <v>0</v>
          </cell>
        </row>
        <row r="30810">
          <cell r="AJ30810">
            <v>0</v>
          </cell>
        </row>
        <row r="30811">
          <cell r="AJ30811">
            <v>0</v>
          </cell>
        </row>
        <row r="30812">
          <cell r="AJ30812">
            <v>0</v>
          </cell>
        </row>
        <row r="30813">
          <cell r="AJ30813">
            <v>0</v>
          </cell>
        </row>
        <row r="30814">
          <cell r="AJ30814">
            <v>0</v>
          </cell>
        </row>
        <row r="30815">
          <cell r="AJ30815">
            <v>0</v>
          </cell>
        </row>
        <row r="30816">
          <cell r="AJ30816">
            <v>0</v>
          </cell>
        </row>
        <row r="30817">
          <cell r="AJ30817">
            <v>0</v>
          </cell>
        </row>
        <row r="30818">
          <cell r="AJ30818">
            <v>0</v>
          </cell>
        </row>
        <row r="30819">
          <cell r="AJ30819">
            <v>0</v>
          </cell>
        </row>
        <row r="30820">
          <cell r="AJ30820">
            <v>0</v>
          </cell>
        </row>
        <row r="30821">
          <cell r="AJ30821">
            <v>0</v>
          </cell>
        </row>
        <row r="30822">
          <cell r="AJ30822">
            <v>0</v>
          </cell>
        </row>
        <row r="30823">
          <cell r="AJ30823">
            <v>0</v>
          </cell>
        </row>
        <row r="30824">
          <cell r="AJ30824">
            <v>0</v>
          </cell>
        </row>
        <row r="30825">
          <cell r="AJ30825">
            <v>0</v>
          </cell>
        </row>
        <row r="30826">
          <cell r="AJ30826">
            <v>0</v>
          </cell>
        </row>
        <row r="30827">
          <cell r="AJ30827">
            <v>0</v>
          </cell>
        </row>
        <row r="30828">
          <cell r="AJ30828">
            <v>0</v>
          </cell>
        </row>
        <row r="30829">
          <cell r="AJ30829">
            <v>0</v>
          </cell>
        </row>
        <row r="30830">
          <cell r="AJ30830">
            <v>0</v>
          </cell>
        </row>
        <row r="30831">
          <cell r="AJ30831">
            <v>0</v>
          </cell>
        </row>
        <row r="30832">
          <cell r="AJ30832">
            <v>0</v>
          </cell>
        </row>
        <row r="30833">
          <cell r="AJ30833">
            <v>0</v>
          </cell>
        </row>
        <row r="30834">
          <cell r="AJ30834">
            <v>0</v>
          </cell>
        </row>
        <row r="30835">
          <cell r="AJ30835">
            <v>0</v>
          </cell>
        </row>
        <row r="30836">
          <cell r="AJ30836">
            <v>0</v>
          </cell>
        </row>
        <row r="30837">
          <cell r="AJ30837">
            <v>0</v>
          </cell>
        </row>
        <row r="30838">
          <cell r="AJ30838">
            <v>0</v>
          </cell>
        </row>
        <row r="30839">
          <cell r="AJ30839">
            <v>0</v>
          </cell>
        </row>
        <row r="30840">
          <cell r="AJ30840">
            <v>0</v>
          </cell>
        </row>
        <row r="30841">
          <cell r="AJ30841">
            <v>0</v>
          </cell>
        </row>
        <row r="30842">
          <cell r="AJ30842">
            <v>0</v>
          </cell>
        </row>
        <row r="30843">
          <cell r="AJ30843">
            <v>0</v>
          </cell>
        </row>
        <row r="30844">
          <cell r="AJ30844">
            <v>0</v>
          </cell>
        </row>
        <row r="30845">
          <cell r="AJ30845">
            <v>0</v>
          </cell>
        </row>
        <row r="30846">
          <cell r="AJ30846">
            <v>0</v>
          </cell>
        </row>
        <row r="30847">
          <cell r="AJ30847">
            <v>0</v>
          </cell>
        </row>
        <row r="30848">
          <cell r="AJ30848">
            <v>0</v>
          </cell>
        </row>
        <row r="30849">
          <cell r="AJ30849">
            <v>0</v>
          </cell>
        </row>
        <row r="30850">
          <cell r="AJ30850">
            <v>0</v>
          </cell>
        </row>
        <row r="30851">
          <cell r="AJ30851">
            <v>0</v>
          </cell>
        </row>
        <row r="30852">
          <cell r="AJ30852">
            <v>0</v>
          </cell>
        </row>
        <row r="30853">
          <cell r="AJ30853">
            <v>0</v>
          </cell>
        </row>
        <row r="30854">
          <cell r="AJ30854">
            <v>0</v>
          </cell>
        </row>
        <row r="30855">
          <cell r="AJ30855">
            <v>0</v>
          </cell>
        </row>
        <row r="30856">
          <cell r="AJ30856">
            <v>0</v>
          </cell>
        </row>
        <row r="30857">
          <cell r="AJ30857">
            <v>0</v>
          </cell>
        </row>
        <row r="30858">
          <cell r="AJ30858">
            <v>0</v>
          </cell>
        </row>
        <row r="30859">
          <cell r="AJ30859">
            <v>0</v>
          </cell>
        </row>
        <row r="30860">
          <cell r="AJ30860">
            <v>0</v>
          </cell>
        </row>
        <row r="30861">
          <cell r="AJ30861">
            <v>0</v>
          </cell>
        </row>
        <row r="30862">
          <cell r="AJ30862">
            <v>0</v>
          </cell>
        </row>
        <row r="30863">
          <cell r="AJ30863">
            <v>0</v>
          </cell>
        </row>
        <row r="30864">
          <cell r="AJ30864">
            <v>0</v>
          </cell>
        </row>
        <row r="30865">
          <cell r="AJ30865">
            <v>0</v>
          </cell>
        </row>
        <row r="30866">
          <cell r="AJ30866">
            <v>0</v>
          </cell>
        </row>
        <row r="30867">
          <cell r="AJ30867">
            <v>0</v>
          </cell>
        </row>
        <row r="30868">
          <cell r="AJ30868">
            <v>0</v>
          </cell>
        </row>
        <row r="30869">
          <cell r="AJ30869">
            <v>0</v>
          </cell>
        </row>
        <row r="30870">
          <cell r="AJ30870">
            <v>0</v>
          </cell>
        </row>
        <row r="30871">
          <cell r="AJ30871">
            <v>0</v>
          </cell>
        </row>
        <row r="30872">
          <cell r="AJ30872">
            <v>0</v>
          </cell>
        </row>
        <row r="30873">
          <cell r="AJ30873">
            <v>0</v>
          </cell>
        </row>
        <row r="30874">
          <cell r="AJ30874">
            <v>0</v>
          </cell>
        </row>
        <row r="30875">
          <cell r="AJ30875">
            <v>0</v>
          </cell>
        </row>
        <row r="30876">
          <cell r="AJ30876">
            <v>0</v>
          </cell>
        </row>
        <row r="30877">
          <cell r="AJ30877">
            <v>0</v>
          </cell>
        </row>
        <row r="30878">
          <cell r="AJ30878">
            <v>0</v>
          </cell>
        </row>
        <row r="30879">
          <cell r="AJ30879">
            <v>0</v>
          </cell>
        </row>
        <row r="30880">
          <cell r="AJ30880">
            <v>0</v>
          </cell>
        </row>
        <row r="30881">
          <cell r="AJ30881">
            <v>0</v>
          </cell>
        </row>
        <row r="30882">
          <cell r="AJ30882">
            <v>0</v>
          </cell>
        </row>
        <row r="30883">
          <cell r="AJ30883">
            <v>0</v>
          </cell>
        </row>
        <row r="30884">
          <cell r="AJ30884">
            <v>0</v>
          </cell>
        </row>
        <row r="30885">
          <cell r="AJ30885">
            <v>0</v>
          </cell>
        </row>
        <row r="30886">
          <cell r="AJ30886">
            <v>0</v>
          </cell>
        </row>
        <row r="30887">
          <cell r="AJ30887">
            <v>0</v>
          </cell>
        </row>
        <row r="30888">
          <cell r="AJ30888">
            <v>0</v>
          </cell>
        </row>
        <row r="30889">
          <cell r="AJ30889">
            <v>0</v>
          </cell>
        </row>
        <row r="30890">
          <cell r="AJ30890">
            <v>0</v>
          </cell>
        </row>
        <row r="30891">
          <cell r="AJ30891">
            <v>0</v>
          </cell>
        </row>
        <row r="30892">
          <cell r="AJ30892">
            <v>0</v>
          </cell>
        </row>
        <row r="30893">
          <cell r="AJ30893">
            <v>0</v>
          </cell>
        </row>
        <row r="30894">
          <cell r="AJ30894">
            <v>0</v>
          </cell>
        </row>
        <row r="30895">
          <cell r="AJ30895">
            <v>0</v>
          </cell>
        </row>
        <row r="30896">
          <cell r="AJ30896">
            <v>0</v>
          </cell>
        </row>
        <row r="30897">
          <cell r="AJ30897">
            <v>0</v>
          </cell>
        </row>
        <row r="30898">
          <cell r="AJ30898">
            <v>0</v>
          </cell>
        </row>
        <row r="30899">
          <cell r="AJ30899">
            <v>0</v>
          </cell>
        </row>
        <row r="30900">
          <cell r="AJ30900">
            <v>0</v>
          </cell>
        </row>
        <row r="30901">
          <cell r="AJ30901">
            <v>0</v>
          </cell>
        </row>
        <row r="30902">
          <cell r="AJ30902">
            <v>0</v>
          </cell>
        </row>
        <row r="30903">
          <cell r="AJ30903">
            <v>0</v>
          </cell>
        </row>
        <row r="30904">
          <cell r="AJ30904">
            <v>0</v>
          </cell>
        </row>
        <row r="30905">
          <cell r="AJ30905">
            <v>0</v>
          </cell>
        </row>
        <row r="30906">
          <cell r="AJ30906">
            <v>0</v>
          </cell>
        </row>
        <row r="30907">
          <cell r="AJ30907">
            <v>0</v>
          </cell>
        </row>
        <row r="30908">
          <cell r="AJ30908">
            <v>0</v>
          </cell>
        </row>
        <row r="30909">
          <cell r="AJ30909">
            <v>0</v>
          </cell>
        </row>
        <row r="30910">
          <cell r="AJ30910">
            <v>0</v>
          </cell>
        </row>
        <row r="30911">
          <cell r="AJ30911">
            <v>0</v>
          </cell>
        </row>
        <row r="30912">
          <cell r="AJ30912">
            <v>0</v>
          </cell>
        </row>
        <row r="30913">
          <cell r="AJ30913">
            <v>0</v>
          </cell>
        </row>
        <row r="30914">
          <cell r="AJ30914">
            <v>0</v>
          </cell>
        </row>
        <row r="30915">
          <cell r="AJ30915">
            <v>0</v>
          </cell>
        </row>
        <row r="30916">
          <cell r="AJ30916">
            <v>0</v>
          </cell>
        </row>
        <row r="30917">
          <cell r="AJ30917">
            <v>0</v>
          </cell>
        </row>
        <row r="30918">
          <cell r="AJ30918">
            <v>0</v>
          </cell>
        </row>
        <row r="30919">
          <cell r="AJ30919">
            <v>0</v>
          </cell>
        </row>
        <row r="30920">
          <cell r="AJ30920">
            <v>0</v>
          </cell>
        </row>
        <row r="30921">
          <cell r="AJ30921">
            <v>0</v>
          </cell>
        </row>
        <row r="30922">
          <cell r="AJ30922">
            <v>0</v>
          </cell>
        </row>
        <row r="30923">
          <cell r="AJ30923">
            <v>0</v>
          </cell>
        </row>
        <row r="30924">
          <cell r="AJ30924">
            <v>0</v>
          </cell>
        </row>
        <row r="30925">
          <cell r="AJ30925">
            <v>0</v>
          </cell>
        </row>
        <row r="30926">
          <cell r="AJ30926">
            <v>0</v>
          </cell>
        </row>
        <row r="30927">
          <cell r="AJ30927">
            <v>0</v>
          </cell>
        </row>
        <row r="30928">
          <cell r="AJ30928">
            <v>0</v>
          </cell>
        </row>
        <row r="30929">
          <cell r="AJ30929">
            <v>0</v>
          </cell>
        </row>
        <row r="30930">
          <cell r="AJ30930">
            <v>0</v>
          </cell>
        </row>
        <row r="30931">
          <cell r="AJ30931">
            <v>0</v>
          </cell>
        </row>
        <row r="30932">
          <cell r="AJ30932">
            <v>0</v>
          </cell>
        </row>
        <row r="30933">
          <cell r="AJ30933">
            <v>0</v>
          </cell>
        </row>
        <row r="30934">
          <cell r="AJ30934">
            <v>0</v>
          </cell>
        </row>
        <row r="30935">
          <cell r="AJ30935">
            <v>0</v>
          </cell>
        </row>
        <row r="30936">
          <cell r="AJ30936">
            <v>0</v>
          </cell>
        </row>
        <row r="30937">
          <cell r="AJ30937">
            <v>0</v>
          </cell>
        </row>
        <row r="30938">
          <cell r="AJ30938">
            <v>0</v>
          </cell>
        </row>
        <row r="30939">
          <cell r="AJ30939">
            <v>0</v>
          </cell>
        </row>
        <row r="30940">
          <cell r="AJ30940">
            <v>0</v>
          </cell>
        </row>
        <row r="30941">
          <cell r="AJ30941">
            <v>0</v>
          </cell>
        </row>
        <row r="30942">
          <cell r="AJ30942">
            <v>0</v>
          </cell>
        </row>
        <row r="30943">
          <cell r="AJ30943">
            <v>0</v>
          </cell>
        </row>
        <row r="30944">
          <cell r="AJ30944">
            <v>0</v>
          </cell>
        </row>
        <row r="30945">
          <cell r="AJ30945">
            <v>0</v>
          </cell>
        </row>
        <row r="30946">
          <cell r="AJ30946">
            <v>0</v>
          </cell>
        </row>
        <row r="30947">
          <cell r="AJ30947">
            <v>0</v>
          </cell>
        </row>
        <row r="30948">
          <cell r="AJ30948">
            <v>0</v>
          </cell>
        </row>
        <row r="30949">
          <cell r="AJ30949">
            <v>0</v>
          </cell>
        </row>
        <row r="30950">
          <cell r="AJ30950">
            <v>0</v>
          </cell>
        </row>
        <row r="30951">
          <cell r="AJ30951">
            <v>0</v>
          </cell>
        </row>
        <row r="30952">
          <cell r="AJ30952">
            <v>0</v>
          </cell>
        </row>
        <row r="30953">
          <cell r="AJ30953">
            <v>0</v>
          </cell>
        </row>
        <row r="30954">
          <cell r="AJ30954">
            <v>0</v>
          </cell>
        </row>
        <row r="30955">
          <cell r="AJ30955">
            <v>0</v>
          </cell>
        </row>
        <row r="30956">
          <cell r="AJ30956">
            <v>0</v>
          </cell>
        </row>
        <row r="30957">
          <cell r="AJ30957">
            <v>0</v>
          </cell>
        </row>
        <row r="30958">
          <cell r="AJ30958">
            <v>0</v>
          </cell>
        </row>
        <row r="30959">
          <cell r="AJ30959">
            <v>0</v>
          </cell>
        </row>
        <row r="30960">
          <cell r="AJ30960">
            <v>0</v>
          </cell>
        </row>
        <row r="30961">
          <cell r="AJ30961">
            <v>0</v>
          </cell>
        </row>
        <row r="30962">
          <cell r="AJ30962">
            <v>0</v>
          </cell>
        </row>
        <row r="30963">
          <cell r="AJ30963">
            <v>0</v>
          </cell>
        </row>
        <row r="30964">
          <cell r="AJ30964">
            <v>0</v>
          </cell>
        </row>
        <row r="30965">
          <cell r="AJ30965">
            <v>0</v>
          </cell>
        </row>
        <row r="30966">
          <cell r="AJ30966">
            <v>0</v>
          </cell>
        </row>
        <row r="30967">
          <cell r="AJ30967">
            <v>0</v>
          </cell>
        </row>
        <row r="30968">
          <cell r="AJ30968">
            <v>0</v>
          </cell>
        </row>
        <row r="30969">
          <cell r="AJ30969">
            <v>0</v>
          </cell>
        </row>
        <row r="30970">
          <cell r="AJ30970">
            <v>0</v>
          </cell>
        </row>
        <row r="30971">
          <cell r="AJ30971">
            <v>0</v>
          </cell>
        </row>
        <row r="30972">
          <cell r="AJ30972">
            <v>0</v>
          </cell>
        </row>
        <row r="30973">
          <cell r="AJ30973">
            <v>0</v>
          </cell>
        </row>
        <row r="30974">
          <cell r="AJ30974">
            <v>0</v>
          </cell>
        </row>
        <row r="30975">
          <cell r="AJ30975">
            <v>0</v>
          </cell>
        </row>
        <row r="30976">
          <cell r="AJ30976">
            <v>0</v>
          </cell>
        </row>
        <row r="30977">
          <cell r="AJ30977">
            <v>0</v>
          </cell>
        </row>
        <row r="30978">
          <cell r="AJ30978">
            <v>0</v>
          </cell>
        </row>
        <row r="30979">
          <cell r="AJ30979">
            <v>0</v>
          </cell>
        </row>
        <row r="30980">
          <cell r="AJ30980">
            <v>0</v>
          </cell>
        </row>
        <row r="30981">
          <cell r="AJ30981">
            <v>0</v>
          </cell>
        </row>
        <row r="30982">
          <cell r="AJ30982">
            <v>0</v>
          </cell>
        </row>
        <row r="30983">
          <cell r="AJ30983">
            <v>0</v>
          </cell>
        </row>
        <row r="30984">
          <cell r="AJ30984">
            <v>0</v>
          </cell>
        </row>
        <row r="30985">
          <cell r="AJ30985">
            <v>0</v>
          </cell>
        </row>
        <row r="30986">
          <cell r="AJ30986">
            <v>0</v>
          </cell>
        </row>
        <row r="30987">
          <cell r="AJ30987">
            <v>0</v>
          </cell>
        </row>
        <row r="30988">
          <cell r="AJ30988">
            <v>0</v>
          </cell>
        </row>
        <row r="30989">
          <cell r="AJ30989">
            <v>0</v>
          </cell>
        </row>
        <row r="30990">
          <cell r="AJ30990">
            <v>0</v>
          </cell>
        </row>
        <row r="30991">
          <cell r="AJ30991">
            <v>0</v>
          </cell>
        </row>
        <row r="30992">
          <cell r="AJ30992">
            <v>0</v>
          </cell>
        </row>
        <row r="30993">
          <cell r="AJ30993">
            <v>0</v>
          </cell>
        </row>
        <row r="30994">
          <cell r="AJ30994">
            <v>0</v>
          </cell>
        </row>
        <row r="30995">
          <cell r="AJ30995">
            <v>0</v>
          </cell>
        </row>
        <row r="30996">
          <cell r="AJ30996">
            <v>0</v>
          </cell>
        </row>
        <row r="30997">
          <cell r="AJ30997">
            <v>0</v>
          </cell>
        </row>
        <row r="30998">
          <cell r="AJ30998">
            <v>0</v>
          </cell>
        </row>
        <row r="30999">
          <cell r="AJ30999">
            <v>0</v>
          </cell>
        </row>
        <row r="31000">
          <cell r="AJ31000">
            <v>0</v>
          </cell>
        </row>
        <row r="31001">
          <cell r="AJ31001">
            <v>0</v>
          </cell>
        </row>
        <row r="31002">
          <cell r="AJ31002">
            <v>0</v>
          </cell>
        </row>
        <row r="31003">
          <cell r="AJ31003">
            <v>0</v>
          </cell>
        </row>
        <row r="31004">
          <cell r="AJ31004">
            <v>0</v>
          </cell>
        </row>
        <row r="31005">
          <cell r="AJ31005">
            <v>0</v>
          </cell>
        </row>
        <row r="31006">
          <cell r="AJ31006">
            <v>0</v>
          </cell>
        </row>
        <row r="31007">
          <cell r="AJ31007">
            <v>0</v>
          </cell>
        </row>
        <row r="31008">
          <cell r="AJ31008">
            <v>0</v>
          </cell>
        </row>
        <row r="31009">
          <cell r="AJ31009">
            <v>0</v>
          </cell>
        </row>
        <row r="31010">
          <cell r="AJ31010">
            <v>0</v>
          </cell>
        </row>
        <row r="31011">
          <cell r="AJ31011">
            <v>0</v>
          </cell>
        </row>
        <row r="31012">
          <cell r="AJ31012">
            <v>0</v>
          </cell>
        </row>
        <row r="31013">
          <cell r="AJ31013">
            <v>0</v>
          </cell>
        </row>
        <row r="31014">
          <cell r="AJ31014">
            <v>0</v>
          </cell>
        </row>
        <row r="31015">
          <cell r="AJ31015">
            <v>0</v>
          </cell>
        </row>
        <row r="31016">
          <cell r="AJ31016">
            <v>0</v>
          </cell>
        </row>
        <row r="31017">
          <cell r="AJ31017">
            <v>0</v>
          </cell>
        </row>
        <row r="31018">
          <cell r="AJ31018">
            <v>0</v>
          </cell>
        </row>
        <row r="31019">
          <cell r="AJ31019">
            <v>0</v>
          </cell>
        </row>
        <row r="31020">
          <cell r="AJ31020">
            <v>0</v>
          </cell>
        </row>
        <row r="31021">
          <cell r="AJ31021">
            <v>0</v>
          </cell>
        </row>
        <row r="31022">
          <cell r="AJ31022">
            <v>0</v>
          </cell>
        </row>
        <row r="31023">
          <cell r="AJ31023">
            <v>0</v>
          </cell>
        </row>
        <row r="31024">
          <cell r="AJ31024">
            <v>0</v>
          </cell>
        </row>
        <row r="31025">
          <cell r="AJ31025">
            <v>0</v>
          </cell>
        </row>
        <row r="31026">
          <cell r="AJ31026">
            <v>0</v>
          </cell>
        </row>
        <row r="31027">
          <cell r="AJ31027">
            <v>0</v>
          </cell>
        </row>
        <row r="31028">
          <cell r="AJ31028">
            <v>0</v>
          </cell>
        </row>
        <row r="31029">
          <cell r="AJ31029">
            <v>0</v>
          </cell>
        </row>
        <row r="31030">
          <cell r="AJ31030">
            <v>0</v>
          </cell>
        </row>
        <row r="31031">
          <cell r="AJ31031">
            <v>0</v>
          </cell>
        </row>
        <row r="31032">
          <cell r="AJ31032">
            <v>0</v>
          </cell>
        </row>
        <row r="31033">
          <cell r="AJ31033">
            <v>0</v>
          </cell>
        </row>
        <row r="31034">
          <cell r="AJ31034">
            <v>0</v>
          </cell>
        </row>
        <row r="31035">
          <cell r="AJ31035">
            <v>0</v>
          </cell>
        </row>
        <row r="31036">
          <cell r="AJ31036">
            <v>0</v>
          </cell>
        </row>
        <row r="31037">
          <cell r="AJ31037">
            <v>0</v>
          </cell>
        </row>
        <row r="31038">
          <cell r="AJ31038">
            <v>0</v>
          </cell>
        </row>
        <row r="31039">
          <cell r="AJ31039">
            <v>0</v>
          </cell>
        </row>
        <row r="31040">
          <cell r="AJ31040">
            <v>0</v>
          </cell>
        </row>
        <row r="31041">
          <cell r="AJ31041">
            <v>0</v>
          </cell>
        </row>
        <row r="31042">
          <cell r="AJ31042">
            <v>0</v>
          </cell>
        </row>
        <row r="31043">
          <cell r="AJ31043">
            <v>0</v>
          </cell>
        </row>
        <row r="31044">
          <cell r="AJ31044">
            <v>0</v>
          </cell>
        </row>
        <row r="31045">
          <cell r="AJ31045">
            <v>0</v>
          </cell>
        </row>
        <row r="31046">
          <cell r="AJ31046">
            <v>0</v>
          </cell>
        </row>
        <row r="31047">
          <cell r="AJ31047">
            <v>0</v>
          </cell>
        </row>
        <row r="31048">
          <cell r="AJ31048">
            <v>0</v>
          </cell>
        </row>
        <row r="31049">
          <cell r="AJ31049">
            <v>0</v>
          </cell>
        </row>
        <row r="31050">
          <cell r="AJ31050">
            <v>0</v>
          </cell>
        </row>
        <row r="31051">
          <cell r="AJ31051">
            <v>0</v>
          </cell>
        </row>
        <row r="31052">
          <cell r="AJ31052">
            <v>0</v>
          </cell>
        </row>
        <row r="31053">
          <cell r="AJ31053">
            <v>0</v>
          </cell>
        </row>
        <row r="31054">
          <cell r="AJ31054">
            <v>0</v>
          </cell>
        </row>
        <row r="31055">
          <cell r="AJ31055">
            <v>0</v>
          </cell>
        </row>
        <row r="31056">
          <cell r="AJ31056">
            <v>0</v>
          </cell>
        </row>
        <row r="31057">
          <cell r="AJ31057">
            <v>0</v>
          </cell>
        </row>
        <row r="31058">
          <cell r="AJ31058">
            <v>0</v>
          </cell>
        </row>
        <row r="31059">
          <cell r="AJ31059">
            <v>0</v>
          </cell>
        </row>
        <row r="31060">
          <cell r="AJ31060">
            <v>0</v>
          </cell>
        </row>
        <row r="31061">
          <cell r="AJ31061">
            <v>0</v>
          </cell>
        </row>
        <row r="31062">
          <cell r="AJ31062">
            <v>0</v>
          </cell>
        </row>
        <row r="31063">
          <cell r="AJ31063">
            <v>0</v>
          </cell>
        </row>
        <row r="31064">
          <cell r="AJ31064">
            <v>0</v>
          </cell>
        </row>
        <row r="31065">
          <cell r="AJ31065">
            <v>0</v>
          </cell>
        </row>
        <row r="31066">
          <cell r="AJ31066">
            <v>0</v>
          </cell>
        </row>
        <row r="31067">
          <cell r="AJ31067">
            <v>0</v>
          </cell>
        </row>
        <row r="31068">
          <cell r="AJ31068">
            <v>0</v>
          </cell>
        </row>
        <row r="31069">
          <cell r="AJ31069">
            <v>0</v>
          </cell>
        </row>
        <row r="31070">
          <cell r="AJ31070">
            <v>0</v>
          </cell>
        </row>
        <row r="31071">
          <cell r="AJ31071">
            <v>0</v>
          </cell>
        </row>
        <row r="31072">
          <cell r="AJ31072">
            <v>0</v>
          </cell>
        </row>
        <row r="31073">
          <cell r="AJ31073">
            <v>0</v>
          </cell>
        </row>
        <row r="31074">
          <cell r="AJ31074">
            <v>0</v>
          </cell>
        </row>
        <row r="31075">
          <cell r="AJ31075">
            <v>0</v>
          </cell>
        </row>
        <row r="31076">
          <cell r="AJ31076">
            <v>0</v>
          </cell>
        </row>
        <row r="31077">
          <cell r="AJ31077">
            <v>0</v>
          </cell>
        </row>
        <row r="31078">
          <cell r="AJ31078">
            <v>0</v>
          </cell>
        </row>
        <row r="31079">
          <cell r="AJ31079">
            <v>0</v>
          </cell>
        </row>
        <row r="31080">
          <cell r="AJ31080">
            <v>0</v>
          </cell>
        </row>
        <row r="31081">
          <cell r="AJ31081">
            <v>0</v>
          </cell>
        </row>
        <row r="31082">
          <cell r="AJ31082">
            <v>0</v>
          </cell>
        </row>
        <row r="31083">
          <cell r="AJ31083">
            <v>0</v>
          </cell>
        </row>
        <row r="31084">
          <cell r="AJ31084">
            <v>0</v>
          </cell>
        </row>
        <row r="31085">
          <cell r="AJ31085">
            <v>0</v>
          </cell>
        </row>
        <row r="31086">
          <cell r="AJ31086">
            <v>0</v>
          </cell>
        </row>
        <row r="31087">
          <cell r="AJ31087">
            <v>0</v>
          </cell>
        </row>
        <row r="31088">
          <cell r="AJ31088">
            <v>0</v>
          </cell>
        </row>
        <row r="31089">
          <cell r="AJ31089">
            <v>0</v>
          </cell>
        </row>
        <row r="31090">
          <cell r="AJ31090">
            <v>0</v>
          </cell>
        </row>
        <row r="31091">
          <cell r="AJ31091">
            <v>0</v>
          </cell>
        </row>
        <row r="31092">
          <cell r="AJ31092">
            <v>0</v>
          </cell>
        </row>
        <row r="31093">
          <cell r="AJ31093">
            <v>0</v>
          </cell>
        </row>
        <row r="31094">
          <cell r="AJ31094">
            <v>0</v>
          </cell>
        </row>
        <row r="31095">
          <cell r="AJ31095">
            <v>0</v>
          </cell>
        </row>
        <row r="31096">
          <cell r="AJ31096">
            <v>0</v>
          </cell>
        </row>
        <row r="31097">
          <cell r="AJ31097">
            <v>0</v>
          </cell>
        </row>
        <row r="31098">
          <cell r="AJ31098">
            <v>0</v>
          </cell>
        </row>
        <row r="31099">
          <cell r="AJ31099">
            <v>0</v>
          </cell>
        </row>
        <row r="31100">
          <cell r="AJ31100">
            <v>0</v>
          </cell>
        </row>
        <row r="31101">
          <cell r="AJ31101">
            <v>0</v>
          </cell>
        </row>
        <row r="31102">
          <cell r="AJ31102">
            <v>0</v>
          </cell>
        </row>
        <row r="31103">
          <cell r="AJ31103">
            <v>0</v>
          </cell>
        </row>
        <row r="31104">
          <cell r="AJ31104">
            <v>0</v>
          </cell>
        </row>
        <row r="31105">
          <cell r="AJ31105">
            <v>0</v>
          </cell>
        </row>
        <row r="31106">
          <cell r="AJ31106">
            <v>0</v>
          </cell>
        </row>
        <row r="31107">
          <cell r="AJ31107">
            <v>0</v>
          </cell>
        </row>
        <row r="31108">
          <cell r="AJ31108">
            <v>0</v>
          </cell>
        </row>
        <row r="31109">
          <cell r="AJ31109">
            <v>0</v>
          </cell>
        </row>
        <row r="31110">
          <cell r="AJ31110">
            <v>0</v>
          </cell>
        </row>
        <row r="31111">
          <cell r="AJ31111">
            <v>0</v>
          </cell>
        </row>
        <row r="31112">
          <cell r="AJ31112">
            <v>0</v>
          </cell>
        </row>
        <row r="31113">
          <cell r="AJ31113">
            <v>0</v>
          </cell>
        </row>
        <row r="31114">
          <cell r="AJ31114">
            <v>0</v>
          </cell>
        </row>
        <row r="31115">
          <cell r="AJ31115">
            <v>0</v>
          </cell>
        </row>
        <row r="31116">
          <cell r="AJ31116">
            <v>0</v>
          </cell>
        </row>
        <row r="31117">
          <cell r="AJ31117">
            <v>0</v>
          </cell>
        </row>
        <row r="31118">
          <cell r="AJ31118">
            <v>0</v>
          </cell>
        </row>
        <row r="31119">
          <cell r="AJ31119">
            <v>0</v>
          </cell>
        </row>
        <row r="31120">
          <cell r="AJ31120">
            <v>0</v>
          </cell>
        </row>
        <row r="31121">
          <cell r="AJ31121">
            <v>0</v>
          </cell>
        </row>
        <row r="31122">
          <cell r="AJ31122">
            <v>0</v>
          </cell>
        </row>
        <row r="31123">
          <cell r="AJ31123">
            <v>0</v>
          </cell>
        </row>
        <row r="31124">
          <cell r="AJ31124">
            <v>0</v>
          </cell>
        </row>
        <row r="31125">
          <cell r="AJ31125">
            <v>0</v>
          </cell>
        </row>
        <row r="31126">
          <cell r="AJ31126">
            <v>0</v>
          </cell>
        </row>
        <row r="31127">
          <cell r="AJ31127">
            <v>0</v>
          </cell>
        </row>
        <row r="31128">
          <cell r="AJ31128">
            <v>0</v>
          </cell>
        </row>
        <row r="31129">
          <cell r="AJ31129">
            <v>0</v>
          </cell>
        </row>
        <row r="31130">
          <cell r="AJ31130">
            <v>0</v>
          </cell>
        </row>
        <row r="31131">
          <cell r="AJ31131">
            <v>0</v>
          </cell>
        </row>
        <row r="31132">
          <cell r="AJ31132">
            <v>0</v>
          </cell>
        </row>
        <row r="31133">
          <cell r="AJ31133">
            <v>0</v>
          </cell>
        </row>
        <row r="31134">
          <cell r="AJ31134">
            <v>0</v>
          </cell>
        </row>
        <row r="31135">
          <cell r="AJ31135">
            <v>0</v>
          </cell>
        </row>
        <row r="31136">
          <cell r="AJ31136">
            <v>0</v>
          </cell>
        </row>
        <row r="31137">
          <cell r="AJ31137">
            <v>0</v>
          </cell>
        </row>
        <row r="31138">
          <cell r="AJ31138">
            <v>0</v>
          </cell>
        </row>
        <row r="31139">
          <cell r="AJ31139">
            <v>0</v>
          </cell>
        </row>
        <row r="31140">
          <cell r="AJ31140">
            <v>0</v>
          </cell>
        </row>
        <row r="31141">
          <cell r="AJ31141">
            <v>0</v>
          </cell>
        </row>
        <row r="31142">
          <cell r="AJ31142">
            <v>0</v>
          </cell>
        </row>
        <row r="31143">
          <cell r="AJ31143">
            <v>0</v>
          </cell>
        </row>
        <row r="31144">
          <cell r="AJ31144">
            <v>0</v>
          </cell>
        </row>
        <row r="31145">
          <cell r="AJ31145">
            <v>0</v>
          </cell>
        </row>
        <row r="31146">
          <cell r="AJ31146">
            <v>0</v>
          </cell>
        </row>
        <row r="31147">
          <cell r="AJ31147">
            <v>0</v>
          </cell>
        </row>
        <row r="31148">
          <cell r="AJ31148">
            <v>0</v>
          </cell>
        </row>
        <row r="31149">
          <cell r="AJ31149">
            <v>0</v>
          </cell>
        </row>
        <row r="31150">
          <cell r="AJ31150">
            <v>0</v>
          </cell>
        </row>
        <row r="31151">
          <cell r="AJ31151">
            <v>0</v>
          </cell>
        </row>
        <row r="31152">
          <cell r="AJ31152">
            <v>0</v>
          </cell>
        </row>
        <row r="31153">
          <cell r="AJ31153">
            <v>0</v>
          </cell>
        </row>
        <row r="31154">
          <cell r="AJ31154">
            <v>0</v>
          </cell>
        </row>
        <row r="31155">
          <cell r="AJ31155">
            <v>0</v>
          </cell>
        </row>
        <row r="31156">
          <cell r="AJ31156">
            <v>0</v>
          </cell>
        </row>
        <row r="31157">
          <cell r="AJ31157">
            <v>0</v>
          </cell>
        </row>
        <row r="31158">
          <cell r="AJ31158">
            <v>0</v>
          </cell>
        </row>
        <row r="31159">
          <cell r="AJ31159">
            <v>0</v>
          </cell>
        </row>
        <row r="31160">
          <cell r="AJ31160">
            <v>0</v>
          </cell>
        </row>
        <row r="31161">
          <cell r="AJ31161">
            <v>0</v>
          </cell>
        </row>
        <row r="31162">
          <cell r="AJ31162">
            <v>0</v>
          </cell>
        </row>
        <row r="31163">
          <cell r="AJ31163">
            <v>0</v>
          </cell>
        </row>
        <row r="31164">
          <cell r="AJ31164">
            <v>0</v>
          </cell>
        </row>
        <row r="31165">
          <cell r="AJ31165">
            <v>0</v>
          </cell>
        </row>
        <row r="31166">
          <cell r="AJ31166">
            <v>0</v>
          </cell>
        </row>
        <row r="31167">
          <cell r="AJ31167">
            <v>0</v>
          </cell>
        </row>
        <row r="31168">
          <cell r="AJ31168">
            <v>0</v>
          </cell>
        </row>
        <row r="31169">
          <cell r="AJ31169">
            <v>0</v>
          </cell>
        </row>
        <row r="31170">
          <cell r="AJ31170">
            <v>0</v>
          </cell>
        </row>
        <row r="31171">
          <cell r="AJ31171">
            <v>0</v>
          </cell>
        </row>
        <row r="31172">
          <cell r="AJ31172">
            <v>0</v>
          </cell>
        </row>
        <row r="31173">
          <cell r="AJ31173">
            <v>0</v>
          </cell>
        </row>
        <row r="31174">
          <cell r="AJ31174">
            <v>0</v>
          </cell>
        </row>
        <row r="31175">
          <cell r="AJ31175">
            <v>0</v>
          </cell>
        </row>
        <row r="31176">
          <cell r="AJ31176">
            <v>0</v>
          </cell>
        </row>
        <row r="31177">
          <cell r="AJ31177">
            <v>0</v>
          </cell>
        </row>
        <row r="31178">
          <cell r="AJ31178">
            <v>0</v>
          </cell>
        </row>
        <row r="31179">
          <cell r="AJ31179">
            <v>0</v>
          </cell>
        </row>
        <row r="31180">
          <cell r="AJ31180">
            <v>0</v>
          </cell>
        </row>
        <row r="31181">
          <cell r="AJ31181">
            <v>0</v>
          </cell>
        </row>
        <row r="31182">
          <cell r="AJ31182">
            <v>0</v>
          </cell>
        </row>
        <row r="31183">
          <cell r="AJ31183">
            <v>0</v>
          </cell>
        </row>
        <row r="31184">
          <cell r="AJ31184">
            <v>0</v>
          </cell>
        </row>
        <row r="31185">
          <cell r="AJ31185">
            <v>0</v>
          </cell>
        </row>
        <row r="31186">
          <cell r="AJ31186">
            <v>0</v>
          </cell>
        </row>
        <row r="31187">
          <cell r="AJ31187">
            <v>0</v>
          </cell>
        </row>
        <row r="31188">
          <cell r="AJ31188">
            <v>0</v>
          </cell>
        </row>
        <row r="31189">
          <cell r="AJ31189">
            <v>0</v>
          </cell>
        </row>
        <row r="31190">
          <cell r="AJ31190">
            <v>0</v>
          </cell>
        </row>
        <row r="31191">
          <cell r="AJ31191">
            <v>0</v>
          </cell>
        </row>
        <row r="31192">
          <cell r="AJ31192">
            <v>0</v>
          </cell>
        </row>
        <row r="31193">
          <cell r="AJ31193">
            <v>0</v>
          </cell>
        </row>
        <row r="31194">
          <cell r="AJ31194">
            <v>0</v>
          </cell>
        </row>
        <row r="31195">
          <cell r="AJ31195">
            <v>0</v>
          </cell>
        </row>
        <row r="31196">
          <cell r="AJ31196">
            <v>0</v>
          </cell>
        </row>
        <row r="31197">
          <cell r="AJ31197">
            <v>0</v>
          </cell>
        </row>
        <row r="31198">
          <cell r="AJ31198">
            <v>0</v>
          </cell>
        </row>
        <row r="31199">
          <cell r="AJ31199">
            <v>0</v>
          </cell>
        </row>
        <row r="31200">
          <cell r="AJ31200">
            <v>0</v>
          </cell>
        </row>
        <row r="31201">
          <cell r="AJ31201">
            <v>0</v>
          </cell>
        </row>
        <row r="31202">
          <cell r="AJ31202">
            <v>0</v>
          </cell>
        </row>
        <row r="31203">
          <cell r="AJ31203">
            <v>0</v>
          </cell>
        </row>
        <row r="31204">
          <cell r="AJ31204">
            <v>0</v>
          </cell>
        </row>
        <row r="31205">
          <cell r="AJ31205">
            <v>0</v>
          </cell>
        </row>
        <row r="31206">
          <cell r="AJ31206">
            <v>0</v>
          </cell>
        </row>
        <row r="31207">
          <cell r="AJ31207">
            <v>0</v>
          </cell>
        </row>
        <row r="31208">
          <cell r="AJ31208">
            <v>0</v>
          </cell>
        </row>
        <row r="31209">
          <cell r="AJ31209">
            <v>0</v>
          </cell>
        </row>
        <row r="31210">
          <cell r="AJ31210">
            <v>0</v>
          </cell>
        </row>
        <row r="31211">
          <cell r="AJ31211">
            <v>0</v>
          </cell>
        </row>
        <row r="31212">
          <cell r="AJ31212">
            <v>0</v>
          </cell>
        </row>
        <row r="31213">
          <cell r="AJ31213">
            <v>0</v>
          </cell>
        </row>
        <row r="31214">
          <cell r="AJ31214">
            <v>0</v>
          </cell>
        </row>
        <row r="31215">
          <cell r="AJ31215">
            <v>0</v>
          </cell>
        </row>
        <row r="31216">
          <cell r="AJ31216">
            <v>0</v>
          </cell>
        </row>
        <row r="31217">
          <cell r="AJ31217">
            <v>0</v>
          </cell>
        </row>
        <row r="31218">
          <cell r="AJ31218">
            <v>0</v>
          </cell>
        </row>
        <row r="31219">
          <cell r="AJ31219">
            <v>0</v>
          </cell>
        </row>
        <row r="31220">
          <cell r="AJ31220">
            <v>0</v>
          </cell>
        </row>
        <row r="31221">
          <cell r="AJ31221">
            <v>0</v>
          </cell>
        </row>
        <row r="31222">
          <cell r="AJ31222">
            <v>0</v>
          </cell>
        </row>
        <row r="31223">
          <cell r="AJ31223">
            <v>0</v>
          </cell>
        </row>
        <row r="31224">
          <cell r="AJ31224">
            <v>0</v>
          </cell>
        </row>
        <row r="31225">
          <cell r="AJ31225">
            <v>0</v>
          </cell>
        </row>
        <row r="31226">
          <cell r="AJ31226">
            <v>0</v>
          </cell>
        </row>
        <row r="31227">
          <cell r="AJ31227">
            <v>0</v>
          </cell>
        </row>
        <row r="31228">
          <cell r="AJ31228">
            <v>0</v>
          </cell>
        </row>
        <row r="31229">
          <cell r="AJ31229">
            <v>0</v>
          </cell>
        </row>
        <row r="31230">
          <cell r="AJ31230">
            <v>0</v>
          </cell>
        </row>
        <row r="31231">
          <cell r="AJ31231">
            <v>0</v>
          </cell>
        </row>
        <row r="31232">
          <cell r="AJ31232">
            <v>0</v>
          </cell>
        </row>
        <row r="31233">
          <cell r="AJ31233">
            <v>0</v>
          </cell>
        </row>
        <row r="31234">
          <cell r="AJ31234">
            <v>0</v>
          </cell>
        </row>
        <row r="31235">
          <cell r="AJ31235">
            <v>0</v>
          </cell>
        </row>
        <row r="31236">
          <cell r="AJ31236">
            <v>0</v>
          </cell>
        </row>
        <row r="31237">
          <cell r="AJ31237">
            <v>0</v>
          </cell>
        </row>
        <row r="31238">
          <cell r="AJ31238">
            <v>0</v>
          </cell>
        </row>
        <row r="31239">
          <cell r="AJ31239">
            <v>0</v>
          </cell>
        </row>
        <row r="31240">
          <cell r="AJ31240">
            <v>0</v>
          </cell>
        </row>
        <row r="31241">
          <cell r="AJ31241">
            <v>0</v>
          </cell>
        </row>
        <row r="31242">
          <cell r="AJ31242">
            <v>0</v>
          </cell>
        </row>
        <row r="31243">
          <cell r="AJ31243">
            <v>0</v>
          </cell>
        </row>
        <row r="31244">
          <cell r="AJ31244">
            <v>0</v>
          </cell>
        </row>
        <row r="31245">
          <cell r="AJ31245">
            <v>0</v>
          </cell>
        </row>
        <row r="31246">
          <cell r="AJ31246">
            <v>0</v>
          </cell>
        </row>
        <row r="31247">
          <cell r="AJ31247">
            <v>0</v>
          </cell>
        </row>
        <row r="31248">
          <cell r="AJ31248">
            <v>0</v>
          </cell>
        </row>
        <row r="31249">
          <cell r="AJ31249">
            <v>0</v>
          </cell>
        </row>
        <row r="31250">
          <cell r="AJ31250">
            <v>0</v>
          </cell>
        </row>
        <row r="31251">
          <cell r="AJ31251">
            <v>0</v>
          </cell>
        </row>
        <row r="31252">
          <cell r="AJ31252">
            <v>0</v>
          </cell>
        </row>
        <row r="31253">
          <cell r="AJ31253">
            <v>0</v>
          </cell>
        </row>
        <row r="31254">
          <cell r="AJ31254">
            <v>0</v>
          </cell>
        </row>
        <row r="31255">
          <cell r="AJ31255">
            <v>0</v>
          </cell>
        </row>
        <row r="31256">
          <cell r="AJ31256">
            <v>0</v>
          </cell>
        </row>
        <row r="31257">
          <cell r="AJ31257">
            <v>0</v>
          </cell>
        </row>
        <row r="31258">
          <cell r="AJ31258">
            <v>0</v>
          </cell>
        </row>
        <row r="31259">
          <cell r="AJ31259">
            <v>0</v>
          </cell>
        </row>
        <row r="31260">
          <cell r="AJ31260">
            <v>0</v>
          </cell>
        </row>
        <row r="31261">
          <cell r="AJ31261">
            <v>0</v>
          </cell>
        </row>
        <row r="31262">
          <cell r="AJ31262">
            <v>0</v>
          </cell>
        </row>
        <row r="31263">
          <cell r="AJ31263">
            <v>0</v>
          </cell>
        </row>
        <row r="31264">
          <cell r="AJ31264">
            <v>0</v>
          </cell>
        </row>
        <row r="31265">
          <cell r="AJ31265">
            <v>0</v>
          </cell>
        </row>
        <row r="31266">
          <cell r="AJ31266">
            <v>0</v>
          </cell>
        </row>
        <row r="31267">
          <cell r="AJ31267">
            <v>0</v>
          </cell>
        </row>
        <row r="31268">
          <cell r="AJ31268">
            <v>0</v>
          </cell>
        </row>
        <row r="31269">
          <cell r="AJ31269">
            <v>0</v>
          </cell>
        </row>
        <row r="31270">
          <cell r="AJ31270">
            <v>0</v>
          </cell>
        </row>
        <row r="31271">
          <cell r="AJ31271">
            <v>0</v>
          </cell>
        </row>
        <row r="31272">
          <cell r="AJ31272">
            <v>0</v>
          </cell>
        </row>
        <row r="31273">
          <cell r="AJ31273">
            <v>0</v>
          </cell>
        </row>
        <row r="31274">
          <cell r="AJ31274">
            <v>0</v>
          </cell>
        </row>
        <row r="31275">
          <cell r="AJ31275">
            <v>0</v>
          </cell>
        </row>
        <row r="31276">
          <cell r="AJ31276">
            <v>0</v>
          </cell>
        </row>
        <row r="31277">
          <cell r="AJ31277">
            <v>0</v>
          </cell>
        </row>
        <row r="31278">
          <cell r="AJ31278">
            <v>0</v>
          </cell>
        </row>
        <row r="31279">
          <cell r="AJ31279">
            <v>0</v>
          </cell>
        </row>
        <row r="31280">
          <cell r="AJ31280">
            <v>0</v>
          </cell>
        </row>
        <row r="31281">
          <cell r="AJ31281">
            <v>0</v>
          </cell>
        </row>
        <row r="31282">
          <cell r="AJ31282">
            <v>0</v>
          </cell>
        </row>
        <row r="31283">
          <cell r="AJ31283">
            <v>0</v>
          </cell>
        </row>
        <row r="31284">
          <cell r="AJ31284">
            <v>0</v>
          </cell>
        </row>
        <row r="31285">
          <cell r="AJ31285">
            <v>0</v>
          </cell>
        </row>
        <row r="31286">
          <cell r="AJ31286">
            <v>0</v>
          </cell>
        </row>
        <row r="31287">
          <cell r="AJ31287">
            <v>0</v>
          </cell>
        </row>
        <row r="31288">
          <cell r="AJ31288">
            <v>0</v>
          </cell>
        </row>
        <row r="31289">
          <cell r="AJ31289">
            <v>0</v>
          </cell>
        </row>
        <row r="31290">
          <cell r="AJ31290">
            <v>0</v>
          </cell>
        </row>
        <row r="31291">
          <cell r="AJ31291">
            <v>0</v>
          </cell>
        </row>
        <row r="31292">
          <cell r="AJ31292">
            <v>0</v>
          </cell>
        </row>
        <row r="31293">
          <cell r="AJ31293">
            <v>0</v>
          </cell>
        </row>
        <row r="31294">
          <cell r="AJ31294">
            <v>0</v>
          </cell>
        </row>
        <row r="31295">
          <cell r="AJ31295">
            <v>0</v>
          </cell>
        </row>
        <row r="31296">
          <cell r="AJ31296">
            <v>0</v>
          </cell>
        </row>
        <row r="31297">
          <cell r="AJ31297">
            <v>0</v>
          </cell>
        </row>
        <row r="31298">
          <cell r="AJ31298">
            <v>0</v>
          </cell>
        </row>
        <row r="31299">
          <cell r="AJ31299">
            <v>0</v>
          </cell>
        </row>
        <row r="31300">
          <cell r="AJ31300">
            <v>0</v>
          </cell>
        </row>
        <row r="31301">
          <cell r="AJ31301">
            <v>0</v>
          </cell>
        </row>
        <row r="31302">
          <cell r="AJ31302">
            <v>0</v>
          </cell>
        </row>
        <row r="31303">
          <cell r="AJ31303">
            <v>0</v>
          </cell>
        </row>
        <row r="31304">
          <cell r="AJ31304">
            <v>0</v>
          </cell>
        </row>
        <row r="31305">
          <cell r="AJ31305">
            <v>0</v>
          </cell>
        </row>
        <row r="31306">
          <cell r="AJ31306">
            <v>0</v>
          </cell>
        </row>
        <row r="31307">
          <cell r="AJ31307">
            <v>0</v>
          </cell>
        </row>
        <row r="31308">
          <cell r="AJ31308">
            <v>0</v>
          </cell>
        </row>
        <row r="31309">
          <cell r="AJ31309">
            <v>0</v>
          </cell>
        </row>
        <row r="31310">
          <cell r="AJ31310">
            <v>0</v>
          </cell>
        </row>
        <row r="31311">
          <cell r="AJ31311">
            <v>0</v>
          </cell>
        </row>
        <row r="31312">
          <cell r="AJ31312">
            <v>0</v>
          </cell>
        </row>
        <row r="31313">
          <cell r="AJ31313">
            <v>0</v>
          </cell>
        </row>
        <row r="31314">
          <cell r="AJ31314">
            <v>0</v>
          </cell>
        </row>
        <row r="31315">
          <cell r="AJ31315">
            <v>0</v>
          </cell>
        </row>
        <row r="31316">
          <cell r="AJ31316">
            <v>0</v>
          </cell>
        </row>
        <row r="31317">
          <cell r="AJ31317">
            <v>0</v>
          </cell>
        </row>
        <row r="31318">
          <cell r="AJ31318">
            <v>0</v>
          </cell>
        </row>
        <row r="31319">
          <cell r="AJ31319">
            <v>0</v>
          </cell>
        </row>
        <row r="31320">
          <cell r="AJ31320">
            <v>0</v>
          </cell>
        </row>
        <row r="31321">
          <cell r="AJ31321">
            <v>0</v>
          </cell>
        </row>
        <row r="31322">
          <cell r="AJ31322">
            <v>0</v>
          </cell>
        </row>
        <row r="31323">
          <cell r="AJ31323">
            <v>0</v>
          </cell>
        </row>
        <row r="31324">
          <cell r="AJ31324">
            <v>0</v>
          </cell>
        </row>
        <row r="31325">
          <cell r="AJ31325">
            <v>0</v>
          </cell>
        </row>
        <row r="31326">
          <cell r="AJ31326">
            <v>0</v>
          </cell>
        </row>
        <row r="31327">
          <cell r="AJ31327">
            <v>0</v>
          </cell>
        </row>
        <row r="31328">
          <cell r="AJ31328">
            <v>0</v>
          </cell>
        </row>
        <row r="31329">
          <cell r="AJ31329">
            <v>0</v>
          </cell>
        </row>
        <row r="31330">
          <cell r="AJ31330">
            <v>0</v>
          </cell>
        </row>
        <row r="31331">
          <cell r="AJ31331">
            <v>0</v>
          </cell>
        </row>
        <row r="31332">
          <cell r="AJ31332">
            <v>0</v>
          </cell>
        </row>
        <row r="31333">
          <cell r="AJ31333">
            <v>0</v>
          </cell>
        </row>
        <row r="31334">
          <cell r="AJ31334">
            <v>0</v>
          </cell>
        </row>
        <row r="31335">
          <cell r="AJ31335">
            <v>0</v>
          </cell>
        </row>
        <row r="31336">
          <cell r="AJ31336">
            <v>0</v>
          </cell>
        </row>
        <row r="31337">
          <cell r="AJ31337">
            <v>0</v>
          </cell>
        </row>
        <row r="31338">
          <cell r="AJ31338">
            <v>0</v>
          </cell>
        </row>
        <row r="31339">
          <cell r="AJ31339">
            <v>0</v>
          </cell>
        </row>
        <row r="31340">
          <cell r="AJ31340">
            <v>0</v>
          </cell>
        </row>
        <row r="31341">
          <cell r="AJ31341">
            <v>0</v>
          </cell>
        </row>
        <row r="31342">
          <cell r="AJ31342">
            <v>0</v>
          </cell>
        </row>
        <row r="31343">
          <cell r="AJ31343">
            <v>0</v>
          </cell>
        </row>
        <row r="31344">
          <cell r="AJ31344">
            <v>0</v>
          </cell>
        </row>
        <row r="31345">
          <cell r="AJ31345">
            <v>0</v>
          </cell>
        </row>
        <row r="31346">
          <cell r="AJ31346">
            <v>0</v>
          </cell>
        </row>
        <row r="31347">
          <cell r="AJ31347">
            <v>0</v>
          </cell>
        </row>
        <row r="31348">
          <cell r="AJ31348">
            <v>0</v>
          </cell>
        </row>
        <row r="31349">
          <cell r="AJ31349">
            <v>0</v>
          </cell>
        </row>
        <row r="31350">
          <cell r="AJ31350">
            <v>0</v>
          </cell>
        </row>
        <row r="31351">
          <cell r="AJ31351">
            <v>0</v>
          </cell>
        </row>
        <row r="31352">
          <cell r="AJ31352">
            <v>0</v>
          </cell>
        </row>
        <row r="31353">
          <cell r="AJ31353">
            <v>0</v>
          </cell>
        </row>
        <row r="31354">
          <cell r="AJ31354">
            <v>0</v>
          </cell>
        </row>
        <row r="31355">
          <cell r="AJ31355">
            <v>0</v>
          </cell>
        </row>
        <row r="31356">
          <cell r="AJ31356">
            <v>0</v>
          </cell>
        </row>
        <row r="31357">
          <cell r="AJ31357">
            <v>0</v>
          </cell>
        </row>
        <row r="31358">
          <cell r="AJ31358">
            <v>0</v>
          </cell>
        </row>
        <row r="31359">
          <cell r="AJ31359">
            <v>0</v>
          </cell>
        </row>
        <row r="31360">
          <cell r="AJ31360">
            <v>0</v>
          </cell>
        </row>
        <row r="31361">
          <cell r="AJ31361">
            <v>0</v>
          </cell>
        </row>
        <row r="31362">
          <cell r="AJ31362">
            <v>0</v>
          </cell>
        </row>
        <row r="31363">
          <cell r="AJ31363">
            <v>0</v>
          </cell>
        </row>
        <row r="31364">
          <cell r="AJ31364">
            <v>0</v>
          </cell>
        </row>
        <row r="31365">
          <cell r="AJ31365">
            <v>0</v>
          </cell>
        </row>
        <row r="31366">
          <cell r="AJ31366">
            <v>0</v>
          </cell>
        </row>
        <row r="31367">
          <cell r="AJ31367">
            <v>0</v>
          </cell>
        </row>
        <row r="31368">
          <cell r="AJ31368">
            <v>0</v>
          </cell>
        </row>
        <row r="31369">
          <cell r="AJ31369">
            <v>0</v>
          </cell>
        </row>
        <row r="31370">
          <cell r="AJ31370">
            <v>0</v>
          </cell>
        </row>
        <row r="31371">
          <cell r="AJ31371">
            <v>0</v>
          </cell>
        </row>
        <row r="31372">
          <cell r="AJ31372">
            <v>0</v>
          </cell>
        </row>
        <row r="31373">
          <cell r="AJ31373">
            <v>0</v>
          </cell>
        </row>
        <row r="31374">
          <cell r="AJ31374">
            <v>0</v>
          </cell>
        </row>
        <row r="31375">
          <cell r="AJ31375">
            <v>0</v>
          </cell>
        </row>
        <row r="31376">
          <cell r="AJ31376">
            <v>0</v>
          </cell>
        </row>
        <row r="31377">
          <cell r="AJ31377">
            <v>0</v>
          </cell>
        </row>
        <row r="31378">
          <cell r="AJ31378">
            <v>0</v>
          </cell>
        </row>
        <row r="31379">
          <cell r="AJ31379">
            <v>0</v>
          </cell>
        </row>
        <row r="31380">
          <cell r="AJ31380">
            <v>0</v>
          </cell>
        </row>
        <row r="31381">
          <cell r="AJ31381">
            <v>0</v>
          </cell>
        </row>
        <row r="31382">
          <cell r="AJ31382">
            <v>0</v>
          </cell>
        </row>
        <row r="31383">
          <cell r="AJ31383">
            <v>0</v>
          </cell>
        </row>
        <row r="31384">
          <cell r="AJ31384">
            <v>0</v>
          </cell>
        </row>
        <row r="31385">
          <cell r="AJ31385">
            <v>0</v>
          </cell>
        </row>
        <row r="31386">
          <cell r="AJ31386">
            <v>0</v>
          </cell>
        </row>
        <row r="31387">
          <cell r="AJ31387">
            <v>0</v>
          </cell>
        </row>
        <row r="31388">
          <cell r="AJ31388">
            <v>0</v>
          </cell>
        </row>
        <row r="31389">
          <cell r="AJ31389">
            <v>0</v>
          </cell>
        </row>
        <row r="31390">
          <cell r="AJ31390">
            <v>0</v>
          </cell>
        </row>
        <row r="31391">
          <cell r="AJ31391">
            <v>0</v>
          </cell>
        </row>
        <row r="31392">
          <cell r="AJ31392">
            <v>0</v>
          </cell>
        </row>
        <row r="31393">
          <cell r="AJ31393">
            <v>0</v>
          </cell>
        </row>
        <row r="31394">
          <cell r="AJ31394">
            <v>0</v>
          </cell>
        </row>
        <row r="31395">
          <cell r="AJ31395">
            <v>0</v>
          </cell>
        </row>
        <row r="31396">
          <cell r="AJ31396">
            <v>0</v>
          </cell>
        </row>
        <row r="31397">
          <cell r="AJ31397">
            <v>0</v>
          </cell>
        </row>
        <row r="31398">
          <cell r="AJ31398">
            <v>0</v>
          </cell>
        </row>
        <row r="31399">
          <cell r="AJ31399">
            <v>0</v>
          </cell>
        </row>
        <row r="31400">
          <cell r="AJ31400">
            <v>0</v>
          </cell>
        </row>
        <row r="31401">
          <cell r="AJ31401">
            <v>0</v>
          </cell>
        </row>
        <row r="31402">
          <cell r="AJ31402">
            <v>0</v>
          </cell>
        </row>
        <row r="31403">
          <cell r="AJ31403">
            <v>0</v>
          </cell>
        </row>
        <row r="31404">
          <cell r="AJ31404">
            <v>0</v>
          </cell>
        </row>
        <row r="31405">
          <cell r="AJ31405">
            <v>0</v>
          </cell>
        </row>
        <row r="31406">
          <cell r="AJ31406">
            <v>0</v>
          </cell>
        </row>
        <row r="31407">
          <cell r="AJ31407">
            <v>0</v>
          </cell>
        </row>
        <row r="31408">
          <cell r="AJ31408">
            <v>0</v>
          </cell>
        </row>
        <row r="31409">
          <cell r="AJ31409">
            <v>0</v>
          </cell>
        </row>
        <row r="31410">
          <cell r="AJ31410">
            <v>0</v>
          </cell>
        </row>
        <row r="31411">
          <cell r="AJ31411">
            <v>0</v>
          </cell>
        </row>
        <row r="31412">
          <cell r="AJ31412">
            <v>0</v>
          </cell>
        </row>
        <row r="31413">
          <cell r="AJ31413">
            <v>0</v>
          </cell>
        </row>
        <row r="31414">
          <cell r="AJ31414">
            <v>0</v>
          </cell>
        </row>
        <row r="31415">
          <cell r="AJ31415">
            <v>0</v>
          </cell>
        </row>
        <row r="31416">
          <cell r="AJ31416">
            <v>0</v>
          </cell>
        </row>
        <row r="31417">
          <cell r="AJ31417">
            <v>0</v>
          </cell>
        </row>
        <row r="31418">
          <cell r="AJ31418">
            <v>0</v>
          </cell>
        </row>
        <row r="31419">
          <cell r="AJ31419">
            <v>0</v>
          </cell>
        </row>
        <row r="31420">
          <cell r="AJ31420">
            <v>0</v>
          </cell>
        </row>
        <row r="31421">
          <cell r="AJ31421">
            <v>0</v>
          </cell>
        </row>
        <row r="31422">
          <cell r="AJ31422">
            <v>0</v>
          </cell>
        </row>
        <row r="31423">
          <cell r="AJ31423">
            <v>0</v>
          </cell>
        </row>
        <row r="31424">
          <cell r="AJ31424">
            <v>0</v>
          </cell>
        </row>
        <row r="31425">
          <cell r="AJ31425">
            <v>0</v>
          </cell>
        </row>
        <row r="31426">
          <cell r="AJ31426">
            <v>0</v>
          </cell>
        </row>
        <row r="31427">
          <cell r="AJ31427">
            <v>0</v>
          </cell>
        </row>
        <row r="31428">
          <cell r="AJ31428">
            <v>0</v>
          </cell>
        </row>
        <row r="31429">
          <cell r="AJ31429">
            <v>0</v>
          </cell>
        </row>
        <row r="31430">
          <cell r="AJ31430">
            <v>0</v>
          </cell>
        </row>
        <row r="31431">
          <cell r="AJ31431">
            <v>0</v>
          </cell>
        </row>
        <row r="31432">
          <cell r="AJ31432">
            <v>0</v>
          </cell>
        </row>
        <row r="31433">
          <cell r="AJ31433">
            <v>0</v>
          </cell>
        </row>
        <row r="31434">
          <cell r="AJ31434">
            <v>0</v>
          </cell>
        </row>
        <row r="31435">
          <cell r="AJ31435">
            <v>0</v>
          </cell>
        </row>
        <row r="31436">
          <cell r="AJ31436">
            <v>0</v>
          </cell>
        </row>
        <row r="31437">
          <cell r="AJ31437">
            <v>0</v>
          </cell>
        </row>
        <row r="31438">
          <cell r="AJ31438">
            <v>0</v>
          </cell>
        </row>
        <row r="31439">
          <cell r="AJ31439">
            <v>0</v>
          </cell>
        </row>
        <row r="31440">
          <cell r="AJ31440">
            <v>0</v>
          </cell>
        </row>
        <row r="31441">
          <cell r="AJ31441">
            <v>0</v>
          </cell>
        </row>
        <row r="31442">
          <cell r="AJ31442">
            <v>0</v>
          </cell>
        </row>
        <row r="31443">
          <cell r="AJ31443">
            <v>0</v>
          </cell>
        </row>
        <row r="31444">
          <cell r="AJ31444">
            <v>0</v>
          </cell>
        </row>
        <row r="31445">
          <cell r="AJ31445">
            <v>0</v>
          </cell>
        </row>
        <row r="31446">
          <cell r="AJ31446">
            <v>0</v>
          </cell>
        </row>
        <row r="31447">
          <cell r="AJ31447">
            <v>0</v>
          </cell>
        </row>
        <row r="31448">
          <cell r="AJ31448">
            <v>0</v>
          </cell>
        </row>
        <row r="31449">
          <cell r="AJ31449">
            <v>0</v>
          </cell>
        </row>
        <row r="31450">
          <cell r="AJ31450">
            <v>0</v>
          </cell>
        </row>
        <row r="31451">
          <cell r="AJ31451">
            <v>0</v>
          </cell>
        </row>
        <row r="31452">
          <cell r="AJ31452">
            <v>0</v>
          </cell>
        </row>
        <row r="31453">
          <cell r="AJ31453">
            <v>0</v>
          </cell>
        </row>
        <row r="31454">
          <cell r="AJ31454">
            <v>0</v>
          </cell>
        </row>
        <row r="31455">
          <cell r="AJ31455">
            <v>0</v>
          </cell>
        </row>
        <row r="31456">
          <cell r="AJ31456">
            <v>0</v>
          </cell>
        </row>
        <row r="31457">
          <cell r="AJ31457">
            <v>0</v>
          </cell>
        </row>
        <row r="31458">
          <cell r="AJ31458">
            <v>0</v>
          </cell>
        </row>
        <row r="31459">
          <cell r="AJ31459">
            <v>0</v>
          </cell>
        </row>
        <row r="31460">
          <cell r="AJ31460">
            <v>0</v>
          </cell>
        </row>
        <row r="31461">
          <cell r="AJ31461">
            <v>0</v>
          </cell>
        </row>
        <row r="31462">
          <cell r="AJ31462">
            <v>0</v>
          </cell>
        </row>
        <row r="31463">
          <cell r="AJ31463">
            <v>0</v>
          </cell>
        </row>
        <row r="31464">
          <cell r="AJ31464">
            <v>0</v>
          </cell>
        </row>
        <row r="31465">
          <cell r="AJ31465">
            <v>0</v>
          </cell>
        </row>
        <row r="31466">
          <cell r="AJ31466">
            <v>0</v>
          </cell>
        </row>
        <row r="31467">
          <cell r="AJ31467">
            <v>0</v>
          </cell>
        </row>
        <row r="31468">
          <cell r="AJ31468">
            <v>0</v>
          </cell>
        </row>
        <row r="31469">
          <cell r="AJ31469">
            <v>0</v>
          </cell>
        </row>
        <row r="31470">
          <cell r="AJ31470">
            <v>0</v>
          </cell>
        </row>
        <row r="31471">
          <cell r="AJ31471">
            <v>0</v>
          </cell>
        </row>
        <row r="31472">
          <cell r="AJ31472">
            <v>0</v>
          </cell>
        </row>
        <row r="31473">
          <cell r="AJ31473">
            <v>0</v>
          </cell>
        </row>
        <row r="31474">
          <cell r="AJ31474">
            <v>0</v>
          </cell>
        </row>
        <row r="31475">
          <cell r="AJ31475">
            <v>0</v>
          </cell>
        </row>
        <row r="31476">
          <cell r="AJ31476">
            <v>0</v>
          </cell>
        </row>
        <row r="31477">
          <cell r="AJ31477">
            <v>0</v>
          </cell>
        </row>
        <row r="31478">
          <cell r="AJ31478">
            <v>0</v>
          </cell>
        </row>
        <row r="31479">
          <cell r="AJ31479">
            <v>0</v>
          </cell>
        </row>
        <row r="31480">
          <cell r="AJ31480">
            <v>0</v>
          </cell>
        </row>
        <row r="31481">
          <cell r="AJ31481">
            <v>0</v>
          </cell>
        </row>
        <row r="31482">
          <cell r="AJ31482">
            <v>0</v>
          </cell>
        </row>
        <row r="31483">
          <cell r="AJ31483">
            <v>0</v>
          </cell>
        </row>
        <row r="31484">
          <cell r="AJ31484">
            <v>0</v>
          </cell>
        </row>
        <row r="31485">
          <cell r="AJ31485">
            <v>0</v>
          </cell>
        </row>
        <row r="31486">
          <cell r="AJ31486">
            <v>0</v>
          </cell>
        </row>
        <row r="31487">
          <cell r="AJ31487">
            <v>0</v>
          </cell>
        </row>
        <row r="31488">
          <cell r="AJ31488">
            <v>0</v>
          </cell>
        </row>
        <row r="31489">
          <cell r="AJ31489">
            <v>0</v>
          </cell>
        </row>
        <row r="31490">
          <cell r="AJ31490">
            <v>0</v>
          </cell>
        </row>
        <row r="31491">
          <cell r="AJ31491">
            <v>0</v>
          </cell>
        </row>
        <row r="31492">
          <cell r="AJ31492">
            <v>0</v>
          </cell>
        </row>
        <row r="31493">
          <cell r="AJ31493">
            <v>0</v>
          </cell>
        </row>
        <row r="31494">
          <cell r="AJ31494">
            <v>0</v>
          </cell>
        </row>
        <row r="31495">
          <cell r="AJ31495">
            <v>0</v>
          </cell>
        </row>
        <row r="31496">
          <cell r="AJ31496">
            <v>0</v>
          </cell>
        </row>
        <row r="31497">
          <cell r="AJ31497">
            <v>0</v>
          </cell>
        </row>
        <row r="31498">
          <cell r="AJ31498">
            <v>0</v>
          </cell>
        </row>
        <row r="31499">
          <cell r="AJ31499">
            <v>0</v>
          </cell>
        </row>
        <row r="31500">
          <cell r="AJ31500">
            <v>0</v>
          </cell>
        </row>
        <row r="31501">
          <cell r="AJ31501">
            <v>0</v>
          </cell>
        </row>
        <row r="31502">
          <cell r="AJ31502">
            <v>0</v>
          </cell>
        </row>
        <row r="31503">
          <cell r="AJ31503">
            <v>0</v>
          </cell>
        </row>
        <row r="31504">
          <cell r="AJ31504">
            <v>0</v>
          </cell>
        </row>
        <row r="31505">
          <cell r="AJ31505">
            <v>0</v>
          </cell>
        </row>
        <row r="31506">
          <cell r="AJ31506">
            <v>0</v>
          </cell>
        </row>
        <row r="31507">
          <cell r="AJ31507">
            <v>0</v>
          </cell>
        </row>
        <row r="31508">
          <cell r="AJ31508">
            <v>0</v>
          </cell>
        </row>
        <row r="31509">
          <cell r="AJ31509">
            <v>0</v>
          </cell>
        </row>
        <row r="31510">
          <cell r="AJ31510">
            <v>0</v>
          </cell>
        </row>
        <row r="31511">
          <cell r="AJ31511">
            <v>0</v>
          </cell>
        </row>
        <row r="31512">
          <cell r="AJ31512">
            <v>0</v>
          </cell>
        </row>
        <row r="31513">
          <cell r="AJ31513">
            <v>0</v>
          </cell>
        </row>
        <row r="31514">
          <cell r="AJ31514">
            <v>0</v>
          </cell>
        </row>
        <row r="31515">
          <cell r="AJ31515">
            <v>0</v>
          </cell>
        </row>
        <row r="31516">
          <cell r="AJ31516">
            <v>0</v>
          </cell>
        </row>
        <row r="31517">
          <cell r="AJ31517">
            <v>0</v>
          </cell>
        </row>
        <row r="31518">
          <cell r="AJ31518">
            <v>0</v>
          </cell>
        </row>
        <row r="31519">
          <cell r="AJ31519">
            <v>0</v>
          </cell>
        </row>
        <row r="31520">
          <cell r="AJ31520">
            <v>0</v>
          </cell>
        </row>
        <row r="31521">
          <cell r="AJ31521">
            <v>0</v>
          </cell>
        </row>
        <row r="31522">
          <cell r="AJ31522">
            <v>0</v>
          </cell>
        </row>
        <row r="31523">
          <cell r="AJ31523">
            <v>0</v>
          </cell>
        </row>
        <row r="31524">
          <cell r="AJ31524">
            <v>0</v>
          </cell>
        </row>
        <row r="31525">
          <cell r="AJ31525">
            <v>0</v>
          </cell>
        </row>
        <row r="31526">
          <cell r="AJ31526">
            <v>0</v>
          </cell>
        </row>
        <row r="31527">
          <cell r="AJ31527">
            <v>0</v>
          </cell>
        </row>
        <row r="31528">
          <cell r="AJ31528">
            <v>0</v>
          </cell>
        </row>
        <row r="31529">
          <cell r="AJ31529">
            <v>0</v>
          </cell>
        </row>
        <row r="31530">
          <cell r="AJ31530">
            <v>0</v>
          </cell>
        </row>
        <row r="31531">
          <cell r="AJ31531">
            <v>0</v>
          </cell>
        </row>
        <row r="31532">
          <cell r="AJ31532">
            <v>0</v>
          </cell>
        </row>
        <row r="31533">
          <cell r="AJ31533">
            <v>0</v>
          </cell>
        </row>
        <row r="31534">
          <cell r="AJ31534">
            <v>0</v>
          </cell>
        </row>
        <row r="31535">
          <cell r="AJ31535">
            <v>0</v>
          </cell>
        </row>
        <row r="31536">
          <cell r="AJ31536">
            <v>0</v>
          </cell>
        </row>
        <row r="31537">
          <cell r="AJ31537">
            <v>0</v>
          </cell>
        </row>
        <row r="31538">
          <cell r="AJ31538">
            <v>0</v>
          </cell>
        </row>
        <row r="31539">
          <cell r="AJ31539">
            <v>0</v>
          </cell>
        </row>
        <row r="31540">
          <cell r="AJ31540">
            <v>0</v>
          </cell>
        </row>
        <row r="31541">
          <cell r="AJ31541">
            <v>0</v>
          </cell>
        </row>
        <row r="31542">
          <cell r="AJ31542">
            <v>0</v>
          </cell>
        </row>
        <row r="31543">
          <cell r="AJ31543">
            <v>0</v>
          </cell>
        </row>
        <row r="31544">
          <cell r="AJ31544">
            <v>0</v>
          </cell>
        </row>
        <row r="31545">
          <cell r="AJ31545">
            <v>0</v>
          </cell>
        </row>
        <row r="31546">
          <cell r="AJ31546">
            <v>0</v>
          </cell>
        </row>
        <row r="31547">
          <cell r="AJ31547">
            <v>0</v>
          </cell>
        </row>
        <row r="31548">
          <cell r="AJ31548">
            <v>0</v>
          </cell>
        </row>
        <row r="31549">
          <cell r="AJ31549">
            <v>0</v>
          </cell>
        </row>
        <row r="31550">
          <cell r="AJ31550">
            <v>0</v>
          </cell>
        </row>
        <row r="31551">
          <cell r="AJ31551">
            <v>0</v>
          </cell>
        </row>
        <row r="31552">
          <cell r="AJ31552">
            <v>0</v>
          </cell>
        </row>
        <row r="31553">
          <cell r="AJ31553">
            <v>0</v>
          </cell>
        </row>
        <row r="31554">
          <cell r="AJ31554">
            <v>0</v>
          </cell>
        </row>
        <row r="31555">
          <cell r="AJ31555">
            <v>0</v>
          </cell>
        </row>
        <row r="31556">
          <cell r="AJ31556">
            <v>0</v>
          </cell>
        </row>
        <row r="31557">
          <cell r="AJ31557">
            <v>0</v>
          </cell>
        </row>
        <row r="31558">
          <cell r="AJ31558">
            <v>0</v>
          </cell>
        </row>
        <row r="31559">
          <cell r="AJ31559">
            <v>0</v>
          </cell>
        </row>
        <row r="31560">
          <cell r="AJ31560">
            <v>0</v>
          </cell>
        </row>
        <row r="31561">
          <cell r="AJ31561">
            <v>0</v>
          </cell>
        </row>
        <row r="31562">
          <cell r="AJ31562">
            <v>0</v>
          </cell>
        </row>
        <row r="31563">
          <cell r="AJ31563">
            <v>0</v>
          </cell>
        </row>
        <row r="31564">
          <cell r="AJ31564">
            <v>0</v>
          </cell>
        </row>
        <row r="31565">
          <cell r="AJ31565">
            <v>0</v>
          </cell>
        </row>
        <row r="31566">
          <cell r="AJ31566">
            <v>0</v>
          </cell>
        </row>
        <row r="31567">
          <cell r="AJ31567">
            <v>0</v>
          </cell>
        </row>
        <row r="31568">
          <cell r="AJ31568">
            <v>0</v>
          </cell>
        </row>
        <row r="31569">
          <cell r="AJ31569">
            <v>0</v>
          </cell>
        </row>
        <row r="31570">
          <cell r="AJ31570">
            <v>0</v>
          </cell>
        </row>
        <row r="31571">
          <cell r="AJ31571">
            <v>0</v>
          </cell>
        </row>
        <row r="31572">
          <cell r="AJ31572">
            <v>0</v>
          </cell>
        </row>
        <row r="31573">
          <cell r="AJ31573">
            <v>0</v>
          </cell>
        </row>
        <row r="31574">
          <cell r="AJ31574">
            <v>0</v>
          </cell>
        </row>
        <row r="31575">
          <cell r="AJ31575">
            <v>0</v>
          </cell>
        </row>
        <row r="31576">
          <cell r="AJ31576">
            <v>0</v>
          </cell>
        </row>
        <row r="31577">
          <cell r="AJ31577">
            <v>0</v>
          </cell>
        </row>
        <row r="31578">
          <cell r="AJ31578">
            <v>0</v>
          </cell>
        </row>
        <row r="31579">
          <cell r="AJ31579">
            <v>0</v>
          </cell>
        </row>
        <row r="31580">
          <cell r="AJ31580">
            <v>0</v>
          </cell>
        </row>
        <row r="31581">
          <cell r="AJ31581">
            <v>0</v>
          </cell>
        </row>
        <row r="31582">
          <cell r="AJ31582">
            <v>0</v>
          </cell>
        </row>
        <row r="31583">
          <cell r="AJ31583">
            <v>0</v>
          </cell>
        </row>
        <row r="31584">
          <cell r="AJ31584">
            <v>0</v>
          </cell>
        </row>
        <row r="31585">
          <cell r="AJ31585">
            <v>0</v>
          </cell>
        </row>
        <row r="31586">
          <cell r="AJ31586">
            <v>0</v>
          </cell>
        </row>
        <row r="31587">
          <cell r="AJ31587">
            <v>0</v>
          </cell>
        </row>
        <row r="31588">
          <cell r="AJ31588">
            <v>0</v>
          </cell>
        </row>
        <row r="31589">
          <cell r="AJ31589">
            <v>0</v>
          </cell>
        </row>
        <row r="31590">
          <cell r="AJ31590">
            <v>0</v>
          </cell>
        </row>
        <row r="31591">
          <cell r="AJ31591">
            <v>0</v>
          </cell>
        </row>
        <row r="31592">
          <cell r="AJ31592">
            <v>0</v>
          </cell>
        </row>
        <row r="31593">
          <cell r="AJ31593">
            <v>0</v>
          </cell>
        </row>
        <row r="31594">
          <cell r="AJ31594">
            <v>0</v>
          </cell>
        </row>
        <row r="31595">
          <cell r="AJ31595">
            <v>0</v>
          </cell>
        </row>
        <row r="31596">
          <cell r="AJ31596">
            <v>0</v>
          </cell>
        </row>
        <row r="31597">
          <cell r="AJ31597">
            <v>0</v>
          </cell>
        </row>
        <row r="31598">
          <cell r="AJ31598">
            <v>0</v>
          </cell>
        </row>
        <row r="31599">
          <cell r="AJ31599">
            <v>0</v>
          </cell>
        </row>
        <row r="31600">
          <cell r="AJ31600">
            <v>0</v>
          </cell>
        </row>
        <row r="31601">
          <cell r="AJ31601">
            <v>0</v>
          </cell>
        </row>
        <row r="31602">
          <cell r="AJ31602">
            <v>0</v>
          </cell>
        </row>
        <row r="31603">
          <cell r="AJ31603">
            <v>0</v>
          </cell>
        </row>
        <row r="31604">
          <cell r="AJ31604">
            <v>0</v>
          </cell>
        </row>
        <row r="31605">
          <cell r="AJ31605">
            <v>0</v>
          </cell>
        </row>
        <row r="31606">
          <cell r="AJ31606">
            <v>0</v>
          </cell>
        </row>
        <row r="31607">
          <cell r="AJ31607">
            <v>0</v>
          </cell>
        </row>
        <row r="31608">
          <cell r="AJ31608">
            <v>0</v>
          </cell>
        </row>
        <row r="31609">
          <cell r="AJ31609">
            <v>0</v>
          </cell>
        </row>
        <row r="31610">
          <cell r="AJ31610">
            <v>0</v>
          </cell>
        </row>
        <row r="31611">
          <cell r="AJ31611">
            <v>0</v>
          </cell>
        </row>
        <row r="31612">
          <cell r="AJ31612">
            <v>0</v>
          </cell>
        </row>
        <row r="31613">
          <cell r="AJ31613">
            <v>0</v>
          </cell>
        </row>
        <row r="31614">
          <cell r="AJ31614">
            <v>0</v>
          </cell>
        </row>
        <row r="31615">
          <cell r="AJ31615">
            <v>0</v>
          </cell>
        </row>
        <row r="31616">
          <cell r="AJ31616">
            <v>0</v>
          </cell>
        </row>
        <row r="31617">
          <cell r="AJ31617">
            <v>0</v>
          </cell>
        </row>
        <row r="31618">
          <cell r="AJ31618">
            <v>0</v>
          </cell>
        </row>
        <row r="31619">
          <cell r="AJ31619">
            <v>0</v>
          </cell>
        </row>
        <row r="31620">
          <cell r="AJ31620">
            <v>0</v>
          </cell>
        </row>
        <row r="31621">
          <cell r="AJ31621">
            <v>0</v>
          </cell>
        </row>
        <row r="31622">
          <cell r="AJ31622">
            <v>0</v>
          </cell>
        </row>
        <row r="31623">
          <cell r="AJ31623">
            <v>0</v>
          </cell>
        </row>
        <row r="31624">
          <cell r="AJ31624">
            <v>0</v>
          </cell>
        </row>
        <row r="31625">
          <cell r="AJ31625">
            <v>0</v>
          </cell>
        </row>
        <row r="31626">
          <cell r="AJ31626">
            <v>0</v>
          </cell>
        </row>
        <row r="31627">
          <cell r="AJ31627">
            <v>0</v>
          </cell>
        </row>
        <row r="31628">
          <cell r="AJ31628">
            <v>0</v>
          </cell>
        </row>
        <row r="31629">
          <cell r="AJ31629">
            <v>0</v>
          </cell>
        </row>
        <row r="31630">
          <cell r="AJ31630">
            <v>0</v>
          </cell>
        </row>
        <row r="31631">
          <cell r="AJ31631">
            <v>0</v>
          </cell>
        </row>
        <row r="31632">
          <cell r="AJ31632">
            <v>0</v>
          </cell>
        </row>
        <row r="31633">
          <cell r="AJ31633">
            <v>0</v>
          </cell>
        </row>
        <row r="31634">
          <cell r="AJ31634">
            <v>0</v>
          </cell>
        </row>
        <row r="31635">
          <cell r="AJ31635">
            <v>0</v>
          </cell>
        </row>
        <row r="31636">
          <cell r="AJ31636">
            <v>0</v>
          </cell>
        </row>
        <row r="31637">
          <cell r="AJ31637">
            <v>0</v>
          </cell>
        </row>
        <row r="31638">
          <cell r="AJ31638">
            <v>0</v>
          </cell>
        </row>
        <row r="31639">
          <cell r="AJ31639">
            <v>0</v>
          </cell>
        </row>
        <row r="31640">
          <cell r="AJ31640">
            <v>0</v>
          </cell>
        </row>
        <row r="31641">
          <cell r="AJ31641">
            <v>0</v>
          </cell>
        </row>
        <row r="31642">
          <cell r="AJ31642">
            <v>0</v>
          </cell>
        </row>
        <row r="31643">
          <cell r="AJ31643">
            <v>0</v>
          </cell>
        </row>
        <row r="31644">
          <cell r="AJ31644">
            <v>0</v>
          </cell>
        </row>
        <row r="31645">
          <cell r="AJ31645">
            <v>0</v>
          </cell>
        </row>
        <row r="31646">
          <cell r="AJ31646">
            <v>0</v>
          </cell>
        </row>
        <row r="31647">
          <cell r="AJ31647">
            <v>0</v>
          </cell>
        </row>
        <row r="31648">
          <cell r="AJ31648">
            <v>0</v>
          </cell>
        </row>
        <row r="31649">
          <cell r="AJ31649">
            <v>0</v>
          </cell>
        </row>
        <row r="31650">
          <cell r="AJ31650">
            <v>0</v>
          </cell>
        </row>
        <row r="31651">
          <cell r="AJ31651">
            <v>0</v>
          </cell>
        </row>
        <row r="31652">
          <cell r="AJ31652">
            <v>0</v>
          </cell>
        </row>
        <row r="31653">
          <cell r="AJ31653">
            <v>0</v>
          </cell>
        </row>
        <row r="31654">
          <cell r="AJ31654">
            <v>0</v>
          </cell>
        </row>
        <row r="31655">
          <cell r="AJ31655">
            <v>0</v>
          </cell>
        </row>
        <row r="31656">
          <cell r="AJ31656">
            <v>0</v>
          </cell>
        </row>
        <row r="31657">
          <cell r="AJ31657">
            <v>0</v>
          </cell>
        </row>
        <row r="31658">
          <cell r="AJ31658">
            <v>0</v>
          </cell>
        </row>
        <row r="31659">
          <cell r="AJ31659">
            <v>0</v>
          </cell>
        </row>
        <row r="31660">
          <cell r="AJ31660">
            <v>0</v>
          </cell>
        </row>
        <row r="31661">
          <cell r="AJ31661">
            <v>0</v>
          </cell>
        </row>
        <row r="31662">
          <cell r="AJ31662">
            <v>0</v>
          </cell>
        </row>
        <row r="31663">
          <cell r="AJ31663">
            <v>0</v>
          </cell>
        </row>
        <row r="31664">
          <cell r="AJ31664">
            <v>0</v>
          </cell>
        </row>
        <row r="31665">
          <cell r="AJ31665">
            <v>0</v>
          </cell>
        </row>
        <row r="31666">
          <cell r="AJ31666">
            <v>0</v>
          </cell>
        </row>
        <row r="31667">
          <cell r="AJ31667">
            <v>0</v>
          </cell>
        </row>
        <row r="31668">
          <cell r="AJ31668">
            <v>0</v>
          </cell>
        </row>
        <row r="31669">
          <cell r="AJ31669">
            <v>0</v>
          </cell>
        </row>
        <row r="31670">
          <cell r="AJ31670">
            <v>0</v>
          </cell>
        </row>
        <row r="31671">
          <cell r="AJ31671">
            <v>0</v>
          </cell>
        </row>
        <row r="31672">
          <cell r="AJ31672">
            <v>0</v>
          </cell>
        </row>
        <row r="31673">
          <cell r="AJ31673">
            <v>0</v>
          </cell>
        </row>
        <row r="31674">
          <cell r="AJ31674">
            <v>0</v>
          </cell>
        </row>
        <row r="31675">
          <cell r="AJ31675">
            <v>0</v>
          </cell>
        </row>
        <row r="31676">
          <cell r="AJ31676">
            <v>0</v>
          </cell>
        </row>
        <row r="31677">
          <cell r="AJ31677">
            <v>0</v>
          </cell>
        </row>
        <row r="31678">
          <cell r="AJ31678">
            <v>0</v>
          </cell>
        </row>
        <row r="31679">
          <cell r="AJ31679">
            <v>0</v>
          </cell>
        </row>
        <row r="31680">
          <cell r="AJ31680">
            <v>0</v>
          </cell>
        </row>
        <row r="31681">
          <cell r="AJ31681">
            <v>0</v>
          </cell>
        </row>
        <row r="31682">
          <cell r="AJ31682">
            <v>0</v>
          </cell>
        </row>
        <row r="31683">
          <cell r="AJ31683">
            <v>0</v>
          </cell>
        </row>
        <row r="31684">
          <cell r="AJ31684">
            <v>0</v>
          </cell>
        </row>
        <row r="31685">
          <cell r="AJ31685">
            <v>0</v>
          </cell>
        </row>
        <row r="31686">
          <cell r="AJ31686">
            <v>0</v>
          </cell>
        </row>
        <row r="31687">
          <cell r="AJ31687">
            <v>0</v>
          </cell>
        </row>
        <row r="31688">
          <cell r="AJ31688">
            <v>0</v>
          </cell>
        </row>
        <row r="31689">
          <cell r="AJ31689">
            <v>0</v>
          </cell>
        </row>
        <row r="31690">
          <cell r="AJ31690">
            <v>0</v>
          </cell>
        </row>
        <row r="31691">
          <cell r="AJ31691">
            <v>0</v>
          </cell>
        </row>
        <row r="31692">
          <cell r="AJ31692">
            <v>0</v>
          </cell>
        </row>
        <row r="31693">
          <cell r="AJ31693">
            <v>0</v>
          </cell>
        </row>
        <row r="31694">
          <cell r="AJ31694">
            <v>0</v>
          </cell>
        </row>
        <row r="31695">
          <cell r="AJ31695">
            <v>0</v>
          </cell>
        </row>
        <row r="31696">
          <cell r="AJ31696">
            <v>0</v>
          </cell>
        </row>
        <row r="31697">
          <cell r="AJ31697">
            <v>0</v>
          </cell>
        </row>
        <row r="31698">
          <cell r="AJ31698">
            <v>0</v>
          </cell>
        </row>
        <row r="31699">
          <cell r="AJ31699">
            <v>0</v>
          </cell>
        </row>
        <row r="31700">
          <cell r="AJ31700">
            <v>0</v>
          </cell>
        </row>
        <row r="31701">
          <cell r="AJ31701">
            <v>0</v>
          </cell>
        </row>
        <row r="31702">
          <cell r="AJ31702">
            <v>0</v>
          </cell>
        </row>
        <row r="31703">
          <cell r="AJ31703">
            <v>0</v>
          </cell>
        </row>
        <row r="31704">
          <cell r="AJ31704">
            <v>0</v>
          </cell>
        </row>
        <row r="31705">
          <cell r="AJ31705">
            <v>0</v>
          </cell>
        </row>
        <row r="31706">
          <cell r="AJ31706">
            <v>0</v>
          </cell>
        </row>
        <row r="31707">
          <cell r="AJ31707">
            <v>0</v>
          </cell>
        </row>
        <row r="31708">
          <cell r="AJ31708">
            <v>0</v>
          </cell>
        </row>
        <row r="31709">
          <cell r="AJ31709">
            <v>0</v>
          </cell>
        </row>
        <row r="31710">
          <cell r="AJ31710">
            <v>0</v>
          </cell>
        </row>
        <row r="31711">
          <cell r="AJ31711">
            <v>0</v>
          </cell>
        </row>
        <row r="31712">
          <cell r="AJ31712">
            <v>0</v>
          </cell>
        </row>
        <row r="31713">
          <cell r="AJ31713">
            <v>0</v>
          </cell>
        </row>
        <row r="31714">
          <cell r="AJ31714">
            <v>0</v>
          </cell>
        </row>
        <row r="31715">
          <cell r="AJ31715">
            <v>0</v>
          </cell>
        </row>
        <row r="31716">
          <cell r="AJ31716">
            <v>0</v>
          </cell>
        </row>
        <row r="31717">
          <cell r="AJ31717">
            <v>0</v>
          </cell>
        </row>
        <row r="31718">
          <cell r="AJ31718">
            <v>0</v>
          </cell>
        </row>
        <row r="31719">
          <cell r="AJ31719">
            <v>0</v>
          </cell>
        </row>
        <row r="31720">
          <cell r="AJ31720">
            <v>0</v>
          </cell>
        </row>
        <row r="31721">
          <cell r="AJ31721">
            <v>0</v>
          </cell>
        </row>
        <row r="31722">
          <cell r="AJ31722">
            <v>0</v>
          </cell>
        </row>
        <row r="31723">
          <cell r="AJ31723">
            <v>0</v>
          </cell>
        </row>
        <row r="31724">
          <cell r="AJ31724">
            <v>0</v>
          </cell>
        </row>
        <row r="31725">
          <cell r="AJ31725">
            <v>0</v>
          </cell>
        </row>
        <row r="31726">
          <cell r="AJ31726">
            <v>0</v>
          </cell>
        </row>
        <row r="31727">
          <cell r="AJ31727">
            <v>0</v>
          </cell>
        </row>
        <row r="31728">
          <cell r="AJ31728">
            <v>0</v>
          </cell>
        </row>
        <row r="31729">
          <cell r="AJ31729">
            <v>0</v>
          </cell>
        </row>
        <row r="31730">
          <cell r="AJ31730">
            <v>0</v>
          </cell>
        </row>
        <row r="31731">
          <cell r="AJ31731">
            <v>0</v>
          </cell>
        </row>
        <row r="31732">
          <cell r="AJ31732">
            <v>0</v>
          </cell>
        </row>
        <row r="31733">
          <cell r="AJ31733">
            <v>0</v>
          </cell>
        </row>
        <row r="31734">
          <cell r="AJ31734">
            <v>0</v>
          </cell>
        </row>
        <row r="31735">
          <cell r="AJ31735">
            <v>0</v>
          </cell>
        </row>
        <row r="31736">
          <cell r="AJ31736">
            <v>0</v>
          </cell>
        </row>
        <row r="31737">
          <cell r="AJ31737">
            <v>0</v>
          </cell>
        </row>
        <row r="31738">
          <cell r="AJ31738">
            <v>0</v>
          </cell>
        </row>
        <row r="31739">
          <cell r="AJ31739">
            <v>0</v>
          </cell>
        </row>
        <row r="31740">
          <cell r="AJ31740">
            <v>0</v>
          </cell>
        </row>
        <row r="31741">
          <cell r="AJ31741">
            <v>0</v>
          </cell>
        </row>
        <row r="31742">
          <cell r="AJ31742">
            <v>0</v>
          </cell>
        </row>
        <row r="31743">
          <cell r="AJ31743">
            <v>0</v>
          </cell>
        </row>
        <row r="31744">
          <cell r="AJ31744">
            <v>0</v>
          </cell>
        </row>
        <row r="31745">
          <cell r="AJ31745">
            <v>0</v>
          </cell>
        </row>
        <row r="31746">
          <cell r="AJ31746">
            <v>0</v>
          </cell>
        </row>
        <row r="31747">
          <cell r="AJ31747">
            <v>0</v>
          </cell>
        </row>
        <row r="31748">
          <cell r="AJ31748">
            <v>0</v>
          </cell>
        </row>
        <row r="31749">
          <cell r="AJ31749">
            <v>0</v>
          </cell>
        </row>
        <row r="31750">
          <cell r="AJ31750">
            <v>0</v>
          </cell>
        </row>
        <row r="31751">
          <cell r="AJ31751">
            <v>0</v>
          </cell>
        </row>
        <row r="31752">
          <cell r="AJ31752">
            <v>0</v>
          </cell>
        </row>
        <row r="31753">
          <cell r="AJ31753">
            <v>0</v>
          </cell>
        </row>
        <row r="31754">
          <cell r="AJ31754">
            <v>0</v>
          </cell>
        </row>
        <row r="31755">
          <cell r="AJ31755">
            <v>0</v>
          </cell>
        </row>
        <row r="31756">
          <cell r="AJ31756">
            <v>0</v>
          </cell>
        </row>
        <row r="31757">
          <cell r="AJ31757">
            <v>0</v>
          </cell>
        </row>
        <row r="31758">
          <cell r="AJ31758">
            <v>0</v>
          </cell>
        </row>
        <row r="31759">
          <cell r="AJ31759">
            <v>0</v>
          </cell>
        </row>
        <row r="31760">
          <cell r="AJ31760">
            <v>0</v>
          </cell>
        </row>
        <row r="31761">
          <cell r="AJ31761">
            <v>0</v>
          </cell>
        </row>
        <row r="31762">
          <cell r="AJ31762">
            <v>0</v>
          </cell>
        </row>
        <row r="31763">
          <cell r="AJ31763">
            <v>0</v>
          </cell>
        </row>
        <row r="31764">
          <cell r="AJ31764">
            <v>0</v>
          </cell>
        </row>
        <row r="31765">
          <cell r="AJ31765">
            <v>0</v>
          </cell>
        </row>
        <row r="31766">
          <cell r="AJ31766">
            <v>0</v>
          </cell>
        </row>
        <row r="31767">
          <cell r="AJ31767">
            <v>0</v>
          </cell>
        </row>
        <row r="31768">
          <cell r="AJ31768">
            <v>0</v>
          </cell>
        </row>
        <row r="31769">
          <cell r="AJ31769">
            <v>0</v>
          </cell>
        </row>
        <row r="31770">
          <cell r="AJ31770">
            <v>0</v>
          </cell>
        </row>
        <row r="31771">
          <cell r="AJ31771">
            <v>0</v>
          </cell>
        </row>
        <row r="31772">
          <cell r="AJ31772">
            <v>0</v>
          </cell>
        </row>
        <row r="31773">
          <cell r="AJ31773">
            <v>0</v>
          </cell>
        </row>
        <row r="31774">
          <cell r="AJ31774">
            <v>0</v>
          </cell>
        </row>
        <row r="31775">
          <cell r="AJ31775">
            <v>0</v>
          </cell>
        </row>
        <row r="31776">
          <cell r="AJ31776">
            <v>0</v>
          </cell>
        </row>
        <row r="31777">
          <cell r="AJ31777">
            <v>0</v>
          </cell>
        </row>
        <row r="31778">
          <cell r="AJ31778">
            <v>0</v>
          </cell>
        </row>
        <row r="31779">
          <cell r="AJ31779">
            <v>0</v>
          </cell>
        </row>
        <row r="31780">
          <cell r="AJ31780">
            <v>0</v>
          </cell>
        </row>
        <row r="31781">
          <cell r="AJ31781">
            <v>0</v>
          </cell>
        </row>
        <row r="31782">
          <cell r="AJ31782">
            <v>0</v>
          </cell>
        </row>
        <row r="31783">
          <cell r="AJ31783">
            <v>0</v>
          </cell>
        </row>
        <row r="31784">
          <cell r="AJ31784">
            <v>0</v>
          </cell>
        </row>
        <row r="31785">
          <cell r="AJ31785">
            <v>0</v>
          </cell>
        </row>
        <row r="31786">
          <cell r="AJ31786">
            <v>0</v>
          </cell>
        </row>
        <row r="31787">
          <cell r="AJ31787">
            <v>0</v>
          </cell>
        </row>
        <row r="31788">
          <cell r="AJ31788">
            <v>0</v>
          </cell>
        </row>
        <row r="31789">
          <cell r="AJ31789">
            <v>0</v>
          </cell>
        </row>
        <row r="31790">
          <cell r="AJ31790">
            <v>0</v>
          </cell>
        </row>
        <row r="31791">
          <cell r="AJ31791">
            <v>0</v>
          </cell>
        </row>
        <row r="31792">
          <cell r="AJ31792">
            <v>0</v>
          </cell>
        </row>
        <row r="31793">
          <cell r="AJ31793">
            <v>0</v>
          </cell>
        </row>
        <row r="31794">
          <cell r="AJ31794">
            <v>0</v>
          </cell>
        </row>
        <row r="31795">
          <cell r="AJ31795">
            <v>0</v>
          </cell>
        </row>
        <row r="31796">
          <cell r="AJ31796">
            <v>0</v>
          </cell>
        </row>
        <row r="31797">
          <cell r="AJ31797">
            <v>0</v>
          </cell>
        </row>
        <row r="31798">
          <cell r="AJ31798">
            <v>0</v>
          </cell>
        </row>
        <row r="31799">
          <cell r="AJ31799">
            <v>0</v>
          </cell>
        </row>
        <row r="31800">
          <cell r="AJ31800">
            <v>0</v>
          </cell>
        </row>
        <row r="31801">
          <cell r="AJ31801">
            <v>0</v>
          </cell>
        </row>
        <row r="31802">
          <cell r="AJ31802">
            <v>0</v>
          </cell>
        </row>
        <row r="31803">
          <cell r="AJ31803">
            <v>0</v>
          </cell>
        </row>
        <row r="31804">
          <cell r="AJ31804">
            <v>0</v>
          </cell>
        </row>
        <row r="31805">
          <cell r="AJ31805">
            <v>0</v>
          </cell>
        </row>
        <row r="31806">
          <cell r="AJ31806">
            <v>0</v>
          </cell>
        </row>
        <row r="31807">
          <cell r="AJ31807">
            <v>0</v>
          </cell>
        </row>
        <row r="31808">
          <cell r="AJ31808">
            <v>0</v>
          </cell>
        </row>
        <row r="31809">
          <cell r="AJ31809">
            <v>0</v>
          </cell>
        </row>
        <row r="31810">
          <cell r="AJ31810">
            <v>0</v>
          </cell>
        </row>
        <row r="31811">
          <cell r="AJ31811">
            <v>0</v>
          </cell>
        </row>
        <row r="31812">
          <cell r="AJ31812">
            <v>0</v>
          </cell>
        </row>
        <row r="31813">
          <cell r="AJ31813">
            <v>0</v>
          </cell>
        </row>
        <row r="31814">
          <cell r="AJ31814">
            <v>0</v>
          </cell>
        </row>
        <row r="31815">
          <cell r="AJ31815">
            <v>0</v>
          </cell>
        </row>
        <row r="31816">
          <cell r="AJ31816">
            <v>0</v>
          </cell>
        </row>
        <row r="31817">
          <cell r="AJ31817">
            <v>0</v>
          </cell>
        </row>
        <row r="31818">
          <cell r="AJ31818">
            <v>0</v>
          </cell>
        </row>
        <row r="31819">
          <cell r="AJ31819">
            <v>0</v>
          </cell>
        </row>
        <row r="31820">
          <cell r="AJ31820">
            <v>0</v>
          </cell>
        </row>
        <row r="31821">
          <cell r="AJ31821">
            <v>0</v>
          </cell>
        </row>
        <row r="31822">
          <cell r="AJ31822">
            <v>0</v>
          </cell>
        </row>
        <row r="31823">
          <cell r="AJ31823">
            <v>0</v>
          </cell>
        </row>
        <row r="31824">
          <cell r="AJ31824">
            <v>0</v>
          </cell>
        </row>
        <row r="31825">
          <cell r="AJ31825">
            <v>0</v>
          </cell>
        </row>
        <row r="31826">
          <cell r="AJ31826">
            <v>0</v>
          </cell>
        </row>
        <row r="31827">
          <cell r="AJ31827">
            <v>0</v>
          </cell>
        </row>
        <row r="31828">
          <cell r="AJ31828">
            <v>0</v>
          </cell>
        </row>
        <row r="31829">
          <cell r="AJ31829">
            <v>0</v>
          </cell>
        </row>
        <row r="31830">
          <cell r="AJ31830">
            <v>0</v>
          </cell>
        </row>
        <row r="31831">
          <cell r="AJ31831">
            <v>0</v>
          </cell>
        </row>
        <row r="31832">
          <cell r="AJ31832">
            <v>0</v>
          </cell>
        </row>
        <row r="31833">
          <cell r="AJ31833">
            <v>0</v>
          </cell>
        </row>
        <row r="31834">
          <cell r="AJ31834">
            <v>0</v>
          </cell>
        </row>
        <row r="31835">
          <cell r="AJ31835">
            <v>0</v>
          </cell>
        </row>
        <row r="31836">
          <cell r="AJ31836">
            <v>0</v>
          </cell>
        </row>
        <row r="31837">
          <cell r="AJ31837">
            <v>0</v>
          </cell>
        </row>
        <row r="31838">
          <cell r="AJ31838">
            <v>0</v>
          </cell>
        </row>
        <row r="31839">
          <cell r="AJ31839">
            <v>0</v>
          </cell>
        </row>
        <row r="31840">
          <cell r="AJ31840">
            <v>0</v>
          </cell>
        </row>
        <row r="31841">
          <cell r="AJ31841">
            <v>0</v>
          </cell>
        </row>
        <row r="31842">
          <cell r="AJ31842">
            <v>0</v>
          </cell>
        </row>
        <row r="31843">
          <cell r="AJ31843">
            <v>0</v>
          </cell>
        </row>
        <row r="31844">
          <cell r="AJ31844">
            <v>0</v>
          </cell>
        </row>
        <row r="31845">
          <cell r="AJ31845">
            <v>0</v>
          </cell>
        </row>
        <row r="31846">
          <cell r="AJ31846">
            <v>0</v>
          </cell>
        </row>
        <row r="31847">
          <cell r="AJ31847">
            <v>0</v>
          </cell>
        </row>
        <row r="31848">
          <cell r="AJ31848">
            <v>0</v>
          </cell>
        </row>
        <row r="31849">
          <cell r="AJ31849">
            <v>0</v>
          </cell>
        </row>
        <row r="31850">
          <cell r="AJ31850">
            <v>0</v>
          </cell>
        </row>
        <row r="31851">
          <cell r="AJ31851">
            <v>0</v>
          </cell>
        </row>
        <row r="31852">
          <cell r="AJ31852">
            <v>0</v>
          </cell>
        </row>
        <row r="31853">
          <cell r="AJ31853">
            <v>0</v>
          </cell>
        </row>
        <row r="31854">
          <cell r="AJ31854">
            <v>0</v>
          </cell>
        </row>
        <row r="31855">
          <cell r="AJ31855">
            <v>0</v>
          </cell>
        </row>
        <row r="31856">
          <cell r="AJ31856">
            <v>0</v>
          </cell>
        </row>
        <row r="31857">
          <cell r="AJ31857">
            <v>0</v>
          </cell>
        </row>
        <row r="31858">
          <cell r="AJ31858">
            <v>0</v>
          </cell>
        </row>
        <row r="31859">
          <cell r="AJ31859">
            <v>0</v>
          </cell>
        </row>
        <row r="31860">
          <cell r="AJ31860">
            <v>0</v>
          </cell>
        </row>
        <row r="31861">
          <cell r="AJ31861">
            <v>0</v>
          </cell>
        </row>
        <row r="31862">
          <cell r="AJ31862">
            <v>0</v>
          </cell>
        </row>
        <row r="31863">
          <cell r="AJ31863">
            <v>0</v>
          </cell>
        </row>
        <row r="31864">
          <cell r="AJ31864">
            <v>0</v>
          </cell>
        </row>
        <row r="31865">
          <cell r="AJ31865">
            <v>0</v>
          </cell>
        </row>
        <row r="31866">
          <cell r="AJ31866">
            <v>0</v>
          </cell>
        </row>
        <row r="31867">
          <cell r="AJ31867">
            <v>0</v>
          </cell>
        </row>
        <row r="31868">
          <cell r="AJ31868">
            <v>0</v>
          </cell>
        </row>
        <row r="31869">
          <cell r="AJ31869">
            <v>0</v>
          </cell>
        </row>
        <row r="31870">
          <cell r="AJ31870">
            <v>0</v>
          </cell>
        </row>
        <row r="31871">
          <cell r="AJ31871">
            <v>0</v>
          </cell>
        </row>
        <row r="31872">
          <cell r="AJ31872">
            <v>0</v>
          </cell>
        </row>
        <row r="31873">
          <cell r="AJ31873">
            <v>0</v>
          </cell>
        </row>
        <row r="31874">
          <cell r="AJ31874">
            <v>0</v>
          </cell>
        </row>
        <row r="31875">
          <cell r="AJ31875">
            <v>0</v>
          </cell>
        </row>
        <row r="31876">
          <cell r="AJ31876">
            <v>0</v>
          </cell>
        </row>
        <row r="31877">
          <cell r="AJ31877">
            <v>0</v>
          </cell>
        </row>
        <row r="31878">
          <cell r="AJ31878">
            <v>0</v>
          </cell>
        </row>
        <row r="31879">
          <cell r="AJ31879">
            <v>0</v>
          </cell>
        </row>
        <row r="31880">
          <cell r="AJ31880">
            <v>0</v>
          </cell>
        </row>
        <row r="31881">
          <cell r="AJ31881">
            <v>0</v>
          </cell>
        </row>
        <row r="31882">
          <cell r="AJ31882">
            <v>0</v>
          </cell>
        </row>
        <row r="31883">
          <cell r="AJ31883">
            <v>0</v>
          </cell>
        </row>
        <row r="31884">
          <cell r="AJ31884">
            <v>0</v>
          </cell>
        </row>
        <row r="31885">
          <cell r="AJ31885">
            <v>0</v>
          </cell>
        </row>
        <row r="31886">
          <cell r="AJ31886">
            <v>0</v>
          </cell>
        </row>
        <row r="31887">
          <cell r="AJ31887">
            <v>0</v>
          </cell>
        </row>
        <row r="31888">
          <cell r="AJ31888">
            <v>0</v>
          </cell>
        </row>
        <row r="31889">
          <cell r="AJ31889">
            <v>0</v>
          </cell>
        </row>
        <row r="31890">
          <cell r="AJ31890">
            <v>0</v>
          </cell>
        </row>
        <row r="31891">
          <cell r="AJ31891">
            <v>0</v>
          </cell>
        </row>
        <row r="31892">
          <cell r="AJ31892">
            <v>0</v>
          </cell>
        </row>
        <row r="31893">
          <cell r="AJ31893">
            <v>0</v>
          </cell>
        </row>
        <row r="31894">
          <cell r="AJ31894">
            <v>0</v>
          </cell>
        </row>
        <row r="31895">
          <cell r="AJ31895">
            <v>0</v>
          </cell>
        </row>
        <row r="31896">
          <cell r="AJ31896">
            <v>0</v>
          </cell>
        </row>
        <row r="31897">
          <cell r="AJ31897">
            <v>0</v>
          </cell>
        </row>
        <row r="31898">
          <cell r="AJ31898">
            <v>0</v>
          </cell>
        </row>
        <row r="31899">
          <cell r="AJ31899">
            <v>0</v>
          </cell>
        </row>
        <row r="31900">
          <cell r="AJ31900">
            <v>0</v>
          </cell>
        </row>
        <row r="31901">
          <cell r="AJ31901">
            <v>0</v>
          </cell>
        </row>
        <row r="31902">
          <cell r="AJ31902">
            <v>0</v>
          </cell>
        </row>
        <row r="31903">
          <cell r="AJ31903">
            <v>0</v>
          </cell>
        </row>
        <row r="31904">
          <cell r="AJ31904">
            <v>0</v>
          </cell>
        </row>
        <row r="31905">
          <cell r="AJ31905">
            <v>0</v>
          </cell>
        </row>
        <row r="31906">
          <cell r="AJ31906">
            <v>0</v>
          </cell>
        </row>
        <row r="31907">
          <cell r="AJ31907">
            <v>0</v>
          </cell>
        </row>
        <row r="31908">
          <cell r="AJ31908">
            <v>0</v>
          </cell>
        </row>
        <row r="31909">
          <cell r="AJ31909">
            <v>0</v>
          </cell>
        </row>
        <row r="31910">
          <cell r="AJ31910">
            <v>0</v>
          </cell>
        </row>
        <row r="31911">
          <cell r="AJ31911">
            <v>0</v>
          </cell>
        </row>
        <row r="31912">
          <cell r="AJ31912">
            <v>0</v>
          </cell>
        </row>
        <row r="31913">
          <cell r="AJ31913">
            <v>0</v>
          </cell>
        </row>
        <row r="31914">
          <cell r="AJ31914">
            <v>0</v>
          </cell>
        </row>
        <row r="31915">
          <cell r="AJ31915">
            <v>0</v>
          </cell>
        </row>
        <row r="31916">
          <cell r="AJ31916">
            <v>0</v>
          </cell>
        </row>
        <row r="31917">
          <cell r="AJ31917">
            <v>0</v>
          </cell>
        </row>
        <row r="31918">
          <cell r="AJ31918">
            <v>0</v>
          </cell>
        </row>
        <row r="31919">
          <cell r="AJ31919">
            <v>0</v>
          </cell>
        </row>
        <row r="31920">
          <cell r="AJ31920">
            <v>0</v>
          </cell>
        </row>
        <row r="31921">
          <cell r="AJ31921">
            <v>0</v>
          </cell>
        </row>
        <row r="31922">
          <cell r="AJ31922">
            <v>0</v>
          </cell>
        </row>
        <row r="31923">
          <cell r="AJ31923">
            <v>0</v>
          </cell>
        </row>
        <row r="31924">
          <cell r="AJ31924">
            <v>0</v>
          </cell>
        </row>
        <row r="31925">
          <cell r="AJ31925">
            <v>0</v>
          </cell>
        </row>
        <row r="31926">
          <cell r="AJ31926">
            <v>0</v>
          </cell>
        </row>
        <row r="31927">
          <cell r="AJ31927">
            <v>0</v>
          </cell>
        </row>
        <row r="31928">
          <cell r="AJ31928">
            <v>0</v>
          </cell>
        </row>
        <row r="31929">
          <cell r="AJ31929">
            <v>0</v>
          </cell>
        </row>
        <row r="31930">
          <cell r="AJ31930">
            <v>0</v>
          </cell>
        </row>
        <row r="31931">
          <cell r="AJ31931">
            <v>0</v>
          </cell>
        </row>
        <row r="31932">
          <cell r="AJ31932">
            <v>0</v>
          </cell>
        </row>
        <row r="31933">
          <cell r="AJ31933">
            <v>0</v>
          </cell>
        </row>
        <row r="31934">
          <cell r="AJ31934">
            <v>0</v>
          </cell>
        </row>
        <row r="31935">
          <cell r="AJ31935">
            <v>0</v>
          </cell>
        </row>
        <row r="31936">
          <cell r="AJ31936">
            <v>0</v>
          </cell>
        </row>
        <row r="31937">
          <cell r="AJ31937">
            <v>0</v>
          </cell>
        </row>
        <row r="31938">
          <cell r="AJ31938">
            <v>0</v>
          </cell>
        </row>
        <row r="31939">
          <cell r="AJ31939">
            <v>0</v>
          </cell>
        </row>
        <row r="31940">
          <cell r="AJ31940">
            <v>0</v>
          </cell>
        </row>
        <row r="31941">
          <cell r="AJ31941">
            <v>0</v>
          </cell>
        </row>
        <row r="31942">
          <cell r="AJ31942">
            <v>0</v>
          </cell>
        </row>
        <row r="31943">
          <cell r="AJ31943">
            <v>0</v>
          </cell>
        </row>
        <row r="31944">
          <cell r="AJ31944">
            <v>0</v>
          </cell>
        </row>
        <row r="31945">
          <cell r="AJ31945">
            <v>0</v>
          </cell>
        </row>
        <row r="31946">
          <cell r="AJ31946">
            <v>0</v>
          </cell>
        </row>
        <row r="31947">
          <cell r="AJ31947">
            <v>0</v>
          </cell>
        </row>
        <row r="31948">
          <cell r="AJ31948">
            <v>0</v>
          </cell>
        </row>
        <row r="31949">
          <cell r="AJ31949">
            <v>0</v>
          </cell>
        </row>
        <row r="31950">
          <cell r="AJ31950">
            <v>0</v>
          </cell>
        </row>
        <row r="31951">
          <cell r="AJ31951">
            <v>0</v>
          </cell>
        </row>
        <row r="31952">
          <cell r="AJ31952">
            <v>0</v>
          </cell>
        </row>
        <row r="31953">
          <cell r="AJ31953">
            <v>0</v>
          </cell>
        </row>
        <row r="31954">
          <cell r="AJ31954">
            <v>0</v>
          </cell>
        </row>
        <row r="31955">
          <cell r="AJ31955">
            <v>0</v>
          </cell>
        </row>
        <row r="31956">
          <cell r="AJ31956">
            <v>0</v>
          </cell>
        </row>
        <row r="31957">
          <cell r="AJ31957">
            <v>0</v>
          </cell>
        </row>
        <row r="31958">
          <cell r="AJ31958">
            <v>0</v>
          </cell>
        </row>
        <row r="31959">
          <cell r="AJ31959">
            <v>0</v>
          </cell>
        </row>
        <row r="31960">
          <cell r="AJ31960">
            <v>0</v>
          </cell>
        </row>
        <row r="31961">
          <cell r="AJ31961">
            <v>0</v>
          </cell>
        </row>
        <row r="31962">
          <cell r="AJ31962">
            <v>0</v>
          </cell>
        </row>
        <row r="31963">
          <cell r="AJ31963">
            <v>0</v>
          </cell>
        </row>
        <row r="31964">
          <cell r="AJ31964">
            <v>0</v>
          </cell>
        </row>
        <row r="31965">
          <cell r="AJ31965">
            <v>0</v>
          </cell>
        </row>
        <row r="31966">
          <cell r="AJ31966">
            <v>0</v>
          </cell>
        </row>
        <row r="31967">
          <cell r="AJ31967">
            <v>0</v>
          </cell>
        </row>
        <row r="31968">
          <cell r="AJ31968">
            <v>0</v>
          </cell>
        </row>
        <row r="31969">
          <cell r="AJ31969">
            <v>0</v>
          </cell>
        </row>
        <row r="31970">
          <cell r="AJ31970">
            <v>0</v>
          </cell>
        </row>
        <row r="31971">
          <cell r="AJ31971">
            <v>0</v>
          </cell>
        </row>
        <row r="31972">
          <cell r="AJ31972">
            <v>0</v>
          </cell>
        </row>
        <row r="31973">
          <cell r="AJ31973">
            <v>0</v>
          </cell>
        </row>
        <row r="31974">
          <cell r="AJ31974">
            <v>0</v>
          </cell>
        </row>
        <row r="31975">
          <cell r="AJ31975">
            <v>0</v>
          </cell>
        </row>
        <row r="31976">
          <cell r="AJ31976">
            <v>0</v>
          </cell>
        </row>
        <row r="31977">
          <cell r="AJ31977">
            <v>0</v>
          </cell>
        </row>
        <row r="31978">
          <cell r="AJ31978">
            <v>0</v>
          </cell>
        </row>
        <row r="31979">
          <cell r="AJ31979">
            <v>0</v>
          </cell>
        </row>
        <row r="31980">
          <cell r="AJ31980">
            <v>0</v>
          </cell>
        </row>
        <row r="31981">
          <cell r="AJ31981">
            <v>0</v>
          </cell>
        </row>
        <row r="31982">
          <cell r="AJ31982">
            <v>0</v>
          </cell>
        </row>
        <row r="31983">
          <cell r="AJ31983">
            <v>0</v>
          </cell>
        </row>
        <row r="31984">
          <cell r="AJ31984">
            <v>0</v>
          </cell>
        </row>
        <row r="31985">
          <cell r="AJ31985">
            <v>0</v>
          </cell>
        </row>
        <row r="31986">
          <cell r="AJ31986">
            <v>0</v>
          </cell>
        </row>
        <row r="31987">
          <cell r="AJ31987">
            <v>0</v>
          </cell>
        </row>
        <row r="31988">
          <cell r="AJ31988">
            <v>0</v>
          </cell>
        </row>
        <row r="31989">
          <cell r="AJ31989">
            <v>0</v>
          </cell>
        </row>
        <row r="31990">
          <cell r="AJ31990">
            <v>0</v>
          </cell>
        </row>
        <row r="31991">
          <cell r="AJ31991">
            <v>0</v>
          </cell>
        </row>
        <row r="31992">
          <cell r="AJ31992">
            <v>0</v>
          </cell>
        </row>
        <row r="31993">
          <cell r="AJ31993">
            <v>0</v>
          </cell>
        </row>
        <row r="31994">
          <cell r="AJ31994">
            <v>0</v>
          </cell>
        </row>
        <row r="31995">
          <cell r="AJ31995">
            <v>0</v>
          </cell>
        </row>
        <row r="31996">
          <cell r="AJ31996">
            <v>0</v>
          </cell>
        </row>
        <row r="31997">
          <cell r="AJ31997">
            <v>0</v>
          </cell>
        </row>
        <row r="31998">
          <cell r="AJ31998">
            <v>0</v>
          </cell>
        </row>
        <row r="31999">
          <cell r="AJ31999">
            <v>0</v>
          </cell>
        </row>
        <row r="32000">
          <cell r="AJ32000">
            <v>0</v>
          </cell>
        </row>
        <row r="32001">
          <cell r="AJ32001">
            <v>0</v>
          </cell>
        </row>
        <row r="32002">
          <cell r="AJ32002">
            <v>0</v>
          </cell>
        </row>
        <row r="32003">
          <cell r="AJ32003">
            <v>0</v>
          </cell>
        </row>
        <row r="32004">
          <cell r="AJ32004">
            <v>0</v>
          </cell>
        </row>
        <row r="32005">
          <cell r="AJ32005">
            <v>0</v>
          </cell>
        </row>
        <row r="32006">
          <cell r="AJ32006">
            <v>0</v>
          </cell>
        </row>
        <row r="32007">
          <cell r="AJ32007">
            <v>0</v>
          </cell>
        </row>
        <row r="32008">
          <cell r="AJ32008">
            <v>0</v>
          </cell>
        </row>
        <row r="32009">
          <cell r="AJ32009">
            <v>0</v>
          </cell>
        </row>
        <row r="32010">
          <cell r="AJ32010">
            <v>0</v>
          </cell>
        </row>
        <row r="32011">
          <cell r="AJ32011">
            <v>0</v>
          </cell>
        </row>
        <row r="32012">
          <cell r="AJ32012">
            <v>0</v>
          </cell>
        </row>
        <row r="32013">
          <cell r="AJ32013">
            <v>0</v>
          </cell>
        </row>
        <row r="32014">
          <cell r="AJ32014">
            <v>0</v>
          </cell>
        </row>
        <row r="32015">
          <cell r="AJ32015">
            <v>0</v>
          </cell>
        </row>
        <row r="32016">
          <cell r="AJ32016">
            <v>0</v>
          </cell>
        </row>
        <row r="32017">
          <cell r="AJ32017">
            <v>0</v>
          </cell>
        </row>
        <row r="32018">
          <cell r="AJ32018">
            <v>0</v>
          </cell>
        </row>
        <row r="32019">
          <cell r="AJ32019">
            <v>0</v>
          </cell>
        </row>
        <row r="32020">
          <cell r="AJ32020">
            <v>0</v>
          </cell>
        </row>
        <row r="32021">
          <cell r="AJ32021">
            <v>0</v>
          </cell>
        </row>
        <row r="32022">
          <cell r="AJ32022">
            <v>0</v>
          </cell>
        </row>
        <row r="32023">
          <cell r="AJ32023">
            <v>0</v>
          </cell>
        </row>
        <row r="32024">
          <cell r="AJ32024">
            <v>0</v>
          </cell>
        </row>
        <row r="32025">
          <cell r="AJ32025">
            <v>0</v>
          </cell>
        </row>
        <row r="32026">
          <cell r="AJ32026">
            <v>0</v>
          </cell>
        </row>
        <row r="32027">
          <cell r="AJ32027">
            <v>0</v>
          </cell>
        </row>
        <row r="32028">
          <cell r="AJ32028">
            <v>0</v>
          </cell>
        </row>
        <row r="32029">
          <cell r="AJ32029">
            <v>0</v>
          </cell>
        </row>
        <row r="32030">
          <cell r="AJ32030">
            <v>0</v>
          </cell>
        </row>
        <row r="32031">
          <cell r="AJ32031">
            <v>0</v>
          </cell>
        </row>
        <row r="32032">
          <cell r="AJ32032">
            <v>0</v>
          </cell>
        </row>
        <row r="32033">
          <cell r="AJ32033">
            <v>0</v>
          </cell>
        </row>
        <row r="32034">
          <cell r="AJ32034">
            <v>0</v>
          </cell>
        </row>
        <row r="32035">
          <cell r="AJ32035">
            <v>0</v>
          </cell>
        </row>
        <row r="32036">
          <cell r="AJ32036">
            <v>0</v>
          </cell>
        </row>
        <row r="32037">
          <cell r="AJ32037">
            <v>0</v>
          </cell>
        </row>
        <row r="32038">
          <cell r="AJ32038">
            <v>0</v>
          </cell>
        </row>
        <row r="32039">
          <cell r="AJ32039">
            <v>0</v>
          </cell>
        </row>
        <row r="32040">
          <cell r="AJ32040">
            <v>0</v>
          </cell>
        </row>
        <row r="32041">
          <cell r="AJ32041">
            <v>0</v>
          </cell>
        </row>
        <row r="32042">
          <cell r="AJ32042">
            <v>0</v>
          </cell>
        </row>
        <row r="32043">
          <cell r="AJ32043">
            <v>0</v>
          </cell>
        </row>
        <row r="32044">
          <cell r="AJ32044">
            <v>0</v>
          </cell>
        </row>
        <row r="32045">
          <cell r="AJ32045">
            <v>0</v>
          </cell>
        </row>
        <row r="32046">
          <cell r="AJ32046">
            <v>0</v>
          </cell>
        </row>
        <row r="32047">
          <cell r="AJ32047">
            <v>0</v>
          </cell>
        </row>
        <row r="32048">
          <cell r="AJ32048">
            <v>0</v>
          </cell>
        </row>
        <row r="32049">
          <cell r="AJ32049">
            <v>0</v>
          </cell>
        </row>
        <row r="32050">
          <cell r="AJ32050">
            <v>0</v>
          </cell>
        </row>
        <row r="32051">
          <cell r="AJ32051">
            <v>0</v>
          </cell>
        </row>
        <row r="32052">
          <cell r="AJ32052">
            <v>0</v>
          </cell>
        </row>
        <row r="32053">
          <cell r="AJ32053">
            <v>0</v>
          </cell>
        </row>
        <row r="32054">
          <cell r="AJ32054">
            <v>0</v>
          </cell>
        </row>
        <row r="32055">
          <cell r="AJ32055">
            <v>0</v>
          </cell>
        </row>
        <row r="32056">
          <cell r="AJ32056">
            <v>0</v>
          </cell>
        </row>
        <row r="32057">
          <cell r="AJ32057">
            <v>0</v>
          </cell>
        </row>
        <row r="32058">
          <cell r="AJ32058">
            <v>0</v>
          </cell>
        </row>
        <row r="32059">
          <cell r="AJ32059">
            <v>0</v>
          </cell>
        </row>
        <row r="32060">
          <cell r="AJ32060">
            <v>0</v>
          </cell>
        </row>
        <row r="32061">
          <cell r="AJ32061">
            <v>0</v>
          </cell>
        </row>
        <row r="32062">
          <cell r="AJ32062">
            <v>0</v>
          </cell>
        </row>
        <row r="32063">
          <cell r="AJ32063">
            <v>0</v>
          </cell>
        </row>
        <row r="32064">
          <cell r="AJ32064">
            <v>0</v>
          </cell>
        </row>
        <row r="32065">
          <cell r="AJ32065">
            <v>0</v>
          </cell>
        </row>
        <row r="32066">
          <cell r="AJ32066">
            <v>0</v>
          </cell>
        </row>
        <row r="32067">
          <cell r="AJ32067">
            <v>0</v>
          </cell>
        </row>
        <row r="32068">
          <cell r="AJ32068">
            <v>0</v>
          </cell>
        </row>
        <row r="32069">
          <cell r="AJ32069">
            <v>0</v>
          </cell>
        </row>
        <row r="32070">
          <cell r="AJ32070">
            <v>0</v>
          </cell>
        </row>
        <row r="32071">
          <cell r="AJ32071">
            <v>0</v>
          </cell>
        </row>
        <row r="32072">
          <cell r="AJ32072">
            <v>0</v>
          </cell>
        </row>
        <row r="32073">
          <cell r="AJ32073">
            <v>0</v>
          </cell>
        </row>
        <row r="32074">
          <cell r="AJ32074">
            <v>0</v>
          </cell>
        </row>
        <row r="32075">
          <cell r="AJ32075">
            <v>0</v>
          </cell>
        </row>
        <row r="32076">
          <cell r="AJ32076">
            <v>0</v>
          </cell>
        </row>
        <row r="32077">
          <cell r="AJ32077">
            <v>0</v>
          </cell>
        </row>
        <row r="32078">
          <cell r="AJ32078">
            <v>0</v>
          </cell>
        </row>
        <row r="32079">
          <cell r="AJ32079">
            <v>0</v>
          </cell>
        </row>
        <row r="32080">
          <cell r="AJ32080">
            <v>0</v>
          </cell>
        </row>
        <row r="32081">
          <cell r="AJ32081">
            <v>0</v>
          </cell>
        </row>
        <row r="32082">
          <cell r="AJ32082">
            <v>0</v>
          </cell>
        </row>
        <row r="32083">
          <cell r="AJ32083">
            <v>0</v>
          </cell>
        </row>
        <row r="32084">
          <cell r="AJ32084">
            <v>0</v>
          </cell>
        </row>
        <row r="32085">
          <cell r="AJ32085">
            <v>0</v>
          </cell>
        </row>
        <row r="32086">
          <cell r="AJ32086">
            <v>0</v>
          </cell>
        </row>
        <row r="32087">
          <cell r="AJ32087">
            <v>0</v>
          </cell>
        </row>
        <row r="32088">
          <cell r="AJ32088">
            <v>0</v>
          </cell>
        </row>
        <row r="32089">
          <cell r="AJ32089">
            <v>0</v>
          </cell>
        </row>
        <row r="32090">
          <cell r="AJ32090">
            <v>0</v>
          </cell>
        </row>
        <row r="32091">
          <cell r="AJ32091">
            <v>0</v>
          </cell>
        </row>
        <row r="32092">
          <cell r="AJ32092">
            <v>0</v>
          </cell>
        </row>
        <row r="32093">
          <cell r="AJ32093">
            <v>0</v>
          </cell>
        </row>
        <row r="32094">
          <cell r="AJ32094">
            <v>0</v>
          </cell>
        </row>
        <row r="32095">
          <cell r="AJ32095">
            <v>0</v>
          </cell>
        </row>
        <row r="32096">
          <cell r="AJ32096">
            <v>0</v>
          </cell>
        </row>
        <row r="32097">
          <cell r="AJ32097">
            <v>0</v>
          </cell>
        </row>
        <row r="32098">
          <cell r="AJ32098">
            <v>0</v>
          </cell>
        </row>
        <row r="32099">
          <cell r="AJ32099">
            <v>0</v>
          </cell>
        </row>
        <row r="32100">
          <cell r="AJ32100">
            <v>0</v>
          </cell>
        </row>
        <row r="32101">
          <cell r="AJ32101">
            <v>0</v>
          </cell>
        </row>
        <row r="32102">
          <cell r="AJ32102">
            <v>0</v>
          </cell>
        </row>
        <row r="32103">
          <cell r="AJ32103">
            <v>0</v>
          </cell>
        </row>
        <row r="32104">
          <cell r="AJ32104">
            <v>0</v>
          </cell>
        </row>
        <row r="32105">
          <cell r="AJ32105">
            <v>0</v>
          </cell>
        </row>
        <row r="32106">
          <cell r="AJ32106">
            <v>0</v>
          </cell>
        </row>
        <row r="32107">
          <cell r="AJ32107">
            <v>0</v>
          </cell>
        </row>
        <row r="32108">
          <cell r="AJ32108">
            <v>0</v>
          </cell>
        </row>
        <row r="32109">
          <cell r="AJ32109">
            <v>0</v>
          </cell>
        </row>
        <row r="32110">
          <cell r="AJ32110">
            <v>0</v>
          </cell>
        </row>
        <row r="32111">
          <cell r="AJ32111">
            <v>0</v>
          </cell>
        </row>
        <row r="32112">
          <cell r="AJ32112">
            <v>0</v>
          </cell>
        </row>
        <row r="32113">
          <cell r="AJ32113">
            <v>0</v>
          </cell>
        </row>
        <row r="32114">
          <cell r="AJ32114">
            <v>0</v>
          </cell>
        </row>
        <row r="32115">
          <cell r="AJ32115">
            <v>0</v>
          </cell>
        </row>
        <row r="32116">
          <cell r="AJ32116">
            <v>0</v>
          </cell>
        </row>
        <row r="32117">
          <cell r="AJ32117">
            <v>0</v>
          </cell>
        </row>
        <row r="32118">
          <cell r="AJ32118">
            <v>0</v>
          </cell>
        </row>
        <row r="32119">
          <cell r="AJ32119">
            <v>0</v>
          </cell>
        </row>
        <row r="32120">
          <cell r="AJ32120">
            <v>0</v>
          </cell>
        </row>
        <row r="32121">
          <cell r="AJ32121">
            <v>0</v>
          </cell>
        </row>
        <row r="32122">
          <cell r="AJ32122">
            <v>0</v>
          </cell>
        </row>
        <row r="32123">
          <cell r="AJ32123">
            <v>0</v>
          </cell>
        </row>
        <row r="32124">
          <cell r="AJ32124">
            <v>0</v>
          </cell>
        </row>
        <row r="32125">
          <cell r="AJ32125">
            <v>0</v>
          </cell>
        </row>
        <row r="32126">
          <cell r="AJ32126">
            <v>0</v>
          </cell>
        </row>
        <row r="32127">
          <cell r="AJ32127">
            <v>0</v>
          </cell>
        </row>
        <row r="32128">
          <cell r="AJ32128">
            <v>0</v>
          </cell>
        </row>
        <row r="32129">
          <cell r="AJ32129">
            <v>0</v>
          </cell>
        </row>
        <row r="32130">
          <cell r="AJ32130">
            <v>0</v>
          </cell>
        </row>
        <row r="32131">
          <cell r="AJ32131">
            <v>0</v>
          </cell>
        </row>
        <row r="32132">
          <cell r="AJ32132">
            <v>0</v>
          </cell>
        </row>
        <row r="32133">
          <cell r="AJ32133">
            <v>0</v>
          </cell>
        </row>
        <row r="32134">
          <cell r="AJ32134">
            <v>0</v>
          </cell>
        </row>
        <row r="32135">
          <cell r="AJ32135">
            <v>0</v>
          </cell>
        </row>
        <row r="32136">
          <cell r="AJ32136">
            <v>0</v>
          </cell>
        </row>
        <row r="32137">
          <cell r="AJ32137">
            <v>0</v>
          </cell>
        </row>
        <row r="32138">
          <cell r="AJ32138">
            <v>0</v>
          </cell>
        </row>
        <row r="32139">
          <cell r="AJ32139">
            <v>0</v>
          </cell>
        </row>
        <row r="32140">
          <cell r="AJ32140">
            <v>0</v>
          </cell>
        </row>
        <row r="32141">
          <cell r="AJ32141">
            <v>0</v>
          </cell>
        </row>
        <row r="32142">
          <cell r="AJ32142">
            <v>0</v>
          </cell>
        </row>
        <row r="32143">
          <cell r="AJ32143">
            <v>0</v>
          </cell>
        </row>
        <row r="32144">
          <cell r="AJ32144">
            <v>0</v>
          </cell>
        </row>
        <row r="32145">
          <cell r="AJ32145">
            <v>0</v>
          </cell>
        </row>
        <row r="32146">
          <cell r="AJ32146">
            <v>0</v>
          </cell>
        </row>
        <row r="32147">
          <cell r="AJ32147">
            <v>0</v>
          </cell>
        </row>
        <row r="32148">
          <cell r="AJ32148">
            <v>0</v>
          </cell>
        </row>
        <row r="32149">
          <cell r="AJ32149">
            <v>0</v>
          </cell>
        </row>
        <row r="32150">
          <cell r="AJ32150">
            <v>0</v>
          </cell>
        </row>
        <row r="32151">
          <cell r="AJ32151">
            <v>0</v>
          </cell>
        </row>
        <row r="32152">
          <cell r="AJ32152">
            <v>0</v>
          </cell>
        </row>
        <row r="32153">
          <cell r="AJ32153">
            <v>0</v>
          </cell>
        </row>
        <row r="32154">
          <cell r="AJ32154">
            <v>0</v>
          </cell>
        </row>
        <row r="32155">
          <cell r="AJ32155">
            <v>0</v>
          </cell>
        </row>
        <row r="32156">
          <cell r="AJ32156">
            <v>0</v>
          </cell>
        </row>
        <row r="32157">
          <cell r="AJ32157">
            <v>0</v>
          </cell>
        </row>
        <row r="32158">
          <cell r="AJ32158">
            <v>0</v>
          </cell>
        </row>
        <row r="32159">
          <cell r="AJ32159">
            <v>0</v>
          </cell>
        </row>
        <row r="32160">
          <cell r="AJ32160">
            <v>0</v>
          </cell>
        </row>
        <row r="32161">
          <cell r="AJ32161">
            <v>0</v>
          </cell>
        </row>
        <row r="32162">
          <cell r="AJ32162">
            <v>0</v>
          </cell>
        </row>
        <row r="32163">
          <cell r="AJ32163">
            <v>0</v>
          </cell>
        </row>
        <row r="32164">
          <cell r="AJ32164">
            <v>0</v>
          </cell>
        </row>
        <row r="32165">
          <cell r="AJ32165">
            <v>0</v>
          </cell>
        </row>
        <row r="32166">
          <cell r="AJ32166">
            <v>0</v>
          </cell>
        </row>
        <row r="32167">
          <cell r="AJ32167">
            <v>0</v>
          </cell>
        </row>
        <row r="32168">
          <cell r="AJ32168">
            <v>0</v>
          </cell>
        </row>
        <row r="32169">
          <cell r="AJ32169">
            <v>0</v>
          </cell>
        </row>
        <row r="32170">
          <cell r="AJ32170">
            <v>0</v>
          </cell>
        </row>
        <row r="32171">
          <cell r="AJ32171">
            <v>0</v>
          </cell>
        </row>
        <row r="32172">
          <cell r="AJ32172">
            <v>0</v>
          </cell>
        </row>
        <row r="32173">
          <cell r="AJ32173">
            <v>0</v>
          </cell>
        </row>
        <row r="32174">
          <cell r="AJ32174">
            <v>0</v>
          </cell>
        </row>
        <row r="32175">
          <cell r="AJ32175">
            <v>0</v>
          </cell>
        </row>
        <row r="32176">
          <cell r="AJ32176">
            <v>0</v>
          </cell>
        </row>
        <row r="32177">
          <cell r="AJ32177">
            <v>0</v>
          </cell>
        </row>
        <row r="32178">
          <cell r="AJ32178">
            <v>0</v>
          </cell>
        </row>
        <row r="32179">
          <cell r="AJ32179">
            <v>0</v>
          </cell>
        </row>
        <row r="32180">
          <cell r="AJ32180">
            <v>0</v>
          </cell>
        </row>
        <row r="32181">
          <cell r="AJ32181">
            <v>0</v>
          </cell>
        </row>
        <row r="32182">
          <cell r="AJ32182">
            <v>0</v>
          </cell>
        </row>
        <row r="32183">
          <cell r="AJ32183">
            <v>0</v>
          </cell>
        </row>
        <row r="32184">
          <cell r="AJ32184">
            <v>0</v>
          </cell>
        </row>
        <row r="32185">
          <cell r="AJ32185">
            <v>0</v>
          </cell>
        </row>
        <row r="32186">
          <cell r="AJ32186">
            <v>0</v>
          </cell>
        </row>
        <row r="32187">
          <cell r="AJ32187">
            <v>0</v>
          </cell>
        </row>
        <row r="32188">
          <cell r="AJ32188">
            <v>0</v>
          </cell>
        </row>
        <row r="32189">
          <cell r="AJ32189">
            <v>0</v>
          </cell>
        </row>
        <row r="32190">
          <cell r="AJ32190">
            <v>0</v>
          </cell>
        </row>
        <row r="32191">
          <cell r="AJ32191">
            <v>0</v>
          </cell>
        </row>
        <row r="32192">
          <cell r="AJ32192">
            <v>0</v>
          </cell>
        </row>
        <row r="32193">
          <cell r="AJ32193">
            <v>0</v>
          </cell>
        </row>
        <row r="32194">
          <cell r="AJ32194">
            <v>0</v>
          </cell>
        </row>
        <row r="32195">
          <cell r="AJ32195">
            <v>0</v>
          </cell>
        </row>
        <row r="32196">
          <cell r="AJ32196">
            <v>0</v>
          </cell>
        </row>
        <row r="32197">
          <cell r="AJ32197">
            <v>0</v>
          </cell>
        </row>
        <row r="32198">
          <cell r="AJ32198">
            <v>0</v>
          </cell>
        </row>
        <row r="32199">
          <cell r="AJ32199">
            <v>0</v>
          </cell>
        </row>
        <row r="32200">
          <cell r="AJ32200">
            <v>0</v>
          </cell>
        </row>
        <row r="32201">
          <cell r="AJ32201">
            <v>0</v>
          </cell>
        </row>
        <row r="32202">
          <cell r="AJ32202">
            <v>0</v>
          </cell>
        </row>
        <row r="32203">
          <cell r="AJ32203">
            <v>0</v>
          </cell>
        </row>
        <row r="32204">
          <cell r="AJ32204">
            <v>0</v>
          </cell>
        </row>
        <row r="32205">
          <cell r="AJ32205">
            <v>0</v>
          </cell>
        </row>
        <row r="32206">
          <cell r="AJ32206">
            <v>0</v>
          </cell>
        </row>
        <row r="32207">
          <cell r="AJ32207">
            <v>0</v>
          </cell>
        </row>
        <row r="32208">
          <cell r="AJ32208">
            <v>0</v>
          </cell>
        </row>
        <row r="32209">
          <cell r="AJ32209">
            <v>0</v>
          </cell>
        </row>
        <row r="32210">
          <cell r="AJ32210">
            <v>0</v>
          </cell>
        </row>
        <row r="32211">
          <cell r="AJ32211">
            <v>0</v>
          </cell>
        </row>
        <row r="32212">
          <cell r="AJ32212">
            <v>0</v>
          </cell>
        </row>
        <row r="32213">
          <cell r="AJ32213">
            <v>0</v>
          </cell>
        </row>
        <row r="32214">
          <cell r="AJ32214">
            <v>0</v>
          </cell>
        </row>
        <row r="32215">
          <cell r="AJ32215">
            <v>0</v>
          </cell>
        </row>
        <row r="32216">
          <cell r="AJ32216">
            <v>0</v>
          </cell>
        </row>
        <row r="32217">
          <cell r="AJ32217">
            <v>0</v>
          </cell>
        </row>
        <row r="32218">
          <cell r="AJ32218">
            <v>0</v>
          </cell>
        </row>
        <row r="32219">
          <cell r="AJ32219">
            <v>0</v>
          </cell>
        </row>
        <row r="32220">
          <cell r="AJ32220">
            <v>0</v>
          </cell>
        </row>
        <row r="32221">
          <cell r="AJ32221">
            <v>0</v>
          </cell>
        </row>
        <row r="32222">
          <cell r="AJ32222">
            <v>0</v>
          </cell>
        </row>
        <row r="32223">
          <cell r="AJ32223">
            <v>0</v>
          </cell>
        </row>
        <row r="32224">
          <cell r="AJ32224">
            <v>0</v>
          </cell>
        </row>
        <row r="32225">
          <cell r="AJ32225">
            <v>0</v>
          </cell>
        </row>
        <row r="32226">
          <cell r="AJ32226">
            <v>0</v>
          </cell>
        </row>
        <row r="32227">
          <cell r="AJ32227">
            <v>0</v>
          </cell>
        </row>
        <row r="32228">
          <cell r="AJ32228">
            <v>0</v>
          </cell>
        </row>
        <row r="32229">
          <cell r="AJ32229">
            <v>0</v>
          </cell>
        </row>
        <row r="32230">
          <cell r="AJ32230">
            <v>0</v>
          </cell>
        </row>
        <row r="32231">
          <cell r="AJ32231">
            <v>0</v>
          </cell>
        </row>
        <row r="32232">
          <cell r="AJ32232">
            <v>0</v>
          </cell>
        </row>
        <row r="32233">
          <cell r="AJ32233">
            <v>0</v>
          </cell>
        </row>
        <row r="32234">
          <cell r="AJ32234">
            <v>0</v>
          </cell>
        </row>
        <row r="32235">
          <cell r="AJ32235">
            <v>0</v>
          </cell>
        </row>
        <row r="32236">
          <cell r="AJ32236">
            <v>0</v>
          </cell>
        </row>
        <row r="32237">
          <cell r="AJ32237">
            <v>0</v>
          </cell>
        </row>
        <row r="32238">
          <cell r="AJ32238">
            <v>0</v>
          </cell>
        </row>
        <row r="32239">
          <cell r="AJ32239">
            <v>0</v>
          </cell>
        </row>
        <row r="32240">
          <cell r="AJ32240">
            <v>0</v>
          </cell>
        </row>
        <row r="32241">
          <cell r="AJ32241">
            <v>0</v>
          </cell>
        </row>
        <row r="32242">
          <cell r="AJ32242">
            <v>0</v>
          </cell>
        </row>
        <row r="32243">
          <cell r="AJ32243">
            <v>0</v>
          </cell>
        </row>
        <row r="32244">
          <cell r="AJ32244">
            <v>0</v>
          </cell>
        </row>
        <row r="32245">
          <cell r="AJ32245">
            <v>0</v>
          </cell>
        </row>
        <row r="32246">
          <cell r="AJ32246">
            <v>0</v>
          </cell>
        </row>
        <row r="32247">
          <cell r="AJ32247">
            <v>0</v>
          </cell>
        </row>
        <row r="32248">
          <cell r="AJ32248">
            <v>0</v>
          </cell>
        </row>
        <row r="32249">
          <cell r="AJ32249">
            <v>0</v>
          </cell>
        </row>
        <row r="32250">
          <cell r="AJ32250">
            <v>0</v>
          </cell>
        </row>
        <row r="32251">
          <cell r="AJ32251">
            <v>0</v>
          </cell>
        </row>
        <row r="32252">
          <cell r="AJ32252">
            <v>0</v>
          </cell>
        </row>
        <row r="32253">
          <cell r="AJ32253">
            <v>0</v>
          </cell>
        </row>
        <row r="32254">
          <cell r="AJ32254">
            <v>0</v>
          </cell>
        </row>
        <row r="32255">
          <cell r="AJ32255">
            <v>0</v>
          </cell>
        </row>
        <row r="32256">
          <cell r="AJ32256">
            <v>0</v>
          </cell>
        </row>
        <row r="32257">
          <cell r="AJ32257">
            <v>0</v>
          </cell>
        </row>
        <row r="32258">
          <cell r="AJ32258">
            <v>0</v>
          </cell>
        </row>
        <row r="32259">
          <cell r="AJ32259">
            <v>0</v>
          </cell>
        </row>
        <row r="32260">
          <cell r="AJ32260">
            <v>0</v>
          </cell>
        </row>
        <row r="32261">
          <cell r="AJ32261">
            <v>0</v>
          </cell>
        </row>
        <row r="32262">
          <cell r="AJ32262">
            <v>0</v>
          </cell>
        </row>
        <row r="32263">
          <cell r="AJ32263">
            <v>0</v>
          </cell>
        </row>
        <row r="32264">
          <cell r="AJ32264">
            <v>0</v>
          </cell>
        </row>
        <row r="32265">
          <cell r="AJ32265">
            <v>0</v>
          </cell>
        </row>
        <row r="32266">
          <cell r="AJ32266">
            <v>0</v>
          </cell>
        </row>
        <row r="32267">
          <cell r="AJ32267">
            <v>0</v>
          </cell>
        </row>
        <row r="32268">
          <cell r="AJ32268">
            <v>0</v>
          </cell>
        </row>
        <row r="32269">
          <cell r="AJ32269">
            <v>0</v>
          </cell>
        </row>
        <row r="32270">
          <cell r="AJ32270">
            <v>0</v>
          </cell>
        </row>
        <row r="32271">
          <cell r="AJ32271">
            <v>0</v>
          </cell>
        </row>
        <row r="32272">
          <cell r="AJ32272">
            <v>0</v>
          </cell>
        </row>
        <row r="32273">
          <cell r="AJ32273">
            <v>0</v>
          </cell>
        </row>
        <row r="32274">
          <cell r="AJ32274">
            <v>0</v>
          </cell>
        </row>
        <row r="32275">
          <cell r="AJ32275">
            <v>0</v>
          </cell>
        </row>
        <row r="32276">
          <cell r="AJ32276">
            <v>0</v>
          </cell>
        </row>
        <row r="32277">
          <cell r="AJ32277">
            <v>0</v>
          </cell>
        </row>
        <row r="32278">
          <cell r="AJ32278">
            <v>0</v>
          </cell>
        </row>
        <row r="32279">
          <cell r="AJ32279">
            <v>0</v>
          </cell>
        </row>
        <row r="32280">
          <cell r="AJ32280">
            <v>0</v>
          </cell>
        </row>
        <row r="32281">
          <cell r="AJ32281">
            <v>0</v>
          </cell>
        </row>
        <row r="32282">
          <cell r="AJ32282">
            <v>0</v>
          </cell>
        </row>
        <row r="32283">
          <cell r="AJ32283">
            <v>0</v>
          </cell>
        </row>
        <row r="32284">
          <cell r="AJ32284">
            <v>0</v>
          </cell>
        </row>
        <row r="32285">
          <cell r="AJ32285">
            <v>0</v>
          </cell>
        </row>
        <row r="32286">
          <cell r="AJ32286">
            <v>0</v>
          </cell>
        </row>
        <row r="32287">
          <cell r="AJ32287">
            <v>0</v>
          </cell>
        </row>
        <row r="32288">
          <cell r="AJ32288">
            <v>0</v>
          </cell>
        </row>
        <row r="32289">
          <cell r="AJ32289">
            <v>0</v>
          </cell>
        </row>
        <row r="32290">
          <cell r="AJ32290">
            <v>0</v>
          </cell>
        </row>
        <row r="32291">
          <cell r="AJ32291">
            <v>0</v>
          </cell>
        </row>
        <row r="32292">
          <cell r="AJ32292">
            <v>0</v>
          </cell>
        </row>
        <row r="32293">
          <cell r="AJ32293">
            <v>0</v>
          </cell>
        </row>
        <row r="32294">
          <cell r="AJ32294">
            <v>0</v>
          </cell>
        </row>
        <row r="32295">
          <cell r="AJ32295">
            <v>0</v>
          </cell>
        </row>
        <row r="32296">
          <cell r="AJ32296">
            <v>0</v>
          </cell>
        </row>
        <row r="32297">
          <cell r="AJ32297">
            <v>0</v>
          </cell>
        </row>
        <row r="32298">
          <cell r="AJ32298">
            <v>0</v>
          </cell>
        </row>
        <row r="32299">
          <cell r="AJ32299">
            <v>0</v>
          </cell>
        </row>
        <row r="32300">
          <cell r="AJ32300">
            <v>0</v>
          </cell>
        </row>
        <row r="32301">
          <cell r="AJ32301">
            <v>0</v>
          </cell>
        </row>
        <row r="32302">
          <cell r="AJ32302">
            <v>0</v>
          </cell>
        </row>
        <row r="32303">
          <cell r="AJ32303">
            <v>0</v>
          </cell>
        </row>
        <row r="32304">
          <cell r="AJ32304">
            <v>0</v>
          </cell>
        </row>
        <row r="32305">
          <cell r="AJ32305">
            <v>0</v>
          </cell>
        </row>
        <row r="32306">
          <cell r="AJ32306">
            <v>0</v>
          </cell>
        </row>
        <row r="32307">
          <cell r="AJ32307">
            <v>0</v>
          </cell>
        </row>
        <row r="32308">
          <cell r="AJ32308">
            <v>0</v>
          </cell>
        </row>
        <row r="32309">
          <cell r="AJ32309">
            <v>0</v>
          </cell>
        </row>
        <row r="32310">
          <cell r="AJ32310">
            <v>0</v>
          </cell>
        </row>
        <row r="32311">
          <cell r="AJ32311">
            <v>0</v>
          </cell>
        </row>
        <row r="32312">
          <cell r="AJ32312">
            <v>0</v>
          </cell>
        </row>
        <row r="32313">
          <cell r="AJ32313">
            <v>0</v>
          </cell>
        </row>
        <row r="32314">
          <cell r="AJ32314">
            <v>0</v>
          </cell>
        </row>
        <row r="32315">
          <cell r="AJ32315">
            <v>0</v>
          </cell>
        </row>
        <row r="32316">
          <cell r="AJ32316">
            <v>0</v>
          </cell>
        </row>
        <row r="32317">
          <cell r="AJ32317">
            <v>0</v>
          </cell>
        </row>
        <row r="32318">
          <cell r="AJ32318">
            <v>0</v>
          </cell>
        </row>
        <row r="32319">
          <cell r="AJ32319">
            <v>0</v>
          </cell>
        </row>
        <row r="32320">
          <cell r="AJ32320">
            <v>0</v>
          </cell>
        </row>
        <row r="32321">
          <cell r="AJ32321">
            <v>0</v>
          </cell>
        </row>
        <row r="32322">
          <cell r="AJ32322">
            <v>0</v>
          </cell>
        </row>
        <row r="32323">
          <cell r="AJ32323">
            <v>0</v>
          </cell>
        </row>
        <row r="32324">
          <cell r="AJ32324">
            <v>0</v>
          </cell>
        </row>
        <row r="32325">
          <cell r="AJ32325">
            <v>0</v>
          </cell>
        </row>
        <row r="32326">
          <cell r="AJ32326">
            <v>0</v>
          </cell>
        </row>
        <row r="32327">
          <cell r="AJ32327">
            <v>0</v>
          </cell>
        </row>
        <row r="32328">
          <cell r="AJ32328">
            <v>0</v>
          </cell>
        </row>
        <row r="32329">
          <cell r="AJ32329">
            <v>0</v>
          </cell>
        </row>
        <row r="32330">
          <cell r="AJ32330">
            <v>0</v>
          </cell>
        </row>
        <row r="32331">
          <cell r="AJ32331">
            <v>0</v>
          </cell>
        </row>
        <row r="32332">
          <cell r="AJ32332">
            <v>0</v>
          </cell>
        </row>
        <row r="32333">
          <cell r="AJ32333">
            <v>0</v>
          </cell>
        </row>
        <row r="32334">
          <cell r="AJ32334">
            <v>0</v>
          </cell>
        </row>
        <row r="32335">
          <cell r="AJ32335">
            <v>0</v>
          </cell>
        </row>
        <row r="32336">
          <cell r="AJ32336">
            <v>0</v>
          </cell>
        </row>
        <row r="32337">
          <cell r="AJ32337">
            <v>0</v>
          </cell>
        </row>
        <row r="32338">
          <cell r="AJ32338">
            <v>0</v>
          </cell>
        </row>
        <row r="32339">
          <cell r="AJ32339">
            <v>0</v>
          </cell>
        </row>
        <row r="32340">
          <cell r="AJ32340">
            <v>0</v>
          </cell>
        </row>
        <row r="32341">
          <cell r="AJ32341">
            <v>0</v>
          </cell>
        </row>
        <row r="32342">
          <cell r="AJ32342">
            <v>0</v>
          </cell>
        </row>
        <row r="32343">
          <cell r="AJ32343">
            <v>0</v>
          </cell>
        </row>
        <row r="32344">
          <cell r="AJ32344">
            <v>0</v>
          </cell>
        </row>
        <row r="32345">
          <cell r="AJ32345">
            <v>0</v>
          </cell>
        </row>
        <row r="32346">
          <cell r="AJ32346">
            <v>0</v>
          </cell>
        </row>
        <row r="32347">
          <cell r="AJ32347">
            <v>0</v>
          </cell>
        </row>
        <row r="32348">
          <cell r="AJ32348">
            <v>0</v>
          </cell>
        </row>
        <row r="32349">
          <cell r="AJ32349">
            <v>0</v>
          </cell>
        </row>
        <row r="32350">
          <cell r="AJ32350">
            <v>0</v>
          </cell>
        </row>
        <row r="32351">
          <cell r="AJ32351">
            <v>0</v>
          </cell>
        </row>
        <row r="32352">
          <cell r="AJ32352">
            <v>0</v>
          </cell>
        </row>
        <row r="32353">
          <cell r="AJ32353">
            <v>0</v>
          </cell>
        </row>
        <row r="32354">
          <cell r="AJ32354">
            <v>0</v>
          </cell>
        </row>
        <row r="32355">
          <cell r="AJ32355">
            <v>0</v>
          </cell>
        </row>
        <row r="32356">
          <cell r="AJ32356">
            <v>0</v>
          </cell>
        </row>
        <row r="32357">
          <cell r="AJ32357">
            <v>0</v>
          </cell>
        </row>
        <row r="32358">
          <cell r="AJ32358">
            <v>0</v>
          </cell>
        </row>
        <row r="32359">
          <cell r="AJ32359">
            <v>0</v>
          </cell>
        </row>
        <row r="32360">
          <cell r="AJ32360">
            <v>0</v>
          </cell>
        </row>
        <row r="32361">
          <cell r="AJ32361">
            <v>0</v>
          </cell>
        </row>
        <row r="32362">
          <cell r="AJ32362">
            <v>0</v>
          </cell>
        </row>
        <row r="32363">
          <cell r="AJ32363">
            <v>0</v>
          </cell>
        </row>
        <row r="32364">
          <cell r="AJ32364">
            <v>0</v>
          </cell>
        </row>
        <row r="32365">
          <cell r="AJ32365">
            <v>0</v>
          </cell>
        </row>
        <row r="32366">
          <cell r="AJ32366">
            <v>0</v>
          </cell>
        </row>
        <row r="32367">
          <cell r="AJ32367">
            <v>0</v>
          </cell>
        </row>
        <row r="32368">
          <cell r="AJ32368">
            <v>0</v>
          </cell>
        </row>
        <row r="32369">
          <cell r="AJ32369">
            <v>0</v>
          </cell>
        </row>
        <row r="32370">
          <cell r="AJ32370">
            <v>0</v>
          </cell>
        </row>
        <row r="32371">
          <cell r="AJ32371">
            <v>0</v>
          </cell>
        </row>
        <row r="32372">
          <cell r="AJ32372">
            <v>0</v>
          </cell>
        </row>
        <row r="32373">
          <cell r="AJ32373">
            <v>0</v>
          </cell>
        </row>
        <row r="32374">
          <cell r="AJ32374">
            <v>0</v>
          </cell>
        </row>
        <row r="32375">
          <cell r="AJ32375">
            <v>0</v>
          </cell>
        </row>
        <row r="32376">
          <cell r="AJ32376">
            <v>0</v>
          </cell>
        </row>
        <row r="32377">
          <cell r="AJ32377">
            <v>0</v>
          </cell>
        </row>
        <row r="32378">
          <cell r="AJ32378">
            <v>0</v>
          </cell>
        </row>
        <row r="32379">
          <cell r="AJ32379">
            <v>0</v>
          </cell>
        </row>
        <row r="32380">
          <cell r="AJ32380">
            <v>0</v>
          </cell>
        </row>
        <row r="32381">
          <cell r="AJ32381">
            <v>0</v>
          </cell>
        </row>
        <row r="32382">
          <cell r="AJ32382">
            <v>0</v>
          </cell>
        </row>
        <row r="32383">
          <cell r="AJ32383">
            <v>0</v>
          </cell>
        </row>
        <row r="32384">
          <cell r="AJ32384">
            <v>0</v>
          </cell>
        </row>
        <row r="32385">
          <cell r="AJ32385">
            <v>0</v>
          </cell>
        </row>
        <row r="32386">
          <cell r="AJ32386">
            <v>0</v>
          </cell>
        </row>
        <row r="32387">
          <cell r="AJ32387">
            <v>0</v>
          </cell>
        </row>
        <row r="32388">
          <cell r="AJ32388">
            <v>0</v>
          </cell>
        </row>
        <row r="32389">
          <cell r="AJ32389">
            <v>0</v>
          </cell>
        </row>
        <row r="32390">
          <cell r="AJ32390">
            <v>0</v>
          </cell>
        </row>
        <row r="32391">
          <cell r="AJ32391">
            <v>0</v>
          </cell>
        </row>
        <row r="32392">
          <cell r="AJ32392">
            <v>0</v>
          </cell>
        </row>
        <row r="32393">
          <cell r="AJ32393">
            <v>0</v>
          </cell>
        </row>
        <row r="32394">
          <cell r="AJ32394">
            <v>0</v>
          </cell>
        </row>
        <row r="32395">
          <cell r="AJ32395">
            <v>0</v>
          </cell>
        </row>
        <row r="32396">
          <cell r="AJ32396">
            <v>0</v>
          </cell>
        </row>
        <row r="32397">
          <cell r="AJ32397">
            <v>0</v>
          </cell>
        </row>
        <row r="32398">
          <cell r="AJ32398">
            <v>0</v>
          </cell>
        </row>
        <row r="32399">
          <cell r="AJ32399">
            <v>0</v>
          </cell>
        </row>
        <row r="32400">
          <cell r="AJ32400">
            <v>0</v>
          </cell>
        </row>
        <row r="32401">
          <cell r="AJ32401">
            <v>0</v>
          </cell>
        </row>
        <row r="32402">
          <cell r="AJ32402">
            <v>0</v>
          </cell>
        </row>
        <row r="32403">
          <cell r="AJ32403">
            <v>0</v>
          </cell>
        </row>
        <row r="32404">
          <cell r="AJ32404">
            <v>0</v>
          </cell>
        </row>
        <row r="32405">
          <cell r="AJ32405">
            <v>0</v>
          </cell>
        </row>
        <row r="32406">
          <cell r="AJ32406">
            <v>0</v>
          </cell>
        </row>
        <row r="32407">
          <cell r="AJ32407">
            <v>0</v>
          </cell>
        </row>
        <row r="32408">
          <cell r="AJ32408">
            <v>0</v>
          </cell>
        </row>
        <row r="32409">
          <cell r="AJ32409">
            <v>0</v>
          </cell>
        </row>
        <row r="32410">
          <cell r="AJ32410">
            <v>0</v>
          </cell>
        </row>
        <row r="32411">
          <cell r="AJ32411">
            <v>0</v>
          </cell>
        </row>
        <row r="32412">
          <cell r="AJ32412">
            <v>0</v>
          </cell>
        </row>
        <row r="32413">
          <cell r="AJ32413">
            <v>0</v>
          </cell>
        </row>
        <row r="32414">
          <cell r="AJ32414">
            <v>0</v>
          </cell>
        </row>
        <row r="32415">
          <cell r="AJ32415">
            <v>0</v>
          </cell>
        </row>
        <row r="32416">
          <cell r="AJ32416">
            <v>0</v>
          </cell>
        </row>
        <row r="32417">
          <cell r="AJ32417">
            <v>0</v>
          </cell>
        </row>
        <row r="32418">
          <cell r="AJ32418">
            <v>0</v>
          </cell>
        </row>
        <row r="32419">
          <cell r="AJ32419">
            <v>0</v>
          </cell>
        </row>
        <row r="32420">
          <cell r="AJ32420">
            <v>0</v>
          </cell>
        </row>
        <row r="32421">
          <cell r="AJ32421">
            <v>0</v>
          </cell>
        </row>
        <row r="32422">
          <cell r="AJ32422">
            <v>0</v>
          </cell>
        </row>
        <row r="32423">
          <cell r="AJ32423">
            <v>0</v>
          </cell>
        </row>
        <row r="32424">
          <cell r="AJ32424">
            <v>0</v>
          </cell>
        </row>
        <row r="32425">
          <cell r="AJ32425">
            <v>0</v>
          </cell>
        </row>
        <row r="32426">
          <cell r="AJ32426">
            <v>0</v>
          </cell>
        </row>
        <row r="32427">
          <cell r="AJ32427">
            <v>0</v>
          </cell>
        </row>
        <row r="32428">
          <cell r="AJ32428">
            <v>0</v>
          </cell>
        </row>
        <row r="32429">
          <cell r="AJ32429">
            <v>0</v>
          </cell>
        </row>
        <row r="32430">
          <cell r="AJ32430">
            <v>0</v>
          </cell>
        </row>
        <row r="32431">
          <cell r="AJ32431">
            <v>0</v>
          </cell>
        </row>
        <row r="32432">
          <cell r="AJ32432">
            <v>0</v>
          </cell>
        </row>
        <row r="32433">
          <cell r="AJ32433">
            <v>0</v>
          </cell>
        </row>
        <row r="32434">
          <cell r="AJ32434">
            <v>0</v>
          </cell>
        </row>
        <row r="32435">
          <cell r="AJ32435">
            <v>0</v>
          </cell>
        </row>
        <row r="32436">
          <cell r="AJ32436">
            <v>0</v>
          </cell>
        </row>
        <row r="32437">
          <cell r="AJ32437">
            <v>0</v>
          </cell>
        </row>
        <row r="32438">
          <cell r="AJ32438">
            <v>0</v>
          </cell>
        </row>
        <row r="32439">
          <cell r="AJ32439">
            <v>0</v>
          </cell>
        </row>
        <row r="32440">
          <cell r="AJ32440">
            <v>0</v>
          </cell>
        </row>
        <row r="32441">
          <cell r="AJ32441">
            <v>0</v>
          </cell>
        </row>
        <row r="32442">
          <cell r="AJ32442">
            <v>0</v>
          </cell>
        </row>
        <row r="32443">
          <cell r="AJ32443">
            <v>0</v>
          </cell>
        </row>
        <row r="32444">
          <cell r="AJ32444">
            <v>0</v>
          </cell>
        </row>
        <row r="32445">
          <cell r="AJ32445">
            <v>0</v>
          </cell>
        </row>
        <row r="32446">
          <cell r="AJ32446">
            <v>0</v>
          </cell>
        </row>
        <row r="32447">
          <cell r="AJ32447">
            <v>0</v>
          </cell>
        </row>
        <row r="32448">
          <cell r="AJ32448">
            <v>0</v>
          </cell>
        </row>
        <row r="32449">
          <cell r="AJ32449">
            <v>0</v>
          </cell>
        </row>
        <row r="32450">
          <cell r="AJ32450">
            <v>0</v>
          </cell>
        </row>
        <row r="32451">
          <cell r="AJ32451">
            <v>0</v>
          </cell>
        </row>
        <row r="32452">
          <cell r="AJ32452">
            <v>0</v>
          </cell>
        </row>
        <row r="32453">
          <cell r="AJ32453">
            <v>0</v>
          </cell>
        </row>
        <row r="32454">
          <cell r="AJ32454">
            <v>0</v>
          </cell>
        </row>
        <row r="32455">
          <cell r="AJ32455">
            <v>0</v>
          </cell>
        </row>
        <row r="32456">
          <cell r="AJ32456">
            <v>0</v>
          </cell>
        </row>
        <row r="32457">
          <cell r="AJ32457">
            <v>0</v>
          </cell>
        </row>
        <row r="32458">
          <cell r="AJ32458">
            <v>0</v>
          </cell>
        </row>
        <row r="32459">
          <cell r="AJ32459">
            <v>0</v>
          </cell>
        </row>
        <row r="32460">
          <cell r="AJ32460">
            <v>0</v>
          </cell>
        </row>
        <row r="32461">
          <cell r="AJ32461">
            <v>0</v>
          </cell>
        </row>
        <row r="32462">
          <cell r="AJ32462">
            <v>0</v>
          </cell>
        </row>
        <row r="32463">
          <cell r="AJ32463">
            <v>0</v>
          </cell>
        </row>
        <row r="32464">
          <cell r="AJ32464">
            <v>0</v>
          </cell>
        </row>
        <row r="32465">
          <cell r="AJ32465">
            <v>0</v>
          </cell>
        </row>
        <row r="32466">
          <cell r="AJ32466">
            <v>0</v>
          </cell>
        </row>
        <row r="32467">
          <cell r="AJ32467">
            <v>0</v>
          </cell>
        </row>
        <row r="32468">
          <cell r="AJ32468">
            <v>0</v>
          </cell>
        </row>
        <row r="32469">
          <cell r="AJ32469">
            <v>0</v>
          </cell>
        </row>
        <row r="32470">
          <cell r="AJ32470">
            <v>0</v>
          </cell>
        </row>
        <row r="32471">
          <cell r="AJ32471">
            <v>0</v>
          </cell>
        </row>
        <row r="32472">
          <cell r="AJ32472">
            <v>0</v>
          </cell>
        </row>
        <row r="32473">
          <cell r="AJ32473">
            <v>0</v>
          </cell>
        </row>
        <row r="32474">
          <cell r="AJ32474">
            <v>0</v>
          </cell>
        </row>
        <row r="32475">
          <cell r="AJ32475">
            <v>0</v>
          </cell>
        </row>
        <row r="32476">
          <cell r="AJ32476">
            <v>0</v>
          </cell>
        </row>
        <row r="32477">
          <cell r="AJ32477">
            <v>0</v>
          </cell>
        </row>
        <row r="32478">
          <cell r="AJ32478">
            <v>0</v>
          </cell>
        </row>
        <row r="32479">
          <cell r="AJ32479">
            <v>0</v>
          </cell>
        </row>
        <row r="32480">
          <cell r="AJ32480">
            <v>0</v>
          </cell>
        </row>
        <row r="32481">
          <cell r="AJ32481">
            <v>0</v>
          </cell>
        </row>
        <row r="32482">
          <cell r="AJ32482">
            <v>0</v>
          </cell>
        </row>
        <row r="32483">
          <cell r="AJ32483">
            <v>0</v>
          </cell>
        </row>
        <row r="32484">
          <cell r="AJ32484">
            <v>0</v>
          </cell>
        </row>
        <row r="32485">
          <cell r="AJ32485">
            <v>0</v>
          </cell>
        </row>
        <row r="32486">
          <cell r="AJ32486">
            <v>0</v>
          </cell>
        </row>
        <row r="32487">
          <cell r="AJ32487">
            <v>0</v>
          </cell>
        </row>
        <row r="32488">
          <cell r="AJ32488">
            <v>0</v>
          </cell>
        </row>
        <row r="32489">
          <cell r="AJ32489">
            <v>0</v>
          </cell>
        </row>
        <row r="32490">
          <cell r="AJ32490">
            <v>0</v>
          </cell>
        </row>
        <row r="32491">
          <cell r="AJ32491">
            <v>0</v>
          </cell>
        </row>
        <row r="32492">
          <cell r="AJ32492">
            <v>0</v>
          </cell>
        </row>
        <row r="32493">
          <cell r="AJ32493">
            <v>0</v>
          </cell>
        </row>
        <row r="32494">
          <cell r="AJ32494">
            <v>0</v>
          </cell>
        </row>
        <row r="32495">
          <cell r="AJ32495">
            <v>0</v>
          </cell>
        </row>
        <row r="32496">
          <cell r="AJ32496">
            <v>0</v>
          </cell>
        </row>
        <row r="32497">
          <cell r="AJ32497">
            <v>0</v>
          </cell>
        </row>
        <row r="32498">
          <cell r="AJ32498">
            <v>0</v>
          </cell>
        </row>
        <row r="32499">
          <cell r="AJ32499">
            <v>0</v>
          </cell>
        </row>
        <row r="32500">
          <cell r="AJ32500">
            <v>0</v>
          </cell>
        </row>
        <row r="32501">
          <cell r="AJ32501">
            <v>0</v>
          </cell>
        </row>
        <row r="32502">
          <cell r="AJ32502">
            <v>0</v>
          </cell>
        </row>
        <row r="32503">
          <cell r="AJ32503">
            <v>0</v>
          </cell>
        </row>
        <row r="32504">
          <cell r="AJ32504">
            <v>0</v>
          </cell>
        </row>
        <row r="32505">
          <cell r="AJ32505">
            <v>0</v>
          </cell>
        </row>
        <row r="32506">
          <cell r="AJ32506">
            <v>0</v>
          </cell>
        </row>
        <row r="32507">
          <cell r="AJ32507">
            <v>0</v>
          </cell>
        </row>
        <row r="32508">
          <cell r="AJ32508">
            <v>0</v>
          </cell>
        </row>
        <row r="32509">
          <cell r="AJ32509">
            <v>0</v>
          </cell>
        </row>
        <row r="32510">
          <cell r="AJ32510">
            <v>0</v>
          </cell>
        </row>
        <row r="32511">
          <cell r="AJ32511">
            <v>0</v>
          </cell>
        </row>
        <row r="32512">
          <cell r="AJ32512">
            <v>0</v>
          </cell>
        </row>
        <row r="32513">
          <cell r="AJ32513">
            <v>0</v>
          </cell>
        </row>
        <row r="32514">
          <cell r="AJ32514">
            <v>0</v>
          </cell>
        </row>
        <row r="32515">
          <cell r="AJ32515">
            <v>0</v>
          </cell>
        </row>
        <row r="32516">
          <cell r="AJ32516">
            <v>0</v>
          </cell>
        </row>
        <row r="32517">
          <cell r="AJ32517">
            <v>0</v>
          </cell>
        </row>
        <row r="32518">
          <cell r="AJ32518">
            <v>0</v>
          </cell>
        </row>
        <row r="32519">
          <cell r="AJ32519">
            <v>0</v>
          </cell>
        </row>
        <row r="32520">
          <cell r="AJ32520">
            <v>0</v>
          </cell>
        </row>
        <row r="32521">
          <cell r="AJ32521">
            <v>0</v>
          </cell>
        </row>
        <row r="32522">
          <cell r="AJ32522">
            <v>0</v>
          </cell>
        </row>
        <row r="32523">
          <cell r="AJ32523">
            <v>0</v>
          </cell>
        </row>
        <row r="32524">
          <cell r="AJ32524">
            <v>0</v>
          </cell>
        </row>
        <row r="32525">
          <cell r="AJ32525">
            <v>0</v>
          </cell>
        </row>
        <row r="32526">
          <cell r="AJ32526">
            <v>0</v>
          </cell>
        </row>
        <row r="32527">
          <cell r="AJ32527">
            <v>0</v>
          </cell>
        </row>
        <row r="32528">
          <cell r="AJ32528">
            <v>0</v>
          </cell>
        </row>
        <row r="32529">
          <cell r="AJ32529">
            <v>0</v>
          </cell>
        </row>
        <row r="32530">
          <cell r="AJ32530">
            <v>0</v>
          </cell>
        </row>
        <row r="32531">
          <cell r="AJ32531">
            <v>0</v>
          </cell>
        </row>
        <row r="32532">
          <cell r="AJ32532">
            <v>0</v>
          </cell>
        </row>
        <row r="32533">
          <cell r="AJ32533">
            <v>0</v>
          </cell>
        </row>
        <row r="32534">
          <cell r="AJ32534">
            <v>0</v>
          </cell>
        </row>
        <row r="32535">
          <cell r="AJ32535">
            <v>0</v>
          </cell>
        </row>
        <row r="32536">
          <cell r="AJ32536">
            <v>0</v>
          </cell>
        </row>
        <row r="32537">
          <cell r="AJ32537">
            <v>0</v>
          </cell>
        </row>
        <row r="32538">
          <cell r="AJ32538">
            <v>0</v>
          </cell>
        </row>
        <row r="32539">
          <cell r="AJ32539">
            <v>0</v>
          </cell>
        </row>
        <row r="32540">
          <cell r="AJ32540">
            <v>0</v>
          </cell>
        </row>
        <row r="32541">
          <cell r="AJ32541">
            <v>0</v>
          </cell>
        </row>
        <row r="32542">
          <cell r="AJ32542">
            <v>0</v>
          </cell>
        </row>
        <row r="32543">
          <cell r="AJ32543">
            <v>0</v>
          </cell>
        </row>
        <row r="32544">
          <cell r="AJ32544">
            <v>0</v>
          </cell>
        </row>
        <row r="32545">
          <cell r="AJ32545">
            <v>0</v>
          </cell>
        </row>
        <row r="32546">
          <cell r="AJ32546">
            <v>0</v>
          </cell>
        </row>
        <row r="32547">
          <cell r="AJ32547">
            <v>0</v>
          </cell>
        </row>
        <row r="32548">
          <cell r="AJ32548">
            <v>0</v>
          </cell>
        </row>
        <row r="32549">
          <cell r="AJ32549">
            <v>0</v>
          </cell>
        </row>
        <row r="32550">
          <cell r="AJ32550">
            <v>0</v>
          </cell>
        </row>
        <row r="32551">
          <cell r="AJ32551">
            <v>0</v>
          </cell>
        </row>
        <row r="32552">
          <cell r="AJ32552">
            <v>0</v>
          </cell>
        </row>
        <row r="32553">
          <cell r="AJ32553">
            <v>0</v>
          </cell>
        </row>
        <row r="32554">
          <cell r="AJ32554">
            <v>0</v>
          </cell>
        </row>
        <row r="32555">
          <cell r="AJ32555">
            <v>0</v>
          </cell>
        </row>
        <row r="32556">
          <cell r="AJ32556">
            <v>0</v>
          </cell>
        </row>
        <row r="32557">
          <cell r="AJ32557">
            <v>0</v>
          </cell>
        </row>
        <row r="32558">
          <cell r="AJ32558">
            <v>0</v>
          </cell>
        </row>
        <row r="32559">
          <cell r="AJ32559">
            <v>0</v>
          </cell>
        </row>
        <row r="32560">
          <cell r="AJ32560">
            <v>0</v>
          </cell>
        </row>
        <row r="32561">
          <cell r="AJ32561">
            <v>0</v>
          </cell>
        </row>
        <row r="32562">
          <cell r="AJ32562">
            <v>0</v>
          </cell>
        </row>
        <row r="32563">
          <cell r="AJ32563">
            <v>0</v>
          </cell>
        </row>
        <row r="32564">
          <cell r="AJ32564">
            <v>0</v>
          </cell>
        </row>
        <row r="32565">
          <cell r="AJ32565">
            <v>0</v>
          </cell>
        </row>
        <row r="32566">
          <cell r="AJ32566">
            <v>0</v>
          </cell>
        </row>
        <row r="32567">
          <cell r="AJ32567">
            <v>0</v>
          </cell>
        </row>
        <row r="32568">
          <cell r="AJ32568">
            <v>0</v>
          </cell>
        </row>
        <row r="32569">
          <cell r="AJ32569">
            <v>0</v>
          </cell>
        </row>
        <row r="32570">
          <cell r="AJ32570">
            <v>0</v>
          </cell>
        </row>
        <row r="32571">
          <cell r="AJ32571">
            <v>0</v>
          </cell>
        </row>
        <row r="32572">
          <cell r="AJ32572">
            <v>0</v>
          </cell>
        </row>
        <row r="32573">
          <cell r="AJ32573">
            <v>0</v>
          </cell>
        </row>
        <row r="32574">
          <cell r="AJ32574">
            <v>0</v>
          </cell>
        </row>
        <row r="32575">
          <cell r="AJ32575">
            <v>0</v>
          </cell>
        </row>
        <row r="32576">
          <cell r="AJ32576">
            <v>0</v>
          </cell>
        </row>
        <row r="32577">
          <cell r="AJ32577">
            <v>0</v>
          </cell>
        </row>
        <row r="32578">
          <cell r="AJ32578">
            <v>0</v>
          </cell>
        </row>
        <row r="32579">
          <cell r="AJ32579">
            <v>0</v>
          </cell>
        </row>
        <row r="32580">
          <cell r="AJ32580">
            <v>0</v>
          </cell>
        </row>
        <row r="32581">
          <cell r="AJ32581">
            <v>0</v>
          </cell>
        </row>
        <row r="32582">
          <cell r="AJ32582">
            <v>0</v>
          </cell>
        </row>
        <row r="32583">
          <cell r="AJ32583">
            <v>0</v>
          </cell>
        </row>
        <row r="32584">
          <cell r="AJ32584">
            <v>0</v>
          </cell>
        </row>
        <row r="32585">
          <cell r="AJ32585">
            <v>0</v>
          </cell>
        </row>
        <row r="32586">
          <cell r="AJ32586">
            <v>0</v>
          </cell>
        </row>
        <row r="32587">
          <cell r="AJ32587">
            <v>0</v>
          </cell>
        </row>
        <row r="32588">
          <cell r="AJ32588">
            <v>0</v>
          </cell>
        </row>
        <row r="32589">
          <cell r="AJ32589">
            <v>0</v>
          </cell>
        </row>
        <row r="32590">
          <cell r="AJ32590">
            <v>0</v>
          </cell>
        </row>
        <row r="32591">
          <cell r="AJ32591">
            <v>0</v>
          </cell>
        </row>
        <row r="32592">
          <cell r="AJ32592">
            <v>0</v>
          </cell>
        </row>
        <row r="32593">
          <cell r="AJ32593">
            <v>0</v>
          </cell>
        </row>
        <row r="32594">
          <cell r="AJ32594">
            <v>0</v>
          </cell>
        </row>
        <row r="32595">
          <cell r="AJ32595">
            <v>0</v>
          </cell>
        </row>
        <row r="32596">
          <cell r="AJ32596">
            <v>0</v>
          </cell>
        </row>
        <row r="32597">
          <cell r="AJ32597">
            <v>0</v>
          </cell>
        </row>
        <row r="32598">
          <cell r="AJ32598">
            <v>0</v>
          </cell>
        </row>
        <row r="32599">
          <cell r="AJ32599">
            <v>0</v>
          </cell>
        </row>
        <row r="32600">
          <cell r="AJ32600">
            <v>0</v>
          </cell>
        </row>
        <row r="32601">
          <cell r="AJ32601">
            <v>0</v>
          </cell>
        </row>
        <row r="32602">
          <cell r="AJ32602">
            <v>0</v>
          </cell>
        </row>
        <row r="32603">
          <cell r="AJ32603">
            <v>0</v>
          </cell>
        </row>
        <row r="32604">
          <cell r="AJ32604">
            <v>0</v>
          </cell>
        </row>
        <row r="32605">
          <cell r="AJ32605">
            <v>0</v>
          </cell>
        </row>
        <row r="32606">
          <cell r="AJ32606">
            <v>0</v>
          </cell>
        </row>
        <row r="32607">
          <cell r="AJ32607">
            <v>0</v>
          </cell>
        </row>
        <row r="32608">
          <cell r="AJ32608">
            <v>0</v>
          </cell>
        </row>
        <row r="32609">
          <cell r="AJ32609">
            <v>0</v>
          </cell>
        </row>
        <row r="32610">
          <cell r="AJ32610">
            <v>0</v>
          </cell>
        </row>
        <row r="32611">
          <cell r="AJ32611">
            <v>0</v>
          </cell>
        </row>
        <row r="32612">
          <cell r="AJ32612">
            <v>0</v>
          </cell>
        </row>
        <row r="32613">
          <cell r="AJ32613">
            <v>0</v>
          </cell>
        </row>
        <row r="32614">
          <cell r="AJ32614">
            <v>0</v>
          </cell>
        </row>
        <row r="32615">
          <cell r="AJ32615">
            <v>0</v>
          </cell>
        </row>
        <row r="32616">
          <cell r="AJ32616">
            <v>0</v>
          </cell>
        </row>
        <row r="32617">
          <cell r="AJ32617">
            <v>0</v>
          </cell>
        </row>
        <row r="32618">
          <cell r="AJ32618">
            <v>0</v>
          </cell>
        </row>
        <row r="32619">
          <cell r="AJ32619">
            <v>0</v>
          </cell>
        </row>
        <row r="32620">
          <cell r="AJ32620">
            <v>0</v>
          </cell>
        </row>
        <row r="32621">
          <cell r="AJ32621">
            <v>0</v>
          </cell>
        </row>
        <row r="32622">
          <cell r="AJ32622">
            <v>0</v>
          </cell>
        </row>
        <row r="32623">
          <cell r="AJ32623">
            <v>0</v>
          </cell>
        </row>
        <row r="32624">
          <cell r="AJ32624">
            <v>0</v>
          </cell>
        </row>
        <row r="32625">
          <cell r="AJ32625">
            <v>0</v>
          </cell>
        </row>
        <row r="32626">
          <cell r="AJ32626">
            <v>0</v>
          </cell>
        </row>
        <row r="32627">
          <cell r="AJ32627">
            <v>0</v>
          </cell>
        </row>
        <row r="32628">
          <cell r="AJ32628">
            <v>0</v>
          </cell>
        </row>
        <row r="32629">
          <cell r="AJ32629">
            <v>0</v>
          </cell>
        </row>
        <row r="32630">
          <cell r="AJ32630">
            <v>0</v>
          </cell>
        </row>
        <row r="32631">
          <cell r="AJ32631">
            <v>0</v>
          </cell>
        </row>
        <row r="32632">
          <cell r="AJ32632">
            <v>0</v>
          </cell>
        </row>
        <row r="32633">
          <cell r="AJ32633">
            <v>0</v>
          </cell>
        </row>
        <row r="32634">
          <cell r="AJ32634">
            <v>0</v>
          </cell>
        </row>
        <row r="32635">
          <cell r="AJ32635">
            <v>0</v>
          </cell>
        </row>
        <row r="32636">
          <cell r="AJ32636">
            <v>0</v>
          </cell>
        </row>
        <row r="32637">
          <cell r="AJ32637">
            <v>0</v>
          </cell>
        </row>
        <row r="32638">
          <cell r="AJ32638">
            <v>0</v>
          </cell>
        </row>
        <row r="32639">
          <cell r="AJ32639">
            <v>0</v>
          </cell>
        </row>
        <row r="32640">
          <cell r="AJ32640">
            <v>0</v>
          </cell>
        </row>
        <row r="32641">
          <cell r="AJ32641">
            <v>0</v>
          </cell>
        </row>
        <row r="32642">
          <cell r="AJ32642">
            <v>0</v>
          </cell>
        </row>
        <row r="32643">
          <cell r="AJ32643">
            <v>0</v>
          </cell>
        </row>
        <row r="32644">
          <cell r="AJ32644">
            <v>0</v>
          </cell>
        </row>
        <row r="32645">
          <cell r="AJ32645">
            <v>0</v>
          </cell>
        </row>
        <row r="32646">
          <cell r="AJ32646">
            <v>0</v>
          </cell>
        </row>
        <row r="32647">
          <cell r="AJ32647">
            <v>0</v>
          </cell>
        </row>
        <row r="32648">
          <cell r="AJ32648">
            <v>0</v>
          </cell>
        </row>
        <row r="32649">
          <cell r="AJ32649">
            <v>0</v>
          </cell>
        </row>
        <row r="32650">
          <cell r="AJ32650">
            <v>0</v>
          </cell>
        </row>
        <row r="32651">
          <cell r="AJ32651">
            <v>0</v>
          </cell>
        </row>
        <row r="32652">
          <cell r="AJ32652">
            <v>0</v>
          </cell>
        </row>
        <row r="32653">
          <cell r="AJ32653">
            <v>0</v>
          </cell>
        </row>
        <row r="32654">
          <cell r="AJ32654">
            <v>0</v>
          </cell>
        </row>
        <row r="32655">
          <cell r="AJ32655">
            <v>0</v>
          </cell>
        </row>
        <row r="32656">
          <cell r="AJ32656">
            <v>0</v>
          </cell>
        </row>
        <row r="32657">
          <cell r="AJ32657">
            <v>0</v>
          </cell>
        </row>
        <row r="32658">
          <cell r="AJ32658">
            <v>0</v>
          </cell>
        </row>
        <row r="32659">
          <cell r="AJ32659">
            <v>0</v>
          </cell>
        </row>
        <row r="32660">
          <cell r="AJ32660">
            <v>0</v>
          </cell>
        </row>
        <row r="32661">
          <cell r="AJ32661">
            <v>0</v>
          </cell>
        </row>
        <row r="32662">
          <cell r="AJ32662">
            <v>0</v>
          </cell>
        </row>
        <row r="32663">
          <cell r="AJ32663">
            <v>0</v>
          </cell>
        </row>
        <row r="32664">
          <cell r="AJ32664">
            <v>0</v>
          </cell>
        </row>
        <row r="32665">
          <cell r="AJ32665">
            <v>0</v>
          </cell>
        </row>
        <row r="32666">
          <cell r="AJ32666">
            <v>0</v>
          </cell>
        </row>
        <row r="32667">
          <cell r="AJ32667">
            <v>0</v>
          </cell>
        </row>
        <row r="32668">
          <cell r="AJ32668">
            <v>0</v>
          </cell>
        </row>
        <row r="32669">
          <cell r="AJ32669">
            <v>0</v>
          </cell>
        </row>
        <row r="32670">
          <cell r="AJ32670">
            <v>0</v>
          </cell>
        </row>
        <row r="32671">
          <cell r="AJ32671">
            <v>0</v>
          </cell>
        </row>
        <row r="32672">
          <cell r="AJ32672">
            <v>0</v>
          </cell>
        </row>
        <row r="32673">
          <cell r="AJ32673">
            <v>0</v>
          </cell>
        </row>
        <row r="32674">
          <cell r="AJ32674">
            <v>0</v>
          </cell>
        </row>
        <row r="32675">
          <cell r="AJ32675">
            <v>0</v>
          </cell>
        </row>
        <row r="32676">
          <cell r="AJ32676">
            <v>0</v>
          </cell>
        </row>
        <row r="32677">
          <cell r="AJ32677">
            <v>0</v>
          </cell>
        </row>
        <row r="32678">
          <cell r="AJ32678">
            <v>0</v>
          </cell>
        </row>
        <row r="32679">
          <cell r="AJ32679">
            <v>0</v>
          </cell>
        </row>
        <row r="32680">
          <cell r="AJ32680">
            <v>0</v>
          </cell>
        </row>
        <row r="32681">
          <cell r="AJ32681">
            <v>0</v>
          </cell>
        </row>
        <row r="32682">
          <cell r="AJ32682">
            <v>0</v>
          </cell>
        </row>
        <row r="32683">
          <cell r="AJ32683">
            <v>0</v>
          </cell>
        </row>
        <row r="32684">
          <cell r="AJ32684">
            <v>0</v>
          </cell>
        </row>
        <row r="32685">
          <cell r="AJ32685">
            <v>0</v>
          </cell>
        </row>
        <row r="32686">
          <cell r="AJ32686">
            <v>0</v>
          </cell>
        </row>
        <row r="32687">
          <cell r="AJ32687">
            <v>0</v>
          </cell>
        </row>
        <row r="32688">
          <cell r="AJ32688">
            <v>0</v>
          </cell>
        </row>
        <row r="32689">
          <cell r="AJ32689">
            <v>0</v>
          </cell>
        </row>
        <row r="32690">
          <cell r="AJ32690">
            <v>0</v>
          </cell>
        </row>
        <row r="32691">
          <cell r="AJ32691">
            <v>0</v>
          </cell>
        </row>
        <row r="32692">
          <cell r="AJ32692">
            <v>0</v>
          </cell>
        </row>
        <row r="32693">
          <cell r="AJ32693">
            <v>0</v>
          </cell>
        </row>
        <row r="32694">
          <cell r="AJ32694">
            <v>0</v>
          </cell>
        </row>
        <row r="32695">
          <cell r="AJ32695">
            <v>0</v>
          </cell>
        </row>
        <row r="32696">
          <cell r="AJ32696">
            <v>0</v>
          </cell>
        </row>
        <row r="32697">
          <cell r="AJ32697">
            <v>0</v>
          </cell>
        </row>
        <row r="32698">
          <cell r="AJ32698">
            <v>0</v>
          </cell>
        </row>
        <row r="32699">
          <cell r="AJ32699">
            <v>0</v>
          </cell>
        </row>
        <row r="32700">
          <cell r="AJ32700">
            <v>0</v>
          </cell>
        </row>
        <row r="32701">
          <cell r="AJ32701">
            <v>0</v>
          </cell>
        </row>
        <row r="32702">
          <cell r="AJ32702">
            <v>0</v>
          </cell>
        </row>
        <row r="32703">
          <cell r="AJ32703">
            <v>0</v>
          </cell>
        </row>
        <row r="32704">
          <cell r="AJ32704">
            <v>0</v>
          </cell>
        </row>
        <row r="32705">
          <cell r="AJ32705">
            <v>0</v>
          </cell>
        </row>
        <row r="32706">
          <cell r="AJ32706">
            <v>0</v>
          </cell>
        </row>
        <row r="32707">
          <cell r="AJ32707">
            <v>0</v>
          </cell>
        </row>
        <row r="32708">
          <cell r="AJ32708">
            <v>0</v>
          </cell>
        </row>
        <row r="32709">
          <cell r="AJ32709">
            <v>0</v>
          </cell>
        </row>
        <row r="32710">
          <cell r="AJ32710">
            <v>0</v>
          </cell>
        </row>
        <row r="32711">
          <cell r="AJ32711">
            <v>0</v>
          </cell>
        </row>
        <row r="32712">
          <cell r="AJ32712">
            <v>0</v>
          </cell>
        </row>
        <row r="32713">
          <cell r="AJ32713">
            <v>0</v>
          </cell>
        </row>
        <row r="32714">
          <cell r="AJ32714">
            <v>0</v>
          </cell>
        </row>
        <row r="32715">
          <cell r="AJ32715">
            <v>0</v>
          </cell>
        </row>
        <row r="32716">
          <cell r="AJ32716">
            <v>0</v>
          </cell>
        </row>
        <row r="32717">
          <cell r="AJ32717">
            <v>0</v>
          </cell>
        </row>
        <row r="32718">
          <cell r="AJ32718">
            <v>0</v>
          </cell>
        </row>
        <row r="32719">
          <cell r="AJ32719">
            <v>0</v>
          </cell>
        </row>
        <row r="32720">
          <cell r="AJ32720">
            <v>0</v>
          </cell>
        </row>
        <row r="32721">
          <cell r="AJ32721">
            <v>0</v>
          </cell>
        </row>
        <row r="32722">
          <cell r="AJ32722">
            <v>0</v>
          </cell>
        </row>
        <row r="32723">
          <cell r="AJ32723">
            <v>0</v>
          </cell>
        </row>
        <row r="32724">
          <cell r="AJ32724">
            <v>0</v>
          </cell>
        </row>
        <row r="32725">
          <cell r="AJ32725">
            <v>0</v>
          </cell>
        </row>
        <row r="32726">
          <cell r="AJ32726">
            <v>0</v>
          </cell>
        </row>
        <row r="32727">
          <cell r="AJ32727">
            <v>0</v>
          </cell>
        </row>
        <row r="32728">
          <cell r="AJ32728">
            <v>0</v>
          </cell>
        </row>
        <row r="32729">
          <cell r="AJ32729">
            <v>0</v>
          </cell>
        </row>
        <row r="32730">
          <cell r="AJ32730">
            <v>0</v>
          </cell>
        </row>
        <row r="32731">
          <cell r="AJ32731">
            <v>0</v>
          </cell>
        </row>
        <row r="32732">
          <cell r="AJ32732">
            <v>0</v>
          </cell>
        </row>
        <row r="32733">
          <cell r="AJ32733">
            <v>0</v>
          </cell>
        </row>
        <row r="32734">
          <cell r="AJ32734">
            <v>0</v>
          </cell>
        </row>
        <row r="32735">
          <cell r="AJ32735">
            <v>0</v>
          </cell>
        </row>
        <row r="32736">
          <cell r="AJ32736">
            <v>0</v>
          </cell>
        </row>
        <row r="32737">
          <cell r="AJ32737">
            <v>0</v>
          </cell>
        </row>
        <row r="32738">
          <cell r="AJ32738">
            <v>0</v>
          </cell>
        </row>
        <row r="32739">
          <cell r="AJ32739">
            <v>0</v>
          </cell>
        </row>
        <row r="32740">
          <cell r="AJ32740">
            <v>0</v>
          </cell>
        </row>
        <row r="32741">
          <cell r="AJ32741">
            <v>0</v>
          </cell>
        </row>
        <row r="32742">
          <cell r="AJ32742">
            <v>0</v>
          </cell>
        </row>
        <row r="32743">
          <cell r="AJ32743">
            <v>0</v>
          </cell>
        </row>
        <row r="32744">
          <cell r="AJ32744">
            <v>0</v>
          </cell>
        </row>
        <row r="32745">
          <cell r="AJ32745">
            <v>0</v>
          </cell>
        </row>
        <row r="32746">
          <cell r="AJ32746">
            <v>0</v>
          </cell>
        </row>
        <row r="32747">
          <cell r="AJ32747">
            <v>0</v>
          </cell>
        </row>
        <row r="32748">
          <cell r="AJ32748">
            <v>0</v>
          </cell>
        </row>
        <row r="32749">
          <cell r="AJ32749">
            <v>0</v>
          </cell>
        </row>
        <row r="32750">
          <cell r="AJ32750">
            <v>0</v>
          </cell>
        </row>
        <row r="32751">
          <cell r="AJ32751">
            <v>0</v>
          </cell>
        </row>
        <row r="32752">
          <cell r="AJ32752">
            <v>0</v>
          </cell>
        </row>
        <row r="32753">
          <cell r="AJ32753">
            <v>0</v>
          </cell>
        </row>
        <row r="32754">
          <cell r="AJ32754">
            <v>0</v>
          </cell>
        </row>
        <row r="32755">
          <cell r="AJ32755">
            <v>0</v>
          </cell>
        </row>
        <row r="32756">
          <cell r="AJ32756">
            <v>0</v>
          </cell>
        </row>
        <row r="32757">
          <cell r="AJ32757">
            <v>0</v>
          </cell>
        </row>
        <row r="32758">
          <cell r="AJ32758">
            <v>0</v>
          </cell>
        </row>
        <row r="32759">
          <cell r="AJ32759">
            <v>0</v>
          </cell>
        </row>
        <row r="32760">
          <cell r="AJ32760">
            <v>0</v>
          </cell>
        </row>
        <row r="32761">
          <cell r="AJ32761">
            <v>0</v>
          </cell>
        </row>
        <row r="32762">
          <cell r="AJ32762">
            <v>0</v>
          </cell>
        </row>
        <row r="32763">
          <cell r="AJ32763">
            <v>0</v>
          </cell>
        </row>
        <row r="32764">
          <cell r="AJ32764">
            <v>0</v>
          </cell>
        </row>
        <row r="32765">
          <cell r="AJ32765">
            <v>0</v>
          </cell>
        </row>
        <row r="32766">
          <cell r="AJ32766">
            <v>0</v>
          </cell>
        </row>
        <row r="32767">
          <cell r="AJ32767">
            <v>0</v>
          </cell>
        </row>
        <row r="32768">
          <cell r="AJ32768">
            <v>0</v>
          </cell>
        </row>
        <row r="32769">
          <cell r="AJ32769">
            <v>0</v>
          </cell>
        </row>
        <row r="32770">
          <cell r="AJ32770">
            <v>0</v>
          </cell>
        </row>
        <row r="32771">
          <cell r="AJ32771">
            <v>0</v>
          </cell>
        </row>
        <row r="32772">
          <cell r="AJ32772">
            <v>0</v>
          </cell>
        </row>
        <row r="32773">
          <cell r="AJ32773">
            <v>0</v>
          </cell>
        </row>
        <row r="32774">
          <cell r="AJ32774">
            <v>0</v>
          </cell>
        </row>
        <row r="32775">
          <cell r="AJ32775">
            <v>0</v>
          </cell>
        </row>
        <row r="32776">
          <cell r="AJ32776">
            <v>0</v>
          </cell>
        </row>
        <row r="32777">
          <cell r="AJ32777">
            <v>0</v>
          </cell>
        </row>
        <row r="32778">
          <cell r="AJ32778">
            <v>0</v>
          </cell>
        </row>
        <row r="32779">
          <cell r="AJ32779">
            <v>0</v>
          </cell>
        </row>
        <row r="32780">
          <cell r="AJ32780">
            <v>0</v>
          </cell>
        </row>
        <row r="32781">
          <cell r="AJ32781">
            <v>0</v>
          </cell>
        </row>
        <row r="32782">
          <cell r="AJ32782">
            <v>0</v>
          </cell>
        </row>
        <row r="32783">
          <cell r="AJ32783">
            <v>0</v>
          </cell>
        </row>
        <row r="32784">
          <cell r="AJ32784">
            <v>0</v>
          </cell>
        </row>
        <row r="32785">
          <cell r="AJ32785">
            <v>0</v>
          </cell>
        </row>
        <row r="32786">
          <cell r="AJ32786">
            <v>0</v>
          </cell>
        </row>
        <row r="32787">
          <cell r="AJ32787">
            <v>0</v>
          </cell>
        </row>
        <row r="32788">
          <cell r="AJ32788">
            <v>0</v>
          </cell>
        </row>
        <row r="32789">
          <cell r="AJ32789">
            <v>0</v>
          </cell>
        </row>
        <row r="32790">
          <cell r="AJ32790">
            <v>0</v>
          </cell>
        </row>
        <row r="32791">
          <cell r="AJ32791">
            <v>0</v>
          </cell>
        </row>
        <row r="32792">
          <cell r="AJ32792">
            <v>0</v>
          </cell>
        </row>
        <row r="32793">
          <cell r="AJ32793">
            <v>0</v>
          </cell>
        </row>
        <row r="32794">
          <cell r="AJ32794">
            <v>0</v>
          </cell>
        </row>
        <row r="32795">
          <cell r="AJ32795">
            <v>0</v>
          </cell>
        </row>
        <row r="32796">
          <cell r="AJ32796">
            <v>0</v>
          </cell>
        </row>
        <row r="32797">
          <cell r="AJ32797">
            <v>0</v>
          </cell>
        </row>
        <row r="32798">
          <cell r="AJ32798">
            <v>0</v>
          </cell>
        </row>
        <row r="32799">
          <cell r="AJ32799">
            <v>0</v>
          </cell>
        </row>
        <row r="32800">
          <cell r="AJ32800">
            <v>0</v>
          </cell>
        </row>
        <row r="32801">
          <cell r="AJ32801">
            <v>0</v>
          </cell>
        </row>
        <row r="32802">
          <cell r="AJ32802">
            <v>0</v>
          </cell>
        </row>
        <row r="32803">
          <cell r="AJ32803">
            <v>0</v>
          </cell>
        </row>
        <row r="32804">
          <cell r="AJ32804">
            <v>0</v>
          </cell>
        </row>
        <row r="32805">
          <cell r="AJ32805">
            <v>0</v>
          </cell>
        </row>
        <row r="32806">
          <cell r="AJ32806">
            <v>0</v>
          </cell>
        </row>
        <row r="32807">
          <cell r="AJ32807">
            <v>0</v>
          </cell>
        </row>
        <row r="32808">
          <cell r="AJ32808">
            <v>0</v>
          </cell>
        </row>
        <row r="32809">
          <cell r="AJ32809">
            <v>0</v>
          </cell>
        </row>
        <row r="32810">
          <cell r="AJ32810">
            <v>0</v>
          </cell>
        </row>
        <row r="32811">
          <cell r="AJ32811">
            <v>0</v>
          </cell>
        </row>
        <row r="32812">
          <cell r="AJ32812">
            <v>0</v>
          </cell>
        </row>
        <row r="32813">
          <cell r="AJ32813">
            <v>0</v>
          </cell>
        </row>
        <row r="32814">
          <cell r="AJ32814">
            <v>0</v>
          </cell>
        </row>
        <row r="32815">
          <cell r="AJ32815">
            <v>0</v>
          </cell>
        </row>
        <row r="32816">
          <cell r="AJ32816">
            <v>0</v>
          </cell>
        </row>
        <row r="32817">
          <cell r="AJ32817">
            <v>0</v>
          </cell>
        </row>
        <row r="32818">
          <cell r="AJ32818">
            <v>0</v>
          </cell>
        </row>
        <row r="32819">
          <cell r="AJ32819">
            <v>0</v>
          </cell>
        </row>
        <row r="32820">
          <cell r="AJ32820">
            <v>0</v>
          </cell>
        </row>
        <row r="32821">
          <cell r="AJ32821">
            <v>0</v>
          </cell>
        </row>
        <row r="32822">
          <cell r="AJ32822">
            <v>0</v>
          </cell>
        </row>
        <row r="32823">
          <cell r="AJ32823">
            <v>0</v>
          </cell>
        </row>
        <row r="32824">
          <cell r="AJ32824">
            <v>0</v>
          </cell>
        </row>
        <row r="32825">
          <cell r="AJ32825">
            <v>0</v>
          </cell>
        </row>
        <row r="32826">
          <cell r="AJ32826">
            <v>0</v>
          </cell>
        </row>
        <row r="32827">
          <cell r="AJ32827">
            <v>0</v>
          </cell>
        </row>
        <row r="32828">
          <cell r="AJ32828">
            <v>0</v>
          </cell>
        </row>
        <row r="32829">
          <cell r="AJ32829">
            <v>0</v>
          </cell>
        </row>
        <row r="32830">
          <cell r="AJ32830">
            <v>0</v>
          </cell>
        </row>
        <row r="32831">
          <cell r="AJ32831">
            <v>0</v>
          </cell>
        </row>
        <row r="32832">
          <cell r="AJ32832">
            <v>0</v>
          </cell>
        </row>
        <row r="32833">
          <cell r="AJ32833">
            <v>0</v>
          </cell>
        </row>
        <row r="32834">
          <cell r="AJ32834">
            <v>0</v>
          </cell>
        </row>
        <row r="32835">
          <cell r="AJ32835">
            <v>0</v>
          </cell>
        </row>
        <row r="32836">
          <cell r="AJ32836">
            <v>0</v>
          </cell>
        </row>
        <row r="32837">
          <cell r="AJ32837">
            <v>0</v>
          </cell>
        </row>
        <row r="32838">
          <cell r="AJ32838">
            <v>0</v>
          </cell>
        </row>
        <row r="32839">
          <cell r="AJ32839">
            <v>0</v>
          </cell>
        </row>
        <row r="32840">
          <cell r="AJ32840">
            <v>0</v>
          </cell>
        </row>
        <row r="32841">
          <cell r="AJ32841">
            <v>0</v>
          </cell>
        </row>
        <row r="32842">
          <cell r="AJ32842">
            <v>0</v>
          </cell>
        </row>
        <row r="32843">
          <cell r="AJ32843">
            <v>0</v>
          </cell>
        </row>
        <row r="32844">
          <cell r="AJ32844">
            <v>0</v>
          </cell>
        </row>
        <row r="32845">
          <cell r="AJ32845">
            <v>0</v>
          </cell>
        </row>
        <row r="32846">
          <cell r="AJ32846">
            <v>0</v>
          </cell>
        </row>
        <row r="32847">
          <cell r="AJ32847">
            <v>0</v>
          </cell>
        </row>
        <row r="32848">
          <cell r="AJ32848">
            <v>0</v>
          </cell>
        </row>
        <row r="32849">
          <cell r="AJ32849">
            <v>0</v>
          </cell>
        </row>
        <row r="32850">
          <cell r="AJ32850">
            <v>0</v>
          </cell>
        </row>
        <row r="32851">
          <cell r="AJ32851">
            <v>0</v>
          </cell>
        </row>
        <row r="32852">
          <cell r="AJ32852">
            <v>0</v>
          </cell>
        </row>
        <row r="32853">
          <cell r="AJ32853">
            <v>0</v>
          </cell>
        </row>
        <row r="32854">
          <cell r="AJ32854">
            <v>0</v>
          </cell>
        </row>
        <row r="32855">
          <cell r="AJ32855">
            <v>0</v>
          </cell>
        </row>
        <row r="32856">
          <cell r="AJ32856">
            <v>0</v>
          </cell>
        </row>
        <row r="32857">
          <cell r="AJ32857">
            <v>0</v>
          </cell>
        </row>
        <row r="32858">
          <cell r="AJ32858">
            <v>0</v>
          </cell>
        </row>
        <row r="32859">
          <cell r="AJ32859">
            <v>0</v>
          </cell>
        </row>
        <row r="32860">
          <cell r="AJ32860">
            <v>0</v>
          </cell>
        </row>
        <row r="32861">
          <cell r="AJ32861">
            <v>0</v>
          </cell>
        </row>
        <row r="32862">
          <cell r="AJ32862">
            <v>0</v>
          </cell>
        </row>
        <row r="32863">
          <cell r="AJ32863">
            <v>0</v>
          </cell>
        </row>
        <row r="32864">
          <cell r="AJ32864">
            <v>0</v>
          </cell>
        </row>
        <row r="32865">
          <cell r="AJ32865">
            <v>0</v>
          </cell>
        </row>
        <row r="32866">
          <cell r="AJ32866">
            <v>0</v>
          </cell>
        </row>
        <row r="32867">
          <cell r="AJ32867">
            <v>0</v>
          </cell>
        </row>
        <row r="32868">
          <cell r="AJ32868">
            <v>0</v>
          </cell>
        </row>
        <row r="32869">
          <cell r="AJ32869">
            <v>0</v>
          </cell>
        </row>
        <row r="32870">
          <cell r="AJ32870">
            <v>0</v>
          </cell>
        </row>
        <row r="32871">
          <cell r="AJ32871">
            <v>0</v>
          </cell>
        </row>
        <row r="32872">
          <cell r="AJ32872">
            <v>0</v>
          </cell>
        </row>
        <row r="32873">
          <cell r="AJ32873">
            <v>0</v>
          </cell>
        </row>
        <row r="32874">
          <cell r="AJ32874">
            <v>0</v>
          </cell>
        </row>
        <row r="32875">
          <cell r="AJ32875">
            <v>0</v>
          </cell>
        </row>
        <row r="32876">
          <cell r="AJ32876">
            <v>0</v>
          </cell>
        </row>
        <row r="32877">
          <cell r="AJ32877">
            <v>0</v>
          </cell>
        </row>
        <row r="32878">
          <cell r="AJ32878">
            <v>0</v>
          </cell>
        </row>
        <row r="32879">
          <cell r="AJ32879">
            <v>0</v>
          </cell>
        </row>
        <row r="32880">
          <cell r="AJ32880">
            <v>0</v>
          </cell>
        </row>
        <row r="32881">
          <cell r="AJ32881">
            <v>0</v>
          </cell>
        </row>
        <row r="32882">
          <cell r="AJ32882">
            <v>0</v>
          </cell>
        </row>
        <row r="32883">
          <cell r="AJ32883">
            <v>0</v>
          </cell>
        </row>
        <row r="32884">
          <cell r="AJ32884">
            <v>0</v>
          </cell>
        </row>
        <row r="32885">
          <cell r="AJ32885">
            <v>0</v>
          </cell>
        </row>
        <row r="32886">
          <cell r="AJ32886">
            <v>0</v>
          </cell>
        </row>
        <row r="32887">
          <cell r="AJ32887">
            <v>0</v>
          </cell>
        </row>
        <row r="32888">
          <cell r="AJ32888">
            <v>0</v>
          </cell>
        </row>
        <row r="32889">
          <cell r="AJ32889">
            <v>0</v>
          </cell>
        </row>
        <row r="32890">
          <cell r="AJ32890">
            <v>0</v>
          </cell>
        </row>
        <row r="32891">
          <cell r="AJ32891">
            <v>0</v>
          </cell>
        </row>
        <row r="32892">
          <cell r="AJ32892">
            <v>0</v>
          </cell>
        </row>
        <row r="32893">
          <cell r="AJ32893">
            <v>0</v>
          </cell>
        </row>
        <row r="32894">
          <cell r="AJ32894">
            <v>0</v>
          </cell>
        </row>
        <row r="32895">
          <cell r="AJ32895">
            <v>0</v>
          </cell>
        </row>
        <row r="32896">
          <cell r="AJ32896">
            <v>0</v>
          </cell>
        </row>
        <row r="32897">
          <cell r="AJ32897">
            <v>0</v>
          </cell>
        </row>
        <row r="32898">
          <cell r="AJ32898">
            <v>0</v>
          </cell>
        </row>
        <row r="32899">
          <cell r="AJ32899">
            <v>0</v>
          </cell>
        </row>
        <row r="32900">
          <cell r="AJ32900">
            <v>0</v>
          </cell>
        </row>
        <row r="32901">
          <cell r="AJ32901">
            <v>0</v>
          </cell>
        </row>
        <row r="32902">
          <cell r="AJ32902">
            <v>0</v>
          </cell>
        </row>
        <row r="32903">
          <cell r="AJ32903">
            <v>0</v>
          </cell>
        </row>
        <row r="32904">
          <cell r="AJ32904">
            <v>0</v>
          </cell>
        </row>
        <row r="32905">
          <cell r="AJ32905">
            <v>0</v>
          </cell>
        </row>
        <row r="32906">
          <cell r="AJ32906">
            <v>0</v>
          </cell>
        </row>
        <row r="32907">
          <cell r="AJ32907">
            <v>0</v>
          </cell>
        </row>
        <row r="32908">
          <cell r="AJ32908">
            <v>0</v>
          </cell>
        </row>
        <row r="32909">
          <cell r="AJ32909">
            <v>0</v>
          </cell>
        </row>
        <row r="32910">
          <cell r="AJ32910">
            <v>0</v>
          </cell>
        </row>
        <row r="32911">
          <cell r="AJ32911">
            <v>0</v>
          </cell>
        </row>
        <row r="32912">
          <cell r="AJ32912">
            <v>0</v>
          </cell>
        </row>
        <row r="32913">
          <cell r="AJ32913">
            <v>0</v>
          </cell>
        </row>
        <row r="32914">
          <cell r="AJ32914">
            <v>0</v>
          </cell>
        </row>
        <row r="32915">
          <cell r="AJ32915">
            <v>0</v>
          </cell>
        </row>
        <row r="32916">
          <cell r="AJ32916">
            <v>0</v>
          </cell>
        </row>
        <row r="32917">
          <cell r="AJ32917">
            <v>0</v>
          </cell>
        </row>
        <row r="32918">
          <cell r="AJ32918">
            <v>0</v>
          </cell>
        </row>
        <row r="32919">
          <cell r="AJ32919">
            <v>0</v>
          </cell>
        </row>
        <row r="32920">
          <cell r="AJ32920">
            <v>0</v>
          </cell>
        </row>
        <row r="32921">
          <cell r="AJ32921">
            <v>0</v>
          </cell>
        </row>
        <row r="32922">
          <cell r="AJ32922">
            <v>0</v>
          </cell>
        </row>
        <row r="32923">
          <cell r="AJ32923">
            <v>0</v>
          </cell>
        </row>
        <row r="32924">
          <cell r="AJ32924">
            <v>0</v>
          </cell>
        </row>
        <row r="32925">
          <cell r="AJ32925">
            <v>0</v>
          </cell>
        </row>
        <row r="32926">
          <cell r="AJ32926">
            <v>0</v>
          </cell>
        </row>
        <row r="32927">
          <cell r="AJ32927">
            <v>0</v>
          </cell>
        </row>
        <row r="32928">
          <cell r="AJ32928">
            <v>0</v>
          </cell>
        </row>
        <row r="32929">
          <cell r="AJ32929">
            <v>0</v>
          </cell>
        </row>
        <row r="32930">
          <cell r="AJ32930">
            <v>0</v>
          </cell>
        </row>
        <row r="32931">
          <cell r="AJ32931">
            <v>0</v>
          </cell>
        </row>
        <row r="32932">
          <cell r="AJ32932">
            <v>0</v>
          </cell>
        </row>
        <row r="32933">
          <cell r="AJ32933">
            <v>0</v>
          </cell>
        </row>
        <row r="32934">
          <cell r="AJ32934">
            <v>0</v>
          </cell>
        </row>
        <row r="32935">
          <cell r="AJ32935">
            <v>0</v>
          </cell>
        </row>
        <row r="32936">
          <cell r="AJ32936">
            <v>0</v>
          </cell>
        </row>
        <row r="32937">
          <cell r="AJ32937">
            <v>0</v>
          </cell>
        </row>
        <row r="32938">
          <cell r="AJ32938">
            <v>0</v>
          </cell>
        </row>
        <row r="32939">
          <cell r="AJ32939">
            <v>0</v>
          </cell>
        </row>
        <row r="32940">
          <cell r="AJ32940">
            <v>0</v>
          </cell>
        </row>
        <row r="32941">
          <cell r="AJ32941">
            <v>0</v>
          </cell>
        </row>
        <row r="32942">
          <cell r="AJ32942">
            <v>0</v>
          </cell>
        </row>
        <row r="32943">
          <cell r="AJ32943">
            <v>0</v>
          </cell>
        </row>
        <row r="32944">
          <cell r="AJ32944">
            <v>0</v>
          </cell>
        </row>
        <row r="32945">
          <cell r="AJ32945">
            <v>0</v>
          </cell>
        </row>
        <row r="32946">
          <cell r="AJ32946">
            <v>0</v>
          </cell>
        </row>
        <row r="32947">
          <cell r="AJ32947">
            <v>0</v>
          </cell>
        </row>
        <row r="32948">
          <cell r="AJ32948">
            <v>0</v>
          </cell>
        </row>
        <row r="32949">
          <cell r="AJ32949">
            <v>0</v>
          </cell>
        </row>
        <row r="32950">
          <cell r="AJ32950">
            <v>0</v>
          </cell>
        </row>
        <row r="32951">
          <cell r="AJ32951">
            <v>0</v>
          </cell>
        </row>
        <row r="32952">
          <cell r="AJ32952">
            <v>0</v>
          </cell>
        </row>
        <row r="32953">
          <cell r="AJ32953">
            <v>0</v>
          </cell>
        </row>
        <row r="32954">
          <cell r="AJ32954">
            <v>0</v>
          </cell>
        </row>
        <row r="32955">
          <cell r="AJ32955">
            <v>0</v>
          </cell>
        </row>
        <row r="32956">
          <cell r="AJ32956">
            <v>0</v>
          </cell>
        </row>
        <row r="32957">
          <cell r="AJ32957">
            <v>0</v>
          </cell>
        </row>
        <row r="32958">
          <cell r="AJ32958">
            <v>0</v>
          </cell>
        </row>
        <row r="32959">
          <cell r="AJ32959">
            <v>0</v>
          </cell>
        </row>
        <row r="32960">
          <cell r="AJ32960">
            <v>0</v>
          </cell>
        </row>
        <row r="32961">
          <cell r="AJ32961">
            <v>0</v>
          </cell>
        </row>
        <row r="32962">
          <cell r="AJ32962">
            <v>0</v>
          </cell>
        </row>
        <row r="32963">
          <cell r="AJ32963">
            <v>0</v>
          </cell>
        </row>
        <row r="32964">
          <cell r="AJ32964">
            <v>0</v>
          </cell>
        </row>
        <row r="32965">
          <cell r="AJ32965">
            <v>0</v>
          </cell>
        </row>
        <row r="32966">
          <cell r="AJ32966">
            <v>0</v>
          </cell>
        </row>
        <row r="32967">
          <cell r="AJ32967">
            <v>0</v>
          </cell>
        </row>
        <row r="32968">
          <cell r="AJ32968">
            <v>0</v>
          </cell>
        </row>
        <row r="32969">
          <cell r="AJ32969">
            <v>0</v>
          </cell>
        </row>
        <row r="32970">
          <cell r="AJ32970">
            <v>0</v>
          </cell>
        </row>
        <row r="32971">
          <cell r="AJ32971">
            <v>0</v>
          </cell>
        </row>
        <row r="32972">
          <cell r="AJ32972">
            <v>0</v>
          </cell>
        </row>
        <row r="32973">
          <cell r="AJ32973">
            <v>0</v>
          </cell>
        </row>
        <row r="32974">
          <cell r="AJ32974">
            <v>0</v>
          </cell>
        </row>
        <row r="32975">
          <cell r="AJ32975">
            <v>0</v>
          </cell>
        </row>
        <row r="32976">
          <cell r="AJ32976">
            <v>0</v>
          </cell>
        </row>
        <row r="32977">
          <cell r="AJ32977">
            <v>0</v>
          </cell>
        </row>
        <row r="32978">
          <cell r="AJ32978">
            <v>0</v>
          </cell>
        </row>
        <row r="32979">
          <cell r="AJ32979">
            <v>0</v>
          </cell>
        </row>
        <row r="32980">
          <cell r="AJ32980">
            <v>0</v>
          </cell>
        </row>
        <row r="32981">
          <cell r="AJ32981">
            <v>0</v>
          </cell>
        </row>
        <row r="32982">
          <cell r="AJ32982">
            <v>0</v>
          </cell>
        </row>
        <row r="32983">
          <cell r="AJ32983">
            <v>0</v>
          </cell>
        </row>
        <row r="32984">
          <cell r="AJ32984">
            <v>0</v>
          </cell>
        </row>
        <row r="32985">
          <cell r="AJ32985">
            <v>0</v>
          </cell>
        </row>
        <row r="32986">
          <cell r="AJ32986">
            <v>0</v>
          </cell>
        </row>
        <row r="32987">
          <cell r="AJ32987">
            <v>0</v>
          </cell>
        </row>
        <row r="32988">
          <cell r="AJ32988">
            <v>0</v>
          </cell>
        </row>
        <row r="32989">
          <cell r="AJ32989">
            <v>0</v>
          </cell>
        </row>
        <row r="32990">
          <cell r="AJ32990">
            <v>0</v>
          </cell>
        </row>
        <row r="32991">
          <cell r="AJ32991">
            <v>0</v>
          </cell>
        </row>
        <row r="32992">
          <cell r="AJ32992">
            <v>0</v>
          </cell>
        </row>
        <row r="32993">
          <cell r="AJ32993">
            <v>0</v>
          </cell>
        </row>
        <row r="32994">
          <cell r="AJ32994">
            <v>0</v>
          </cell>
        </row>
        <row r="32995">
          <cell r="AJ32995">
            <v>0</v>
          </cell>
        </row>
        <row r="32996">
          <cell r="AJ32996">
            <v>0</v>
          </cell>
        </row>
        <row r="32997">
          <cell r="AJ32997">
            <v>0</v>
          </cell>
        </row>
        <row r="32998">
          <cell r="AJ32998">
            <v>0</v>
          </cell>
        </row>
        <row r="32999">
          <cell r="AJ32999">
            <v>0</v>
          </cell>
        </row>
        <row r="33000">
          <cell r="AJ33000">
            <v>0</v>
          </cell>
        </row>
        <row r="33001">
          <cell r="AJ33001">
            <v>0</v>
          </cell>
        </row>
        <row r="33002">
          <cell r="AJ33002">
            <v>0</v>
          </cell>
        </row>
        <row r="33003">
          <cell r="AJ33003">
            <v>0</v>
          </cell>
        </row>
        <row r="33004">
          <cell r="AJ33004">
            <v>0</v>
          </cell>
        </row>
        <row r="33005">
          <cell r="AJ33005">
            <v>0</v>
          </cell>
        </row>
        <row r="33006">
          <cell r="AJ33006">
            <v>0</v>
          </cell>
        </row>
        <row r="33007">
          <cell r="AJ33007">
            <v>0</v>
          </cell>
        </row>
        <row r="33008">
          <cell r="AJ33008">
            <v>0</v>
          </cell>
        </row>
        <row r="33009">
          <cell r="AJ33009">
            <v>0</v>
          </cell>
        </row>
        <row r="33010">
          <cell r="AJ33010">
            <v>0</v>
          </cell>
        </row>
        <row r="33011">
          <cell r="AJ33011">
            <v>0</v>
          </cell>
        </row>
        <row r="33012">
          <cell r="AJ33012">
            <v>0</v>
          </cell>
        </row>
        <row r="33013">
          <cell r="AJ33013">
            <v>0</v>
          </cell>
        </row>
        <row r="33014">
          <cell r="AJ33014">
            <v>0</v>
          </cell>
        </row>
        <row r="33015">
          <cell r="AJ33015">
            <v>0</v>
          </cell>
        </row>
        <row r="33016">
          <cell r="AJ33016">
            <v>0</v>
          </cell>
        </row>
        <row r="33017">
          <cell r="AJ33017">
            <v>0</v>
          </cell>
        </row>
        <row r="33018">
          <cell r="AJ33018">
            <v>0</v>
          </cell>
        </row>
        <row r="33019">
          <cell r="AJ33019">
            <v>0</v>
          </cell>
        </row>
        <row r="33020">
          <cell r="AJ33020">
            <v>0</v>
          </cell>
        </row>
        <row r="33021">
          <cell r="AJ33021">
            <v>0</v>
          </cell>
        </row>
        <row r="33022">
          <cell r="AJ33022">
            <v>0</v>
          </cell>
        </row>
        <row r="33023">
          <cell r="AJ33023">
            <v>0</v>
          </cell>
        </row>
        <row r="33024">
          <cell r="AJ33024">
            <v>0</v>
          </cell>
        </row>
        <row r="33025">
          <cell r="AJ33025">
            <v>0</v>
          </cell>
        </row>
        <row r="33026">
          <cell r="AJ33026">
            <v>0</v>
          </cell>
        </row>
        <row r="33027">
          <cell r="AJ33027">
            <v>0</v>
          </cell>
        </row>
        <row r="33028">
          <cell r="AJ33028">
            <v>0</v>
          </cell>
        </row>
        <row r="33029">
          <cell r="AJ33029">
            <v>0</v>
          </cell>
        </row>
        <row r="33030">
          <cell r="AJ33030">
            <v>0</v>
          </cell>
        </row>
        <row r="33031">
          <cell r="AJ33031">
            <v>0</v>
          </cell>
        </row>
        <row r="33032">
          <cell r="AJ33032">
            <v>0</v>
          </cell>
        </row>
        <row r="33033">
          <cell r="AJ33033">
            <v>0</v>
          </cell>
        </row>
        <row r="33034">
          <cell r="AJ33034">
            <v>0</v>
          </cell>
        </row>
        <row r="33035">
          <cell r="AJ33035">
            <v>0</v>
          </cell>
        </row>
        <row r="33036">
          <cell r="AJ33036">
            <v>0</v>
          </cell>
        </row>
        <row r="33037">
          <cell r="AJ33037">
            <v>0</v>
          </cell>
        </row>
        <row r="33038">
          <cell r="AJ33038">
            <v>0</v>
          </cell>
        </row>
        <row r="33039">
          <cell r="AJ33039">
            <v>0</v>
          </cell>
        </row>
        <row r="33040">
          <cell r="AJ33040">
            <v>0</v>
          </cell>
        </row>
        <row r="33041">
          <cell r="AJ33041">
            <v>0</v>
          </cell>
        </row>
        <row r="33042">
          <cell r="AJ33042">
            <v>0</v>
          </cell>
        </row>
        <row r="33043">
          <cell r="AJ33043">
            <v>0</v>
          </cell>
        </row>
        <row r="33044">
          <cell r="AJ33044">
            <v>0</v>
          </cell>
        </row>
        <row r="33045">
          <cell r="AJ33045">
            <v>0</v>
          </cell>
        </row>
        <row r="33046">
          <cell r="AJ33046">
            <v>0</v>
          </cell>
        </row>
        <row r="33047">
          <cell r="AJ33047">
            <v>0</v>
          </cell>
        </row>
        <row r="33048">
          <cell r="AJ33048">
            <v>0</v>
          </cell>
        </row>
        <row r="33049">
          <cell r="AJ33049">
            <v>0</v>
          </cell>
        </row>
        <row r="33050">
          <cell r="AJ33050">
            <v>0</v>
          </cell>
        </row>
        <row r="33051">
          <cell r="AJ33051">
            <v>0</v>
          </cell>
        </row>
        <row r="33052">
          <cell r="AJ33052">
            <v>0</v>
          </cell>
        </row>
        <row r="33053">
          <cell r="AJ33053">
            <v>0</v>
          </cell>
        </row>
        <row r="33054">
          <cell r="AJ33054">
            <v>0</v>
          </cell>
        </row>
        <row r="33055">
          <cell r="AJ33055">
            <v>0</v>
          </cell>
        </row>
        <row r="33056">
          <cell r="AJ33056">
            <v>0</v>
          </cell>
        </row>
        <row r="33057">
          <cell r="AJ33057">
            <v>0</v>
          </cell>
        </row>
        <row r="33058">
          <cell r="AJ33058">
            <v>0</v>
          </cell>
        </row>
        <row r="33059">
          <cell r="AJ33059">
            <v>0</v>
          </cell>
        </row>
        <row r="33060">
          <cell r="AJ33060">
            <v>0</v>
          </cell>
        </row>
        <row r="33061">
          <cell r="AJ33061">
            <v>0</v>
          </cell>
        </row>
        <row r="33062">
          <cell r="AJ33062">
            <v>0</v>
          </cell>
        </row>
        <row r="33063">
          <cell r="AJ33063">
            <v>0</v>
          </cell>
        </row>
        <row r="33064">
          <cell r="AJ33064">
            <v>0</v>
          </cell>
        </row>
        <row r="33065">
          <cell r="AJ33065">
            <v>0</v>
          </cell>
        </row>
        <row r="33066">
          <cell r="AJ33066">
            <v>0</v>
          </cell>
        </row>
        <row r="33067">
          <cell r="AJ33067">
            <v>0</v>
          </cell>
        </row>
        <row r="33068">
          <cell r="AJ33068">
            <v>0</v>
          </cell>
        </row>
        <row r="33069">
          <cell r="AJ33069">
            <v>0</v>
          </cell>
        </row>
        <row r="33070">
          <cell r="AJ33070">
            <v>0</v>
          </cell>
        </row>
        <row r="33071">
          <cell r="AJ33071">
            <v>0</v>
          </cell>
        </row>
        <row r="33072">
          <cell r="AJ33072">
            <v>0</v>
          </cell>
        </row>
        <row r="33073">
          <cell r="AJ33073">
            <v>0</v>
          </cell>
        </row>
        <row r="33074">
          <cell r="AJ33074">
            <v>0</v>
          </cell>
        </row>
        <row r="33075">
          <cell r="AJ33075">
            <v>0</v>
          </cell>
        </row>
        <row r="33076">
          <cell r="AJ33076">
            <v>0</v>
          </cell>
        </row>
        <row r="33077">
          <cell r="AJ33077">
            <v>0</v>
          </cell>
        </row>
        <row r="33078">
          <cell r="AJ33078">
            <v>0</v>
          </cell>
        </row>
        <row r="33079">
          <cell r="AJ33079">
            <v>0</v>
          </cell>
        </row>
        <row r="33080">
          <cell r="AJ33080">
            <v>0</v>
          </cell>
        </row>
        <row r="33081">
          <cell r="AJ33081">
            <v>0</v>
          </cell>
        </row>
        <row r="33082">
          <cell r="AJ33082">
            <v>0</v>
          </cell>
        </row>
        <row r="33083">
          <cell r="AJ33083">
            <v>0</v>
          </cell>
        </row>
        <row r="33084">
          <cell r="AJ33084">
            <v>0</v>
          </cell>
        </row>
        <row r="33085">
          <cell r="AJ33085">
            <v>0</v>
          </cell>
        </row>
        <row r="33086">
          <cell r="AJ33086">
            <v>0</v>
          </cell>
        </row>
        <row r="33087">
          <cell r="AJ33087">
            <v>0</v>
          </cell>
        </row>
        <row r="33088">
          <cell r="AJ33088">
            <v>0</v>
          </cell>
        </row>
        <row r="33089">
          <cell r="AJ33089">
            <v>0</v>
          </cell>
        </row>
        <row r="33090">
          <cell r="AJ33090">
            <v>0</v>
          </cell>
        </row>
        <row r="33091">
          <cell r="AJ33091">
            <v>0</v>
          </cell>
        </row>
        <row r="33092">
          <cell r="AJ33092">
            <v>0</v>
          </cell>
        </row>
        <row r="33093">
          <cell r="AJ33093">
            <v>0</v>
          </cell>
        </row>
        <row r="33094">
          <cell r="AJ33094">
            <v>0</v>
          </cell>
        </row>
        <row r="33095">
          <cell r="AJ33095">
            <v>0</v>
          </cell>
        </row>
        <row r="33096">
          <cell r="AJ33096">
            <v>0</v>
          </cell>
        </row>
        <row r="33097">
          <cell r="AJ33097">
            <v>0</v>
          </cell>
        </row>
        <row r="33098">
          <cell r="AJ33098">
            <v>0</v>
          </cell>
        </row>
        <row r="33099">
          <cell r="AJ33099">
            <v>0</v>
          </cell>
        </row>
        <row r="33100">
          <cell r="AJ33100">
            <v>0</v>
          </cell>
        </row>
        <row r="33101">
          <cell r="AJ33101">
            <v>0</v>
          </cell>
        </row>
        <row r="33102">
          <cell r="AJ33102">
            <v>0</v>
          </cell>
        </row>
        <row r="33103">
          <cell r="AJ33103">
            <v>0</v>
          </cell>
        </row>
        <row r="33104">
          <cell r="AJ33104">
            <v>0</v>
          </cell>
        </row>
        <row r="33105">
          <cell r="AJ33105">
            <v>0</v>
          </cell>
        </row>
        <row r="33106">
          <cell r="AJ33106">
            <v>0</v>
          </cell>
        </row>
        <row r="33107">
          <cell r="AJ33107">
            <v>0</v>
          </cell>
        </row>
        <row r="33108">
          <cell r="AJ33108">
            <v>0</v>
          </cell>
        </row>
        <row r="33109">
          <cell r="AJ33109">
            <v>0</v>
          </cell>
        </row>
        <row r="33110">
          <cell r="AJ33110">
            <v>0</v>
          </cell>
        </row>
        <row r="33111">
          <cell r="AJ33111">
            <v>0</v>
          </cell>
        </row>
        <row r="33112">
          <cell r="AJ33112">
            <v>0</v>
          </cell>
        </row>
        <row r="33113">
          <cell r="AJ33113">
            <v>0</v>
          </cell>
        </row>
        <row r="33114">
          <cell r="AJ33114">
            <v>0</v>
          </cell>
        </row>
        <row r="33115">
          <cell r="AJ33115">
            <v>0</v>
          </cell>
        </row>
        <row r="33116">
          <cell r="AJ33116">
            <v>0</v>
          </cell>
        </row>
        <row r="33117">
          <cell r="AJ33117">
            <v>0</v>
          </cell>
        </row>
        <row r="33118">
          <cell r="AJ33118">
            <v>0</v>
          </cell>
        </row>
        <row r="33119">
          <cell r="AJ33119">
            <v>0</v>
          </cell>
        </row>
        <row r="33120">
          <cell r="AJ33120">
            <v>0</v>
          </cell>
        </row>
        <row r="33121">
          <cell r="AJ33121">
            <v>0</v>
          </cell>
        </row>
        <row r="33122">
          <cell r="AJ33122">
            <v>0</v>
          </cell>
        </row>
        <row r="33123">
          <cell r="AJ33123">
            <v>0</v>
          </cell>
        </row>
        <row r="33124">
          <cell r="AJ33124">
            <v>0</v>
          </cell>
        </row>
        <row r="33125">
          <cell r="AJ33125">
            <v>0</v>
          </cell>
        </row>
        <row r="33126">
          <cell r="AJ33126">
            <v>0</v>
          </cell>
        </row>
        <row r="33127">
          <cell r="AJ33127">
            <v>0</v>
          </cell>
        </row>
        <row r="33128">
          <cell r="AJ33128">
            <v>0</v>
          </cell>
        </row>
        <row r="33129">
          <cell r="AJ33129">
            <v>0</v>
          </cell>
        </row>
        <row r="33130">
          <cell r="AJ33130">
            <v>0</v>
          </cell>
        </row>
        <row r="33131">
          <cell r="AJ33131">
            <v>0</v>
          </cell>
        </row>
        <row r="33132">
          <cell r="AJ33132">
            <v>0</v>
          </cell>
        </row>
        <row r="33133">
          <cell r="AJ33133">
            <v>0</v>
          </cell>
        </row>
        <row r="33134">
          <cell r="AJ33134">
            <v>0</v>
          </cell>
        </row>
        <row r="33135">
          <cell r="AJ33135">
            <v>0</v>
          </cell>
        </row>
        <row r="33136">
          <cell r="AJ33136">
            <v>0</v>
          </cell>
        </row>
        <row r="33137">
          <cell r="AJ33137">
            <v>0</v>
          </cell>
        </row>
        <row r="33138">
          <cell r="AJ33138">
            <v>0</v>
          </cell>
        </row>
        <row r="33139">
          <cell r="AJ33139">
            <v>0</v>
          </cell>
        </row>
        <row r="33140">
          <cell r="AJ33140">
            <v>0</v>
          </cell>
        </row>
        <row r="33141">
          <cell r="AJ33141">
            <v>0</v>
          </cell>
        </row>
        <row r="33142">
          <cell r="AJ33142">
            <v>0</v>
          </cell>
        </row>
        <row r="33143">
          <cell r="AJ33143">
            <v>0</v>
          </cell>
        </row>
        <row r="33144">
          <cell r="AJ33144">
            <v>0</v>
          </cell>
        </row>
        <row r="33145">
          <cell r="AJ33145">
            <v>0</v>
          </cell>
        </row>
        <row r="33146">
          <cell r="AJ33146">
            <v>0</v>
          </cell>
        </row>
        <row r="33147">
          <cell r="AJ33147">
            <v>0</v>
          </cell>
        </row>
        <row r="33148">
          <cell r="AJ33148">
            <v>0</v>
          </cell>
        </row>
        <row r="33149">
          <cell r="AJ33149">
            <v>0</v>
          </cell>
        </row>
        <row r="33150">
          <cell r="AJ33150">
            <v>0</v>
          </cell>
        </row>
        <row r="33151">
          <cell r="AJ33151">
            <v>0</v>
          </cell>
        </row>
        <row r="33152">
          <cell r="AJ33152">
            <v>0</v>
          </cell>
        </row>
        <row r="33153">
          <cell r="AJ33153">
            <v>0</v>
          </cell>
        </row>
        <row r="33154">
          <cell r="AJ33154">
            <v>0</v>
          </cell>
        </row>
        <row r="33155">
          <cell r="AJ33155">
            <v>0</v>
          </cell>
        </row>
        <row r="33156">
          <cell r="AJ33156">
            <v>0</v>
          </cell>
        </row>
        <row r="33157">
          <cell r="AJ33157">
            <v>0</v>
          </cell>
        </row>
        <row r="33158">
          <cell r="AJ33158">
            <v>0</v>
          </cell>
        </row>
        <row r="33159">
          <cell r="AJ33159">
            <v>0</v>
          </cell>
        </row>
        <row r="33160">
          <cell r="AJ33160">
            <v>0</v>
          </cell>
        </row>
        <row r="33161">
          <cell r="AJ33161">
            <v>0</v>
          </cell>
        </row>
        <row r="33162">
          <cell r="AJ33162">
            <v>0</v>
          </cell>
        </row>
        <row r="33163">
          <cell r="AJ33163">
            <v>0</v>
          </cell>
        </row>
        <row r="33164">
          <cell r="AJ33164">
            <v>0</v>
          </cell>
        </row>
        <row r="33165">
          <cell r="AJ33165">
            <v>0</v>
          </cell>
        </row>
        <row r="33166">
          <cell r="AJ33166">
            <v>0</v>
          </cell>
        </row>
        <row r="33167">
          <cell r="AJ33167">
            <v>0</v>
          </cell>
        </row>
        <row r="33168">
          <cell r="AJ33168">
            <v>0</v>
          </cell>
        </row>
        <row r="33169">
          <cell r="AJ33169">
            <v>0</v>
          </cell>
        </row>
        <row r="33170">
          <cell r="AJ33170">
            <v>0</v>
          </cell>
        </row>
        <row r="33171">
          <cell r="AJ33171">
            <v>0</v>
          </cell>
        </row>
        <row r="33172">
          <cell r="AJ33172">
            <v>0</v>
          </cell>
        </row>
        <row r="33173">
          <cell r="AJ33173">
            <v>0</v>
          </cell>
        </row>
        <row r="33174">
          <cell r="AJ33174">
            <v>0</v>
          </cell>
        </row>
        <row r="33175">
          <cell r="AJ33175">
            <v>0</v>
          </cell>
        </row>
        <row r="33176">
          <cell r="AJ33176">
            <v>0</v>
          </cell>
        </row>
        <row r="33177">
          <cell r="AJ33177">
            <v>0</v>
          </cell>
        </row>
        <row r="33178">
          <cell r="AJ33178">
            <v>0</v>
          </cell>
        </row>
        <row r="33179">
          <cell r="AJ33179">
            <v>0</v>
          </cell>
        </row>
        <row r="33180">
          <cell r="AJ33180">
            <v>0</v>
          </cell>
        </row>
        <row r="33181">
          <cell r="AJ33181">
            <v>0</v>
          </cell>
        </row>
        <row r="33182">
          <cell r="AJ33182">
            <v>0</v>
          </cell>
        </row>
        <row r="33183">
          <cell r="AJ33183">
            <v>0</v>
          </cell>
        </row>
        <row r="33184">
          <cell r="AJ33184">
            <v>0</v>
          </cell>
        </row>
        <row r="33185">
          <cell r="AJ33185">
            <v>0</v>
          </cell>
        </row>
        <row r="33186">
          <cell r="AJ33186">
            <v>0</v>
          </cell>
        </row>
        <row r="33187">
          <cell r="AJ33187">
            <v>0</v>
          </cell>
        </row>
        <row r="33188">
          <cell r="AJ33188">
            <v>0</v>
          </cell>
        </row>
        <row r="33189">
          <cell r="AJ33189">
            <v>0</v>
          </cell>
        </row>
        <row r="33190">
          <cell r="AJ33190">
            <v>0</v>
          </cell>
        </row>
        <row r="33191">
          <cell r="AJ33191">
            <v>0</v>
          </cell>
        </row>
        <row r="33192">
          <cell r="AJ33192">
            <v>0</v>
          </cell>
        </row>
        <row r="33193">
          <cell r="AJ33193">
            <v>0</v>
          </cell>
        </row>
        <row r="33194">
          <cell r="AJ33194">
            <v>0</v>
          </cell>
        </row>
        <row r="33195">
          <cell r="AJ33195">
            <v>0</v>
          </cell>
        </row>
        <row r="33196">
          <cell r="AJ33196">
            <v>0</v>
          </cell>
        </row>
        <row r="33197">
          <cell r="AJ33197">
            <v>0</v>
          </cell>
        </row>
        <row r="33198">
          <cell r="AJ33198">
            <v>0</v>
          </cell>
        </row>
        <row r="33199">
          <cell r="AJ33199">
            <v>0</v>
          </cell>
        </row>
        <row r="33200">
          <cell r="AJ33200">
            <v>0</v>
          </cell>
        </row>
        <row r="33201">
          <cell r="AJ33201">
            <v>0</v>
          </cell>
        </row>
        <row r="33202">
          <cell r="AJ33202">
            <v>0</v>
          </cell>
        </row>
        <row r="33203">
          <cell r="AJ33203">
            <v>0</v>
          </cell>
        </row>
        <row r="33204">
          <cell r="AJ33204">
            <v>0</v>
          </cell>
        </row>
        <row r="33205">
          <cell r="AJ33205">
            <v>0</v>
          </cell>
        </row>
        <row r="33206">
          <cell r="AJ33206">
            <v>0</v>
          </cell>
        </row>
        <row r="33207">
          <cell r="AJ33207">
            <v>0</v>
          </cell>
        </row>
        <row r="33208">
          <cell r="AJ33208">
            <v>0</v>
          </cell>
        </row>
        <row r="33209">
          <cell r="AJ33209">
            <v>0</v>
          </cell>
        </row>
        <row r="33210">
          <cell r="AJ33210">
            <v>0</v>
          </cell>
        </row>
        <row r="33211">
          <cell r="AJ33211">
            <v>0</v>
          </cell>
        </row>
        <row r="33212">
          <cell r="AJ33212">
            <v>0</v>
          </cell>
        </row>
        <row r="33213">
          <cell r="AJ33213">
            <v>0</v>
          </cell>
        </row>
        <row r="33214">
          <cell r="AJ33214">
            <v>0</v>
          </cell>
        </row>
        <row r="33215">
          <cell r="AJ33215">
            <v>0</v>
          </cell>
        </row>
        <row r="33216">
          <cell r="AJ33216">
            <v>0</v>
          </cell>
        </row>
        <row r="33217">
          <cell r="AJ33217">
            <v>0</v>
          </cell>
        </row>
        <row r="33218">
          <cell r="AJ33218">
            <v>0</v>
          </cell>
        </row>
        <row r="33219">
          <cell r="AJ33219">
            <v>0</v>
          </cell>
        </row>
        <row r="33220">
          <cell r="AJ33220">
            <v>0</v>
          </cell>
        </row>
        <row r="33221">
          <cell r="AJ33221">
            <v>0</v>
          </cell>
        </row>
        <row r="33222">
          <cell r="AJ33222">
            <v>0</v>
          </cell>
        </row>
        <row r="33223">
          <cell r="AJ33223">
            <v>0</v>
          </cell>
        </row>
        <row r="33224">
          <cell r="AJ33224">
            <v>0</v>
          </cell>
        </row>
        <row r="33225">
          <cell r="AJ33225">
            <v>0</v>
          </cell>
        </row>
        <row r="33226">
          <cell r="AJ33226">
            <v>0</v>
          </cell>
        </row>
        <row r="33227">
          <cell r="AJ33227">
            <v>0</v>
          </cell>
        </row>
        <row r="33228">
          <cell r="AJ33228">
            <v>0</v>
          </cell>
        </row>
        <row r="33229">
          <cell r="AJ33229">
            <v>0</v>
          </cell>
        </row>
        <row r="33230">
          <cell r="AJ33230">
            <v>0</v>
          </cell>
        </row>
        <row r="33231">
          <cell r="AJ33231">
            <v>0</v>
          </cell>
        </row>
        <row r="33232">
          <cell r="AJ33232">
            <v>0</v>
          </cell>
        </row>
        <row r="33233">
          <cell r="AJ33233">
            <v>0</v>
          </cell>
        </row>
        <row r="33234">
          <cell r="AJ33234">
            <v>0</v>
          </cell>
        </row>
        <row r="33235">
          <cell r="AJ33235">
            <v>0</v>
          </cell>
        </row>
        <row r="33236">
          <cell r="AJ33236">
            <v>0</v>
          </cell>
        </row>
        <row r="33237">
          <cell r="AJ33237">
            <v>0</v>
          </cell>
        </row>
        <row r="33238">
          <cell r="AJ33238">
            <v>0</v>
          </cell>
        </row>
        <row r="33239">
          <cell r="AJ33239">
            <v>0</v>
          </cell>
        </row>
        <row r="33240">
          <cell r="AJ33240">
            <v>0</v>
          </cell>
        </row>
        <row r="33241">
          <cell r="AJ33241">
            <v>0</v>
          </cell>
        </row>
        <row r="33242">
          <cell r="AJ33242">
            <v>0</v>
          </cell>
        </row>
        <row r="33243">
          <cell r="AJ33243">
            <v>0</v>
          </cell>
        </row>
        <row r="33244">
          <cell r="AJ33244">
            <v>0</v>
          </cell>
        </row>
        <row r="33245">
          <cell r="AJ33245">
            <v>0</v>
          </cell>
        </row>
        <row r="33246">
          <cell r="AJ33246">
            <v>0</v>
          </cell>
        </row>
        <row r="33247">
          <cell r="AJ33247">
            <v>0</v>
          </cell>
        </row>
        <row r="33248">
          <cell r="AJ33248">
            <v>0</v>
          </cell>
        </row>
        <row r="33249">
          <cell r="AJ33249">
            <v>0</v>
          </cell>
        </row>
        <row r="33250">
          <cell r="AJ33250">
            <v>0</v>
          </cell>
        </row>
        <row r="33251">
          <cell r="AJ33251">
            <v>0</v>
          </cell>
        </row>
        <row r="33252">
          <cell r="AJ33252">
            <v>0</v>
          </cell>
        </row>
        <row r="33253">
          <cell r="AJ33253">
            <v>0</v>
          </cell>
        </row>
        <row r="33254">
          <cell r="AJ33254">
            <v>0</v>
          </cell>
        </row>
        <row r="33255">
          <cell r="AJ33255">
            <v>0</v>
          </cell>
        </row>
        <row r="33256">
          <cell r="AJ33256">
            <v>0</v>
          </cell>
        </row>
        <row r="33257">
          <cell r="AJ33257">
            <v>0</v>
          </cell>
        </row>
        <row r="33258">
          <cell r="AJ33258">
            <v>0</v>
          </cell>
        </row>
        <row r="33259">
          <cell r="AJ33259">
            <v>0</v>
          </cell>
        </row>
        <row r="33260">
          <cell r="AJ33260">
            <v>0</v>
          </cell>
        </row>
        <row r="33261">
          <cell r="AJ33261">
            <v>0</v>
          </cell>
        </row>
        <row r="33262">
          <cell r="AJ33262">
            <v>0</v>
          </cell>
        </row>
        <row r="33263">
          <cell r="AJ33263">
            <v>0</v>
          </cell>
        </row>
        <row r="33264">
          <cell r="AJ33264">
            <v>0</v>
          </cell>
        </row>
        <row r="33265">
          <cell r="AJ33265">
            <v>0</v>
          </cell>
        </row>
        <row r="33266">
          <cell r="AJ33266">
            <v>0</v>
          </cell>
        </row>
        <row r="33267">
          <cell r="AJ33267">
            <v>0</v>
          </cell>
        </row>
        <row r="33268">
          <cell r="AJ33268">
            <v>0</v>
          </cell>
        </row>
        <row r="33269">
          <cell r="AJ33269">
            <v>0</v>
          </cell>
        </row>
        <row r="33270">
          <cell r="AJ33270">
            <v>0</v>
          </cell>
        </row>
        <row r="33271">
          <cell r="AJ33271">
            <v>0</v>
          </cell>
        </row>
        <row r="33272">
          <cell r="AJ33272">
            <v>0</v>
          </cell>
        </row>
        <row r="33273">
          <cell r="AJ33273">
            <v>0</v>
          </cell>
        </row>
        <row r="33274">
          <cell r="AJ33274">
            <v>0</v>
          </cell>
        </row>
        <row r="33275">
          <cell r="AJ33275">
            <v>0</v>
          </cell>
        </row>
        <row r="33276">
          <cell r="AJ33276">
            <v>0</v>
          </cell>
        </row>
        <row r="33277">
          <cell r="AJ33277">
            <v>0</v>
          </cell>
        </row>
        <row r="33278">
          <cell r="AJ33278">
            <v>0</v>
          </cell>
        </row>
        <row r="33279">
          <cell r="AJ33279">
            <v>0</v>
          </cell>
        </row>
        <row r="33280">
          <cell r="AJ33280">
            <v>0</v>
          </cell>
        </row>
        <row r="33281">
          <cell r="AJ33281">
            <v>0</v>
          </cell>
        </row>
        <row r="33282">
          <cell r="AJ33282">
            <v>0</v>
          </cell>
        </row>
        <row r="33283">
          <cell r="AJ33283">
            <v>0</v>
          </cell>
        </row>
        <row r="33284">
          <cell r="AJ33284">
            <v>0</v>
          </cell>
        </row>
        <row r="33285">
          <cell r="AJ33285">
            <v>0</v>
          </cell>
        </row>
        <row r="33286">
          <cell r="AJ33286">
            <v>0</v>
          </cell>
        </row>
        <row r="33287">
          <cell r="AJ33287">
            <v>0</v>
          </cell>
        </row>
        <row r="33288">
          <cell r="AJ33288">
            <v>0</v>
          </cell>
        </row>
        <row r="33289">
          <cell r="AJ33289">
            <v>0</v>
          </cell>
        </row>
        <row r="33290">
          <cell r="AJ33290">
            <v>0</v>
          </cell>
        </row>
        <row r="33291">
          <cell r="AJ33291">
            <v>0</v>
          </cell>
        </row>
        <row r="33292">
          <cell r="AJ33292">
            <v>0</v>
          </cell>
        </row>
        <row r="33293">
          <cell r="AJ33293">
            <v>0</v>
          </cell>
        </row>
        <row r="33294">
          <cell r="AJ33294">
            <v>0</v>
          </cell>
        </row>
        <row r="33295">
          <cell r="AJ33295">
            <v>0</v>
          </cell>
        </row>
        <row r="33296">
          <cell r="AJ33296">
            <v>0</v>
          </cell>
        </row>
        <row r="33297">
          <cell r="AJ33297">
            <v>0</v>
          </cell>
        </row>
        <row r="33298">
          <cell r="AJ33298">
            <v>0</v>
          </cell>
        </row>
        <row r="33299">
          <cell r="AJ33299">
            <v>0</v>
          </cell>
        </row>
        <row r="33300">
          <cell r="AJ33300">
            <v>0</v>
          </cell>
        </row>
        <row r="33301">
          <cell r="AJ33301">
            <v>0</v>
          </cell>
        </row>
        <row r="33302">
          <cell r="AJ33302">
            <v>0</v>
          </cell>
        </row>
        <row r="33303">
          <cell r="AJ33303">
            <v>0</v>
          </cell>
        </row>
        <row r="33304">
          <cell r="AJ33304">
            <v>0</v>
          </cell>
        </row>
        <row r="33305">
          <cell r="AJ33305">
            <v>0</v>
          </cell>
        </row>
        <row r="33306">
          <cell r="AJ33306">
            <v>0</v>
          </cell>
        </row>
        <row r="33307">
          <cell r="AJ33307">
            <v>0</v>
          </cell>
        </row>
        <row r="33308">
          <cell r="AJ33308">
            <v>0</v>
          </cell>
        </row>
        <row r="33309">
          <cell r="AJ33309">
            <v>0</v>
          </cell>
        </row>
        <row r="33310">
          <cell r="AJ33310">
            <v>0</v>
          </cell>
        </row>
        <row r="33311">
          <cell r="AJ33311">
            <v>0</v>
          </cell>
        </row>
        <row r="33312">
          <cell r="AJ33312">
            <v>0</v>
          </cell>
        </row>
        <row r="33313">
          <cell r="AJ33313">
            <v>0</v>
          </cell>
        </row>
        <row r="33314">
          <cell r="AJ33314">
            <v>0</v>
          </cell>
        </row>
        <row r="33315">
          <cell r="AJ33315">
            <v>0</v>
          </cell>
        </row>
        <row r="33316">
          <cell r="AJ33316">
            <v>0</v>
          </cell>
        </row>
        <row r="33317">
          <cell r="AJ33317">
            <v>0</v>
          </cell>
        </row>
        <row r="33318">
          <cell r="AJ33318">
            <v>0</v>
          </cell>
        </row>
        <row r="33319">
          <cell r="AJ33319">
            <v>0</v>
          </cell>
        </row>
        <row r="33320">
          <cell r="AJ33320">
            <v>0</v>
          </cell>
        </row>
        <row r="33321">
          <cell r="AJ33321">
            <v>0</v>
          </cell>
        </row>
        <row r="33322">
          <cell r="AJ33322">
            <v>0</v>
          </cell>
        </row>
        <row r="33323">
          <cell r="AJ33323">
            <v>0</v>
          </cell>
        </row>
        <row r="33324">
          <cell r="AJ33324">
            <v>0</v>
          </cell>
        </row>
        <row r="33325">
          <cell r="AJ33325">
            <v>0</v>
          </cell>
        </row>
        <row r="33326">
          <cell r="AJ33326">
            <v>0</v>
          </cell>
        </row>
        <row r="33327">
          <cell r="AJ33327">
            <v>0</v>
          </cell>
        </row>
        <row r="33328">
          <cell r="AJ33328">
            <v>0</v>
          </cell>
        </row>
        <row r="33329">
          <cell r="AJ33329">
            <v>0</v>
          </cell>
        </row>
        <row r="33330">
          <cell r="AJ33330">
            <v>0</v>
          </cell>
        </row>
        <row r="33331">
          <cell r="AJ33331">
            <v>0</v>
          </cell>
        </row>
        <row r="33332">
          <cell r="AJ33332">
            <v>0</v>
          </cell>
        </row>
        <row r="33333">
          <cell r="AJ33333">
            <v>0</v>
          </cell>
        </row>
        <row r="33334">
          <cell r="AJ33334">
            <v>0</v>
          </cell>
        </row>
        <row r="33335">
          <cell r="AJ33335">
            <v>0</v>
          </cell>
        </row>
        <row r="33336">
          <cell r="AJ33336">
            <v>0</v>
          </cell>
        </row>
        <row r="33337">
          <cell r="AJ33337">
            <v>0</v>
          </cell>
        </row>
        <row r="33338">
          <cell r="AJ33338">
            <v>0</v>
          </cell>
        </row>
        <row r="33339">
          <cell r="AJ33339">
            <v>0</v>
          </cell>
        </row>
        <row r="33340">
          <cell r="AJ33340">
            <v>0</v>
          </cell>
        </row>
        <row r="33341">
          <cell r="AJ33341">
            <v>0</v>
          </cell>
        </row>
        <row r="33342">
          <cell r="AJ33342">
            <v>0</v>
          </cell>
        </row>
        <row r="33343">
          <cell r="AJ33343">
            <v>0</v>
          </cell>
        </row>
        <row r="33344">
          <cell r="AJ33344">
            <v>0</v>
          </cell>
        </row>
        <row r="33345">
          <cell r="AJ33345">
            <v>0</v>
          </cell>
        </row>
        <row r="33346">
          <cell r="AJ33346">
            <v>0</v>
          </cell>
        </row>
        <row r="33347">
          <cell r="AJ33347">
            <v>0</v>
          </cell>
        </row>
        <row r="33348">
          <cell r="AJ33348">
            <v>0</v>
          </cell>
        </row>
        <row r="33349">
          <cell r="AJ33349">
            <v>0</v>
          </cell>
        </row>
        <row r="33350">
          <cell r="AJ33350">
            <v>0</v>
          </cell>
        </row>
        <row r="33351">
          <cell r="AJ33351">
            <v>0</v>
          </cell>
        </row>
        <row r="33352">
          <cell r="AJ33352">
            <v>0</v>
          </cell>
        </row>
        <row r="33353">
          <cell r="AJ33353">
            <v>0</v>
          </cell>
        </row>
        <row r="33354">
          <cell r="AJ33354">
            <v>0</v>
          </cell>
        </row>
        <row r="33355">
          <cell r="AJ33355">
            <v>0</v>
          </cell>
        </row>
        <row r="33356">
          <cell r="AJ33356">
            <v>0</v>
          </cell>
        </row>
        <row r="33357">
          <cell r="AJ33357">
            <v>0</v>
          </cell>
        </row>
        <row r="33358">
          <cell r="AJ33358">
            <v>0</v>
          </cell>
        </row>
        <row r="33359">
          <cell r="AJ33359">
            <v>0</v>
          </cell>
        </row>
        <row r="33360">
          <cell r="AJ33360">
            <v>0</v>
          </cell>
        </row>
        <row r="33361">
          <cell r="AJ33361">
            <v>0</v>
          </cell>
        </row>
        <row r="33362">
          <cell r="AJ33362">
            <v>0</v>
          </cell>
        </row>
        <row r="33363">
          <cell r="AJ33363">
            <v>0</v>
          </cell>
        </row>
        <row r="33364">
          <cell r="AJ33364">
            <v>0</v>
          </cell>
        </row>
        <row r="33365">
          <cell r="AJ33365">
            <v>0</v>
          </cell>
        </row>
        <row r="33366">
          <cell r="AJ33366">
            <v>0</v>
          </cell>
        </row>
        <row r="33367">
          <cell r="AJ33367">
            <v>0</v>
          </cell>
        </row>
        <row r="33368">
          <cell r="AJ33368">
            <v>0</v>
          </cell>
        </row>
        <row r="33369">
          <cell r="AJ33369">
            <v>0</v>
          </cell>
        </row>
        <row r="33370">
          <cell r="AJ33370">
            <v>0</v>
          </cell>
        </row>
        <row r="33371">
          <cell r="AJ33371">
            <v>0</v>
          </cell>
        </row>
        <row r="33372">
          <cell r="AJ33372">
            <v>0</v>
          </cell>
        </row>
        <row r="33373">
          <cell r="AJ33373">
            <v>0</v>
          </cell>
        </row>
        <row r="33374">
          <cell r="AJ33374">
            <v>0</v>
          </cell>
        </row>
        <row r="33375">
          <cell r="AJ33375">
            <v>0</v>
          </cell>
        </row>
        <row r="33376">
          <cell r="AJ33376">
            <v>0</v>
          </cell>
        </row>
        <row r="33377">
          <cell r="AJ33377">
            <v>0</v>
          </cell>
        </row>
        <row r="33378">
          <cell r="AJ33378">
            <v>0</v>
          </cell>
        </row>
        <row r="33379">
          <cell r="AJ33379">
            <v>0</v>
          </cell>
        </row>
        <row r="33380">
          <cell r="AJ33380">
            <v>0</v>
          </cell>
        </row>
        <row r="33381">
          <cell r="AJ33381">
            <v>0</v>
          </cell>
        </row>
        <row r="33382">
          <cell r="AJ33382">
            <v>0</v>
          </cell>
        </row>
        <row r="33383">
          <cell r="AJ33383">
            <v>0</v>
          </cell>
        </row>
        <row r="33384">
          <cell r="AJ33384">
            <v>0</v>
          </cell>
        </row>
        <row r="33385">
          <cell r="AJ33385">
            <v>0</v>
          </cell>
        </row>
        <row r="33386">
          <cell r="AJ33386">
            <v>0</v>
          </cell>
        </row>
        <row r="33387">
          <cell r="AJ33387">
            <v>0</v>
          </cell>
        </row>
        <row r="33388">
          <cell r="AJ33388">
            <v>0</v>
          </cell>
        </row>
        <row r="33389">
          <cell r="AJ33389">
            <v>0</v>
          </cell>
        </row>
        <row r="33390">
          <cell r="AJ33390">
            <v>0</v>
          </cell>
        </row>
        <row r="33391">
          <cell r="AJ33391">
            <v>0</v>
          </cell>
        </row>
        <row r="33392">
          <cell r="AJ33392">
            <v>0</v>
          </cell>
        </row>
        <row r="33393">
          <cell r="AJ33393">
            <v>0</v>
          </cell>
        </row>
        <row r="33394">
          <cell r="AJ33394">
            <v>0</v>
          </cell>
        </row>
        <row r="33395">
          <cell r="AJ33395">
            <v>0</v>
          </cell>
        </row>
        <row r="33396">
          <cell r="AJ33396">
            <v>0</v>
          </cell>
        </row>
        <row r="33397">
          <cell r="AJ33397">
            <v>0</v>
          </cell>
        </row>
        <row r="33398">
          <cell r="AJ33398">
            <v>0</v>
          </cell>
        </row>
        <row r="33399">
          <cell r="AJ33399">
            <v>0</v>
          </cell>
        </row>
        <row r="33400">
          <cell r="AJ33400">
            <v>0</v>
          </cell>
        </row>
        <row r="33401">
          <cell r="AJ33401">
            <v>0</v>
          </cell>
        </row>
        <row r="33402">
          <cell r="AJ33402">
            <v>0</v>
          </cell>
        </row>
        <row r="33403">
          <cell r="AJ33403">
            <v>0</v>
          </cell>
        </row>
        <row r="33404">
          <cell r="AJ33404">
            <v>0</v>
          </cell>
        </row>
        <row r="33405">
          <cell r="AJ33405">
            <v>0</v>
          </cell>
        </row>
        <row r="33406">
          <cell r="AJ33406">
            <v>0</v>
          </cell>
        </row>
        <row r="33407">
          <cell r="AJ33407">
            <v>0</v>
          </cell>
        </row>
        <row r="33408">
          <cell r="AJ33408">
            <v>0</v>
          </cell>
        </row>
        <row r="33409">
          <cell r="AJ33409">
            <v>0</v>
          </cell>
        </row>
        <row r="33410">
          <cell r="AJ33410">
            <v>0</v>
          </cell>
        </row>
        <row r="33411">
          <cell r="AJ33411">
            <v>0</v>
          </cell>
        </row>
        <row r="33412">
          <cell r="AJ33412">
            <v>0</v>
          </cell>
        </row>
        <row r="33413">
          <cell r="AJ33413">
            <v>0</v>
          </cell>
        </row>
        <row r="33414">
          <cell r="AJ33414">
            <v>0</v>
          </cell>
        </row>
        <row r="33415">
          <cell r="AJ33415">
            <v>0</v>
          </cell>
        </row>
        <row r="33416">
          <cell r="AJ33416">
            <v>0</v>
          </cell>
        </row>
        <row r="33417">
          <cell r="AJ33417">
            <v>0</v>
          </cell>
        </row>
        <row r="33418">
          <cell r="AJ33418">
            <v>0</v>
          </cell>
        </row>
        <row r="33419">
          <cell r="AJ33419">
            <v>0</v>
          </cell>
        </row>
        <row r="33420">
          <cell r="AJ33420">
            <v>0</v>
          </cell>
        </row>
        <row r="33421">
          <cell r="AJ33421">
            <v>0</v>
          </cell>
        </row>
        <row r="33422">
          <cell r="AJ33422">
            <v>0</v>
          </cell>
        </row>
        <row r="33423">
          <cell r="AJ33423">
            <v>0</v>
          </cell>
        </row>
        <row r="33424">
          <cell r="AJ33424">
            <v>0</v>
          </cell>
        </row>
        <row r="33425">
          <cell r="AJ33425">
            <v>0</v>
          </cell>
        </row>
        <row r="33426">
          <cell r="AJ33426">
            <v>0</v>
          </cell>
        </row>
        <row r="33427">
          <cell r="AJ33427">
            <v>0</v>
          </cell>
        </row>
        <row r="33428">
          <cell r="AJ33428">
            <v>0</v>
          </cell>
        </row>
        <row r="33429">
          <cell r="AJ33429">
            <v>0</v>
          </cell>
        </row>
        <row r="33430">
          <cell r="AJ33430">
            <v>0</v>
          </cell>
        </row>
        <row r="33431">
          <cell r="AJ33431">
            <v>0</v>
          </cell>
        </row>
        <row r="33432">
          <cell r="AJ33432">
            <v>0</v>
          </cell>
        </row>
        <row r="33433">
          <cell r="AJ33433">
            <v>0</v>
          </cell>
        </row>
        <row r="33434">
          <cell r="AJ33434">
            <v>0</v>
          </cell>
        </row>
        <row r="33435">
          <cell r="AJ33435">
            <v>0</v>
          </cell>
        </row>
        <row r="33436">
          <cell r="AJ33436">
            <v>0</v>
          </cell>
        </row>
        <row r="33437">
          <cell r="AJ33437">
            <v>0</v>
          </cell>
        </row>
        <row r="33438">
          <cell r="AJ33438">
            <v>0</v>
          </cell>
        </row>
        <row r="33439">
          <cell r="AJ33439">
            <v>0</v>
          </cell>
        </row>
        <row r="33440">
          <cell r="AJ33440">
            <v>0</v>
          </cell>
        </row>
        <row r="33441">
          <cell r="AJ33441">
            <v>0</v>
          </cell>
        </row>
        <row r="33442">
          <cell r="AJ33442">
            <v>0</v>
          </cell>
        </row>
        <row r="33443">
          <cell r="AJ33443">
            <v>0</v>
          </cell>
        </row>
        <row r="33444">
          <cell r="AJ33444">
            <v>0</v>
          </cell>
        </row>
        <row r="33445">
          <cell r="AJ33445">
            <v>0</v>
          </cell>
        </row>
        <row r="33446">
          <cell r="AJ33446">
            <v>0</v>
          </cell>
        </row>
        <row r="33447">
          <cell r="AJ33447">
            <v>0</v>
          </cell>
        </row>
        <row r="33448">
          <cell r="AJ33448">
            <v>0</v>
          </cell>
        </row>
        <row r="33449">
          <cell r="AJ33449">
            <v>0</v>
          </cell>
        </row>
        <row r="33450">
          <cell r="AJ33450">
            <v>0</v>
          </cell>
        </row>
        <row r="33451">
          <cell r="AJ33451">
            <v>0</v>
          </cell>
        </row>
        <row r="33452">
          <cell r="AJ33452">
            <v>0</v>
          </cell>
        </row>
        <row r="33453">
          <cell r="AJ33453">
            <v>0</v>
          </cell>
        </row>
        <row r="33454">
          <cell r="AJ33454">
            <v>0</v>
          </cell>
        </row>
        <row r="33455">
          <cell r="AJ33455">
            <v>0</v>
          </cell>
        </row>
        <row r="33456">
          <cell r="AJ33456">
            <v>0</v>
          </cell>
        </row>
        <row r="33457">
          <cell r="AJ33457">
            <v>0</v>
          </cell>
        </row>
        <row r="33458">
          <cell r="AJ33458">
            <v>0</v>
          </cell>
        </row>
        <row r="33459">
          <cell r="AJ33459">
            <v>0</v>
          </cell>
        </row>
        <row r="33460">
          <cell r="AJ33460">
            <v>0</v>
          </cell>
        </row>
        <row r="33461">
          <cell r="AJ33461">
            <v>0</v>
          </cell>
        </row>
        <row r="33462">
          <cell r="AJ33462">
            <v>0</v>
          </cell>
        </row>
        <row r="33463">
          <cell r="AJ33463">
            <v>0</v>
          </cell>
        </row>
        <row r="33464">
          <cell r="AJ33464">
            <v>0</v>
          </cell>
        </row>
        <row r="33465">
          <cell r="AJ33465">
            <v>0</v>
          </cell>
        </row>
        <row r="33466">
          <cell r="AJ33466">
            <v>0</v>
          </cell>
        </row>
        <row r="33467">
          <cell r="AJ33467">
            <v>0</v>
          </cell>
        </row>
        <row r="33468">
          <cell r="AJ33468">
            <v>0</v>
          </cell>
        </row>
        <row r="33469">
          <cell r="AJ33469">
            <v>0</v>
          </cell>
        </row>
        <row r="33470">
          <cell r="AJ33470">
            <v>0</v>
          </cell>
        </row>
        <row r="33471">
          <cell r="AJ33471">
            <v>0</v>
          </cell>
        </row>
        <row r="33472">
          <cell r="AJ33472">
            <v>0</v>
          </cell>
        </row>
        <row r="33473">
          <cell r="AJ33473">
            <v>0</v>
          </cell>
        </row>
        <row r="33474">
          <cell r="AJ33474">
            <v>0</v>
          </cell>
        </row>
        <row r="33475">
          <cell r="AJ33475">
            <v>0</v>
          </cell>
        </row>
        <row r="33476">
          <cell r="AJ33476">
            <v>0</v>
          </cell>
        </row>
        <row r="33477">
          <cell r="AJ33477">
            <v>0</v>
          </cell>
        </row>
        <row r="33478">
          <cell r="AJ33478">
            <v>0</v>
          </cell>
        </row>
        <row r="33479">
          <cell r="AJ33479">
            <v>0</v>
          </cell>
        </row>
        <row r="33480">
          <cell r="AJ33480">
            <v>0</v>
          </cell>
        </row>
        <row r="33481">
          <cell r="AJ33481">
            <v>0</v>
          </cell>
        </row>
        <row r="33482">
          <cell r="AJ33482">
            <v>0</v>
          </cell>
        </row>
        <row r="33483">
          <cell r="AJ33483">
            <v>0</v>
          </cell>
        </row>
        <row r="33484">
          <cell r="AJ33484">
            <v>0</v>
          </cell>
        </row>
        <row r="33485">
          <cell r="AJ33485">
            <v>0</v>
          </cell>
        </row>
        <row r="33486">
          <cell r="AJ33486">
            <v>0</v>
          </cell>
        </row>
        <row r="33487">
          <cell r="AJ33487">
            <v>0</v>
          </cell>
        </row>
        <row r="33488">
          <cell r="AJ33488">
            <v>0</v>
          </cell>
        </row>
        <row r="33489">
          <cell r="AJ33489">
            <v>0</v>
          </cell>
        </row>
        <row r="33490">
          <cell r="AJ33490">
            <v>0</v>
          </cell>
        </row>
        <row r="33491">
          <cell r="AJ33491">
            <v>0</v>
          </cell>
        </row>
        <row r="33492">
          <cell r="AJ33492">
            <v>0</v>
          </cell>
        </row>
        <row r="33493">
          <cell r="AJ33493">
            <v>0</v>
          </cell>
        </row>
        <row r="33494">
          <cell r="AJ33494">
            <v>0</v>
          </cell>
        </row>
        <row r="33495">
          <cell r="AJ33495">
            <v>0</v>
          </cell>
        </row>
        <row r="33496">
          <cell r="AJ33496">
            <v>0</v>
          </cell>
        </row>
        <row r="33497">
          <cell r="AJ33497">
            <v>0</v>
          </cell>
        </row>
        <row r="33498">
          <cell r="AJ33498">
            <v>0</v>
          </cell>
        </row>
        <row r="33499">
          <cell r="AJ33499">
            <v>0</v>
          </cell>
        </row>
        <row r="33500">
          <cell r="AJ33500">
            <v>0</v>
          </cell>
        </row>
        <row r="33501">
          <cell r="AJ33501">
            <v>0</v>
          </cell>
        </row>
        <row r="33502">
          <cell r="AJ33502">
            <v>0</v>
          </cell>
        </row>
        <row r="33503">
          <cell r="AJ33503">
            <v>0</v>
          </cell>
        </row>
        <row r="33504">
          <cell r="AJ33504">
            <v>0</v>
          </cell>
        </row>
        <row r="33505">
          <cell r="AJ33505">
            <v>0</v>
          </cell>
        </row>
        <row r="33506">
          <cell r="AJ33506">
            <v>0</v>
          </cell>
        </row>
        <row r="33507">
          <cell r="AJ33507">
            <v>0</v>
          </cell>
        </row>
        <row r="33508">
          <cell r="AJ33508">
            <v>0</v>
          </cell>
        </row>
        <row r="33509">
          <cell r="AJ33509">
            <v>0</v>
          </cell>
        </row>
        <row r="33510">
          <cell r="AJ33510">
            <v>0</v>
          </cell>
        </row>
        <row r="33511">
          <cell r="AJ33511">
            <v>0</v>
          </cell>
        </row>
        <row r="33512">
          <cell r="AJ33512">
            <v>0</v>
          </cell>
        </row>
        <row r="33513">
          <cell r="AJ33513">
            <v>0</v>
          </cell>
        </row>
        <row r="33514">
          <cell r="AJ33514">
            <v>0</v>
          </cell>
        </row>
        <row r="33515">
          <cell r="AJ33515">
            <v>0</v>
          </cell>
        </row>
        <row r="33516">
          <cell r="AJ33516">
            <v>0</v>
          </cell>
        </row>
        <row r="33517">
          <cell r="AJ33517">
            <v>0</v>
          </cell>
        </row>
        <row r="33518">
          <cell r="AJ33518">
            <v>0</v>
          </cell>
        </row>
        <row r="33519">
          <cell r="AJ33519">
            <v>0</v>
          </cell>
        </row>
        <row r="33520">
          <cell r="AJ33520">
            <v>0</v>
          </cell>
        </row>
        <row r="33521">
          <cell r="AJ33521">
            <v>0</v>
          </cell>
        </row>
        <row r="33522">
          <cell r="AJ33522">
            <v>0</v>
          </cell>
        </row>
        <row r="33523">
          <cell r="AJ33523">
            <v>0</v>
          </cell>
        </row>
        <row r="33524">
          <cell r="AJ33524">
            <v>0</v>
          </cell>
        </row>
        <row r="33525">
          <cell r="AJ33525">
            <v>0</v>
          </cell>
        </row>
        <row r="33526">
          <cell r="AJ33526">
            <v>0</v>
          </cell>
        </row>
        <row r="33527">
          <cell r="AJ33527">
            <v>0</v>
          </cell>
        </row>
        <row r="33528">
          <cell r="AJ33528">
            <v>0</v>
          </cell>
        </row>
        <row r="33529">
          <cell r="AJ33529">
            <v>0</v>
          </cell>
        </row>
        <row r="33530">
          <cell r="AJ33530">
            <v>0</v>
          </cell>
        </row>
        <row r="33531">
          <cell r="AJ33531">
            <v>0</v>
          </cell>
        </row>
        <row r="33532">
          <cell r="AJ33532">
            <v>0</v>
          </cell>
        </row>
        <row r="33533">
          <cell r="AJ33533">
            <v>0</v>
          </cell>
        </row>
        <row r="33534">
          <cell r="AJ33534">
            <v>0</v>
          </cell>
        </row>
        <row r="33535">
          <cell r="AJ33535">
            <v>0</v>
          </cell>
        </row>
        <row r="33536">
          <cell r="AJ33536">
            <v>0</v>
          </cell>
        </row>
        <row r="33537">
          <cell r="AJ33537">
            <v>0</v>
          </cell>
        </row>
        <row r="33538">
          <cell r="AJ33538">
            <v>0</v>
          </cell>
        </row>
        <row r="33539">
          <cell r="AJ33539">
            <v>0</v>
          </cell>
        </row>
        <row r="33540">
          <cell r="AJ33540">
            <v>0</v>
          </cell>
        </row>
        <row r="33541">
          <cell r="AJ33541">
            <v>0</v>
          </cell>
        </row>
        <row r="33542">
          <cell r="AJ33542">
            <v>0</v>
          </cell>
        </row>
        <row r="33543">
          <cell r="AJ33543">
            <v>0</v>
          </cell>
        </row>
        <row r="33544">
          <cell r="AJ33544">
            <v>0</v>
          </cell>
        </row>
        <row r="33545">
          <cell r="AJ33545">
            <v>0</v>
          </cell>
        </row>
        <row r="33546">
          <cell r="AJ33546">
            <v>0</v>
          </cell>
        </row>
        <row r="33547">
          <cell r="AJ33547">
            <v>0</v>
          </cell>
        </row>
        <row r="33548">
          <cell r="AJ33548">
            <v>0</v>
          </cell>
        </row>
        <row r="33549">
          <cell r="AJ33549">
            <v>0</v>
          </cell>
        </row>
        <row r="33550">
          <cell r="AJ33550">
            <v>0</v>
          </cell>
        </row>
        <row r="33551">
          <cell r="AJ33551">
            <v>0</v>
          </cell>
        </row>
        <row r="33552">
          <cell r="AJ33552">
            <v>0</v>
          </cell>
        </row>
        <row r="33553">
          <cell r="AJ33553">
            <v>0</v>
          </cell>
        </row>
        <row r="33554">
          <cell r="AJ33554">
            <v>0</v>
          </cell>
        </row>
        <row r="33555">
          <cell r="AJ33555">
            <v>0</v>
          </cell>
        </row>
        <row r="33556">
          <cell r="AJ33556">
            <v>0</v>
          </cell>
        </row>
        <row r="33557">
          <cell r="AJ33557">
            <v>0</v>
          </cell>
        </row>
        <row r="33558">
          <cell r="AJ33558">
            <v>0</v>
          </cell>
        </row>
        <row r="33559">
          <cell r="AJ33559">
            <v>0</v>
          </cell>
        </row>
        <row r="33560">
          <cell r="AJ33560">
            <v>0</v>
          </cell>
        </row>
        <row r="33561">
          <cell r="AJ33561">
            <v>0</v>
          </cell>
        </row>
        <row r="33562">
          <cell r="AJ33562">
            <v>0</v>
          </cell>
        </row>
        <row r="33563">
          <cell r="AJ33563">
            <v>0</v>
          </cell>
        </row>
        <row r="33564">
          <cell r="AJ33564">
            <v>0</v>
          </cell>
        </row>
        <row r="33565">
          <cell r="AJ33565">
            <v>0</v>
          </cell>
        </row>
        <row r="33566">
          <cell r="AJ33566">
            <v>0</v>
          </cell>
        </row>
        <row r="33567">
          <cell r="AJ33567">
            <v>0</v>
          </cell>
        </row>
        <row r="33568">
          <cell r="AJ33568">
            <v>0</v>
          </cell>
        </row>
        <row r="33569">
          <cell r="AJ33569">
            <v>0</v>
          </cell>
        </row>
        <row r="33570">
          <cell r="AJ33570">
            <v>0</v>
          </cell>
        </row>
        <row r="33571">
          <cell r="AJ33571">
            <v>0</v>
          </cell>
        </row>
        <row r="33572">
          <cell r="AJ33572">
            <v>0</v>
          </cell>
        </row>
        <row r="33573">
          <cell r="AJ33573">
            <v>0</v>
          </cell>
        </row>
        <row r="33574">
          <cell r="AJ33574">
            <v>0</v>
          </cell>
        </row>
        <row r="33575">
          <cell r="AJ33575">
            <v>0</v>
          </cell>
        </row>
        <row r="33576">
          <cell r="AJ33576">
            <v>0</v>
          </cell>
        </row>
        <row r="33577">
          <cell r="AJ33577">
            <v>0</v>
          </cell>
        </row>
        <row r="33578">
          <cell r="AJ33578">
            <v>0</v>
          </cell>
        </row>
        <row r="33579">
          <cell r="AJ33579">
            <v>0</v>
          </cell>
        </row>
        <row r="33580">
          <cell r="AJ33580">
            <v>0</v>
          </cell>
        </row>
        <row r="33581">
          <cell r="AJ33581">
            <v>0</v>
          </cell>
        </row>
        <row r="33582">
          <cell r="AJ33582">
            <v>0</v>
          </cell>
        </row>
        <row r="33583">
          <cell r="AJ33583">
            <v>0</v>
          </cell>
        </row>
        <row r="33584">
          <cell r="AJ33584">
            <v>0</v>
          </cell>
        </row>
        <row r="33585">
          <cell r="AJ33585">
            <v>0</v>
          </cell>
        </row>
        <row r="33586">
          <cell r="AJ33586">
            <v>0</v>
          </cell>
        </row>
        <row r="33587">
          <cell r="AJ33587">
            <v>0</v>
          </cell>
        </row>
        <row r="33588">
          <cell r="AJ33588">
            <v>0</v>
          </cell>
        </row>
        <row r="33589">
          <cell r="AJ33589">
            <v>0</v>
          </cell>
        </row>
        <row r="33590">
          <cell r="AJ33590">
            <v>0</v>
          </cell>
        </row>
        <row r="33591">
          <cell r="AJ33591">
            <v>0</v>
          </cell>
        </row>
        <row r="33592">
          <cell r="AJ33592">
            <v>0</v>
          </cell>
        </row>
        <row r="33593">
          <cell r="AJ33593">
            <v>0</v>
          </cell>
        </row>
        <row r="33594">
          <cell r="AJ33594">
            <v>0</v>
          </cell>
        </row>
        <row r="33595">
          <cell r="AJ33595">
            <v>0</v>
          </cell>
        </row>
        <row r="33596">
          <cell r="AJ33596">
            <v>0</v>
          </cell>
        </row>
        <row r="33597">
          <cell r="AJ33597">
            <v>0</v>
          </cell>
        </row>
        <row r="33598">
          <cell r="AJ33598">
            <v>0</v>
          </cell>
        </row>
        <row r="33599">
          <cell r="AJ33599">
            <v>0</v>
          </cell>
        </row>
        <row r="33600">
          <cell r="AJ33600">
            <v>0</v>
          </cell>
        </row>
        <row r="33601">
          <cell r="AJ33601">
            <v>0</v>
          </cell>
        </row>
        <row r="33602">
          <cell r="AJ33602">
            <v>0</v>
          </cell>
        </row>
        <row r="33603">
          <cell r="AJ33603">
            <v>0</v>
          </cell>
        </row>
        <row r="33604">
          <cell r="AJ33604">
            <v>0</v>
          </cell>
        </row>
        <row r="33605">
          <cell r="AJ33605">
            <v>0</v>
          </cell>
        </row>
        <row r="33606">
          <cell r="AJ33606">
            <v>0</v>
          </cell>
        </row>
        <row r="33607">
          <cell r="AJ33607">
            <v>0</v>
          </cell>
        </row>
        <row r="33608">
          <cell r="AJ33608">
            <v>0</v>
          </cell>
        </row>
        <row r="33609">
          <cell r="AJ33609">
            <v>0</v>
          </cell>
        </row>
        <row r="33610">
          <cell r="AJ33610">
            <v>0</v>
          </cell>
        </row>
        <row r="33611">
          <cell r="AJ33611">
            <v>0</v>
          </cell>
        </row>
        <row r="33612">
          <cell r="AJ33612">
            <v>0</v>
          </cell>
        </row>
        <row r="33613">
          <cell r="AJ33613">
            <v>0</v>
          </cell>
        </row>
        <row r="33614">
          <cell r="AJ33614">
            <v>0</v>
          </cell>
        </row>
        <row r="33615">
          <cell r="AJ33615">
            <v>0</v>
          </cell>
        </row>
        <row r="33616">
          <cell r="AJ33616">
            <v>0</v>
          </cell>
        </row>
        <row r="33617">
          <cell r="AJ33617">
            <v>0</v>
          </cell>
        </row>
        <row r="33618">
          <cell r="AJ33618">
            <v>0</v>
          </cell>
        </row>
        <row r="33619">
          <cell r="AJ33619">
            <v>0</v>
          </cell>
        </row>
        <row r="33620">
          <cell r="AJ33620">
            <v>0</v>
          </cell>
        </row>
        <row r="33621">
          <cell r="AJ33621">
            <v>0</v>
          </cell>
        </row>
        <row r="33622">
          <cell r="AJ33622">
            <v>0</v>
          </cell>
        </row>
        <row r="33623">
          <cell r="AJ33623">
            <v>0</v>
          </cell>
        </row>
        <row r="33624">
          <cell r="AJ33624">
            <v>0</v>
          </cell>
        </row>
        <row r="33625">
          <cell r="AJ33625">
            <v>0</v>
          </cell>
        </row>
        <row r="33626">
          <cell r="AJ33626">
            <v>0</v>
          </cell>
        </row>
        <row r="33627">
          <cell r="AJ33627">
            <v>0</v>
          </cell>
        </row>
        <row r="33628">
          <cell r="AJ33628">
            <v>0</v>
          </cell>
        </row>
        <row r="33629">
          <cell r="AJ33629">
            <v>0</v>
          </cell>
        </row>
        <row r="33630">
          <cell r="AJ33630">
            <v>0</v>
          </cell>
        </row>
        <row r="33631">
          <cell r="AJ33631">
            <v>0</v>
          </cell>
        </row>
        <row r="33632">
          <cell r="AJ33632">
            <v>0</v>
          </cell>
        </row>
        <row r="33633">
          <cell r="AJ33633">
            <v>0</v>
          </cell>
        </row>
        <row r="33634">
          <cell r="AJ33634">
            <v>0</v>
          </cell>
        </row>
        <row r="33635">
          <cell r="AJ33635">
            <v>0</v>
          </cell>
        </row>
        <row r="33636">
          <cell r="AJ33636">
            <v>0</v>
          </cell>
        </row>
        <row r="33637">
          <cell r="AJ33637">
            <v>0</v>
          </cell>
        </row>
        <row r="33638">
          <cell r="AJ33638">
            <v>0</v>
          </cell>
        </row>
        <row r="33639">
          <cell r="AJ33639">
            <v>0</v>
          </cell>
        </row>
        <row r="33640">
          <cell r="AJ33640">
            <v>0</v>
          </cell>
        </row>
        <row r="33641">
          <cell r="AJ33641">
            <v>0</v>
          </cell>
        </row>
        <row r="33642">
          <cell r="AJ33642">
            <v>0</v>
          </cell>
        </row>
        <row r="33643">
          <cell r="AJ33643">
            <v>0</v>
          </cell>
        </row>
        <row r="33644">
          <cell r="AJ33644">
            <v>0</v>
          </cell>
        </row>
        <row r="33645">
          <cell r="AJ33645">
            <v>0</v>
          </cell>
        </row>
        <row r="33646">
          <cell r="AJ33646">
            <v>0</v>
          </cell>
        </row>
        <row r="33647">
          <cell r="AJ33647">
            <v>0</v>
          </cell>
        </row>
        <row r="33648">
          <cell r="AJ33648">
            <v>0</v>
          </cell>
        </row>
        <row r="33649">
          <cell r="AJ33649">
            <v>0</v>
          </cell>
        </row>
        <row r="33650">
          <cell r="AJ33650">
            <v>0</v>
          </cell>
        </row>
        <row r="33651">
          <cell r="AJ33651">
            <v>0</v>
          </cell>
        </row>
        <row r="33652">
          <cell r="AJ33652">
            <v>0</v>
          </cell>
        </row>
        <row r="33653">
          <cell r="AJ33653">
            <v>0</v>
          </cell>
        </row>
        <row r="33654">
          <cell r="AJ33654">
            <v>0</v>
          </cell>
        </row>
        <row r="33655">
          <cell r="AJ33655">
            <v>0</v>
          </cell>
        </row>
        <row r="33656">
          <cell r="AJ33656">
            <v>0</v>
          </cell>
        </row>
        <row r="33657">
          <cell r="AJ33657">
            <v>0</v>
          </cell>
        </row>
        <row r="33658">
          <cell r="AJ33658">
            <v>0</v>
          </cell>
        </row>
        <row r="33659">
          <cell r="AJ33659">
            <v>0</v>
          </cell>
        </row>
        <row r="33660">
          <cell r="AJ33660">
            <v>0</v>
          </cell>
        </row>
        <row r="33661">
          <cell r="AJ33661">
            <v>0</v>
          </cell>
        </row>
        <row r="33662">
          <cell r="AJ33662">
            <v>0</v>
          </cell>
        </row>
        <row r="33663">
          <cell r="AJ33663">
            <v>0</v>
          </cell>
        </row>
        <row r="33664">
          <cell r="AJ33664">
            <v>0</v>
          </cell>
        </row>
        <row r="33665">
          <cell r="AJ33665">
            <v>0</v>
          </cell>
        </row>
        <row r="33666">
          <cell r="AJ33666">
            <v>0</v>
          </cell>
        </row>
        <row r="33667">
          <cell r="AJ33667">
            <v>0</v>
          </cell>
        </row>
        <row r="33668">
          <cell r="AJ33668">
            <v>0</v>
          </cell>
        </row>
        <row r="33669">
          <cell r="AJ33669">
            <v>0</v>
          </cell>
        </row>
        <row r="33670">
          <cell r="AJ33670">
            <v>0</v>
          </cell>
        </row>
        <row r="33671">
          <cell r="AJ33671">
            <v>0</v>
          </cell>
        </row>
        <row r="33672">
          <cell r="AJ33672">
            <v>0</v>
          </cell>
        </row>
        <row r="33673">
          <cell r="AJ33673">
            <v>0</v>
          </cell>
        </row>
        <row r="33674">
          <cell r="AJ33674">
            <v>0</v>
          </cell>
        </row>
        <row r="33675">
          <cell r="AJ33675">
            <v>0</v>
          </cell>
        </row>
        <row r="33676">
          <cell r="AJ33676">
            <v>0</v>
          </cell>
        </row>
        <row r="33677">
          <cell r="AJ33677">
            <v>0</v>
          </cell>
        </row>
        <row r="33678">
          <cell r="AJ33678">
            <v>0</v>
          </cell>
        </row>
        <row r="33679">
          <cell r="AJ33679">
            <v>0</v>
          </cell>
        </row>
        <row r="33680">
          <cell r="AJ33680">
            <v>0</v>
          </cell>
        </row>
        <row r="33681">
          <cell r="AJ33681">
            <v>0</v>
          </cell>
        </row>
        <row r="33682">
          <cell r="AJ33682">
            <v>0</v>
          </cell>
        </row>
        <row r="33683">
          <cell r="AJ33683">
            <v>0</v>
          </cell>
        </row>
        <row r="33684">
          <cell r="AJ33684">
            <v>0</v>
          </cell>
        </row>
        <row r="33685">
          <cell r="AJ33685">
            <v>0</v>
          </cell>
        </row>
        <row r="33686">
          <cell r="AJ33686">
            <v>0</v>
          </cell>
        </row>
        <row r="33687">
          <cell r="AJ33687">
            <v>0</v>
          </cell>
        </row>
        <row r="33688">
          <cell r="AJ33688">
            <v>0</v>
          </cell>
        </row>
        <row r="33689">
          <cell r="AJ33689">
            <v>0</v>
          </cell>
        </row>
        <row r="33690">
          <cell r="AJ33690">
            <v>0</v>
          </cell>
        </row>
        <row r="33691">
          <cell r="AJ33691">
            <v>0</v>
          </cell>
        </row>
        <row r="33692">
          <cell r="AJ33692">
            <v>0</v>
          </cell>
        </row>
        <row r="33693">
          <cell r="AJ33693">
            <v>0</v>
          </cell>
        </row>
        <row r="33694">
          <cell r="AJ33694">
            <v>0</v>
          </cell>
        </row>
        <row r="33695">
          <cell r="AJ33695">
            <v>0</v>
          </cell>
        </row>
        <row r="33696">
          <cell r="AJ33696">
            <v>0</v>
          </cell>
        </row>
        <row r="33697">
          <cell r="AJ33697">
            <v>0</v>
          </cell>
        </row>
        <row r="33698">
          <cell r="AJ33698">
            <v>0</v>
          </cell>
        </row>
        <row r="33699">
          <cell r="AJ33699">
            <v>0</v>
          </cell>
        </row>
        <row r="33700">
          <cell r="AJ33700">
            <v>0</v>
          </cell>
        </row>
        <row r="33701">
          <cell r="AJ33701">
            <v>0</v>
          </cell>
        </row>
        <row r="33702">
          <cell r="AJ33702">
            <v>0</v>
          </cell>
        </row>
        <row r="33703">
          <cell r="AJ33703">
            <v>0</v>
          </cell>
        </row>
        <row r="33704">
          <cell r="AJ33704">
            <v>0</v>
          </cell>
        </row>
        <row r="33705">
          <cell r="AJ33705">
            <v>0</v>
          </cell>
        </row>
        <row r="33706">
          <cell r="AJ33706">
            <v>0</v>
          </cell>
        </row>
        <row r="33707">
          <cell r="AJ33707">
            <v>0</v>
          </cell>
        </row>
        <row r="33708">
          <cell r="AJ33708">
            <v>0</v>
          </cell>
        </row>
        <row r="33709">
          <cell r="AJ33709">
            <v>0</v>
          </cell>
        </row>
        <row r="33710">
          <cell r="AJ33710">
            <v>0</v>
          </cell>
        </row>
        <row r="33711">
          <cell r="AJ33711">
            <v>0</v>
          </cell>
        </row>
        <row r="33712">
          <cell r="AJ33712">
            <v>0</v>
          </cell>
        </row>
        <row r="33713">
          <cell r="AJ33713">
            <v>0</v>
          </cell>
        </row>
        <row r="33714">
          <cell r="AJ33714">
            <v>0</v>
          </cell>
        </row>
        <row r="33715">
          <cell r="AJ33715">
            <v>0</v>
          </cell>
        </row>
        <row r="33716">
          <cell r="AJ33716">
            <v>0</v>
          </cell>
        </row>
        <row r="33717">
          <cell r="AJ33717">
            <v>0</v>
          </cell>
        </row>
        <row r="33718">
          <cell r="AJ33718">
            <v>0</v>
          </cell>
        </row>
        <row r="33719">
          <cell r="AJ33719">
            <v>0</v>
          </cell>
        </row>
        <row r="33720">
          <cell r="AJ33720">
            <v>0</v>
          </cell>
        </row>
        <row r="33721">
          <cell r="AJ33721">
            <v>0</v>
          </cell>
        </row>
        <row r="33722">
          <cell r="AJ33722">
            <v>0</v>
          </cell>
        </row>
        <row r="33723">
          <cell r="AJ33723">
            <v>0</v>
          </cell>
        </row>
        <row r="33724">
          <cell r="AJ33724">
            <v>0</v>
          </cell>
        </row>
        <row r="33725">
          <cell r="AJ33725">
            <v>0</v>
          </cell>
        </row>
        <row r="33726">
          <cell r="AJ33726">
            <v>0</v>
          </cell>
        </row>
        <row r="33727">
          <cell r="AJ33727">
            <v>0</v>
          </cell>
        </row>
        <row r="33728">
          <cell r="AJ33728">
            <v>0</v>
          </cell>
        </row>
        <row r="33729">
          <cell r="AJ33729">
            <v>0</v>
          </cell>
        </row>
        <row r="33730">
          <cell r="AJ33730">
            <v>0</v>
          </cell>
        </row>
        <row r="33731">
          <cell r="AJ33731">
            <v>0</v>
          </cell>
        </row>
        <row r="33732">
          <cell r="AJ33732">
            <v>0</v>
          </cell>
        </row>
        <row r="33733">
          <cell r="AJ33733">
            <v>0</v>
          </cell>
        </row>
        <row r="33734">
          <cell r="AJ33734">
            <v>0</v>
          </cell>
        </row>
        <row r="33735">
          <cell r="AJ33735">
            <v>0</v>
          </cell>
        </row>
        <row r="33736">
          <cell r="AJ33736">
            <v>0</v>
          </cell>
        </row>
        <row r="33737">
          <cell r="AJ33737">
            <v>0</v>
          </cell>
        </row>
        <row r="33738">
          <cell r="AJ33738">
            <v>0</v>
          </cell>
        </row>
        <row r="33739">
          <cell r="AJ33739">
            <v>0</v>
          </cell>
        </row>
        <row r="33740">
          <cell r="AJ33740">
            <v>0</v>
          </cell>
        </row>
        <row r="33741">
          <cell r="AJ33741">
            <v>0</v>
          </cell>
        </row>
        <row r="33742">
          <cell r="AJ33742">
            <v>0</v>
          </cell>
        </row>
        <row r="33743">
          <cell r="AJ33743">
            <v>0</v>
          </cell>
        </row>
        <row r="33744">
          <cell r="AJ33744">
            <v>0</v>
          </cell>
        </row>
        <row r="33745">
          <cell r="AJ33745">
            <v>0</v>
          </cell>
        </row>
        <row r="33746">
          <cell r="AJ33746">
            <v>0</v>
          </cell>
        </row>
        <row r="33747">
          <cell r="AJ33747">
            <v>0</v>
          </cell>
        </row>
        <row r="33748">
          <cell r="AJ33748">
            <v>0</v>
          </cell>
        </row>
        <row r="33749">
          <cell r="AJ33749">
            <v>0</v>
          </cell>
        </row>
        <row r="33750">
          <cell r="AJ33750">
            <v>0</v>
          </cell>
        </row>
        <row r="33751">
          <cell r="AJ33751">
            <v>0</v>
          </cell>
        </row>
        <row r="33752">
          <cell r="AJ33752">
            <v>0</v>
          </cell>
        </row>
        <row r="33753">
          <cell r="AJ33753">
            <v>0</v>
          </cell>
        </row>
        <row r="33754">
          <cell r="AJ33754">
            <v>0</v>
          </cell>
        </row>
        <row r="33755">
          <cell r="AJ33755">
            <v>0</v>
          </cell>
        </row>
        <row r="33756">
          <cell r="AJ33756">
            <v>0</v>
          </cell>
        </row>
        <row r="33757">
          <cell r="AJ33757">
            <v>0</v>
          </cell>
        </row>
        <row r="33758">
          <cell r="AJ33758">
            <v>0</v>
          </cell>
        </row>
        <row r="33759">
          <cell r="AJ33759">
            <v>0</v>
          </cell>
        </row>
        <row r="33760">
          <cell r="AJ33760">
            <v>0</v>
          </cell>
        </row>
        <row r="33761">
          <cell r="AJ33761">
            <v>0</v>
          </cell>
        </row>
        <row r="33762">
          <cell r="AJ33762">
            <v>0</v>
          </cell>
        </row>
        <row r="33763">
          <cell r="AJ33763">
            <v>0</v>
          </cell>
        </row>
        <row r="33764">
          <cell r="AJ33764">
            <v>0</v>
          </cell>
        </row>
        <row r="33765">
          <cell r="AJ33765">
            <v>0</v>
          </cell>
        </row>
        <row r="33766">
          <cell r="AJ33766">
            <v>0</v>
          </cell>
        </row>
        <row r="33767">
          <cell r="AJ33767">
            <v>0</v>
          </cell>
        </row>
        <row r="33768">
          <cell r="AJ33768">
            <v>0</v>
          </cell>
        </row>
        <row r="33769">
          <cell r="AJ33769">
            <v>0</v>
          </cell>
        </row>
        <row r="33770">
          <cell r="AJ33770">
            <v>0</v>
          </cell>
        </row>
        <row r="33771">
          <cell r="AJ33771">
            <v>0</v>
          </cell>
        </row>
        <row r="33772">
          <cell r="AJ33772">
            <v>0</v>
          </cell>
        </row>
        <row r="33773">
          <cell r="AJ33773">
            <v>0</v>
          </cell>
        </row>
        <row r="33774">
          <cell r="AJ33774">
            <v>0</v>
          </cell>
        </row>
        <row r="33775">
          <cell r="AJ33775">
            <v>0</v>
          </cell>
        </row>
        <row r="33776">
          <cell r="AJ33776">
            <v>0</v>
          </cell>
        </row>
        <row r="33777">
          <cell r="AJ33777">
            <v>0</v>
          </cell>
        </row>
        <row r="33778">
          <cell r="AJ33778">
            <v>0</v>
          </cell>
        </row>
        <row r="33779">
          <cell r="AJ33779">
            <v>0</v>
          </cell>
        </row>
        <row r="33780">
          <cell r="AJ33780">
            <v>0</v>
          </cell>
        </row>
        <row r="33781">
          <cell r="AJ33781">
            <v>0</v>
          </cell>
        </row>
        <row r="33782">
          <cell r="AJ33782">
            <v>0</v>
          </cell>
        </row>
        <row r="33783">
          <cell r="AJ33783">
            <v>0</v>
          </cell>
        </row>
        <row r="33784">
          <cell r="AJ33784">
            <v>0</v>
          </cell>
        </row>
        <row r="33785">
          <cell r="AJ33785">
            <v>0</v>
          </cell>
        </row>
        <row r="33786">
          <cell r="AJ33786">
            <v>0</v>
          </cell>
        </row>
        <row r="33787">
          <cell r="AJ33787">
            <v>0</v>
          </cell>
        </row>
        <row r="33788">
          <cell r="AJ33788">
            <v>0</v>
          </cell>
        </row>
        <row r="33789">
          <cell r="AJ33789">
            <v>0</v>
          </cell>
        </row>
        <row r="33790">
          <cell r="AJ33790">
            <v>0</v>
          </cell>
        </row>
        <row r="33791">
          <cell r="AJ33791">
            <v>0</v>
          </cell>
        </row>
        <row r="33792">
          <cell r="AJ33792">
            <v>0</v>
          </cell>
        </row>
        <row r="33793">
          <cell r="AJ33793">
            <v>0</v>
          </cell>
        </row>
        <row r="33794">
          <cell r="AJ33794">
            <v>0</v>
          </cell>
        </row>
        <row r="33795">
          <cell r="AJ33795">
            <v>0</v>
          </cell>
        </row>
        <row r="33796">
          <cell r="AJ33796">
            <v>0</v>
          </cell>
        </row>
        <row r="33797">
          <cell r="AJ33797">
            <v>0</v>
          </cell>
        </row>
        <row r="33798">
          <cell r="AJ33798">
            <v>0</v>
          </cell>
        </row>
        <row r="33799">
          <cell r="AJ33799">
            <v>0</v>
          </cell>
        </row>
        <row r="33800">
          <cell r="AJ33800">
            <v>0</v>
          </cell>
        </row>
        <row r="33801">
          <cell r="AJ33801">
            <v>0</v>
          </cell>
        </row>
        <row r="33802">
          <cell r="AJ33802">
            <v>0</v>
          </cell>
        </row>
        <row r="33803">
          <cell r="AJ33803">
            <v>0</v>
          </cell>
        </row>
        <row r="33804">
          <cell r="AJ33804">
            <v>0</v>
          </cell>
        </row>
        <row r="33805">
          <cell r="AJ33805">
            <v>0</v>
          </cell>
        </row>
        <row r="33806">
          <cell r="AJ33806">
            <v>0</v>
          </cell>
        </row>
        <row r="33807">
          <cell r="AJ33807">
            <v>0</v>
          </cell>
        </row>
        <row r="33808">
          <cell r="AJ33808">
            <v>0</v>
          </cell>
        </row>
        <row r="33809">
          <cell r="AJ33809">
            <v>0</v>
          </cell>
        </row>
        <row r="33810">
          <cell r="AJ33810">
            <v>0</v>
          </cell>
        </row>
        <row r="33811">
          <cell r="AJ33811">
            <v>0</v>
          </cell>
        </row>
        <row r="33812">
          <cell r="AJ33812">
            <v>0</v>
          </cell>
        </row>
        <row r="33813">
          <cell r="AJ33813">
            <v>0</v>
          </cell>
        </row>
        <row r="33814">
          <cell r="AJ33814">
            <v>0</v>
          </cell>
        </row>
        <row r="33815">
          <cell r="AJ33815">
            <v>0</v>
          </cell>
        </row>
        <row r="33816">
          <cell r="AJ33816">
            <v>0</v>
          </cell>
        </row>
        <row r="33817">
          <cell r="AJ33817">
            <v>0</v>
          </cell>
        </row>
        <row r="33818">
          <cell r="AJ33818">
            <v>0</v>
          </cell>
        </row>
        <row r="33819">
          <cell r="AJ33819">
            <v>0</v>
          </cell>
        </row>
        <row r="33820">
          <cell r="AJ33820">
            <v>0</v>
          </cell>
        </row>
        <row r="33821">
          <cell r="AJ33821">
            <v>0</v>
          </cell>
        </row>
        <row r="33822">
          <cell r="AJ33822">
            <v>0</v>
          </cell>
        </row>
        <row r="33823">
          <cell r="AJ33823">
            <v>0</v>
          </cell>
        </row>
        <row r="33824">
          <cell r="AJ33824">
            <v>0</v>
          </cell>
        </row>
        <row r="33825">
          <cell r="AJ33825">
            <v>0</v>
          </cell>
        </row>
        <row r="33826">
          <cell r="AJ33826">
            <v>0</v>
          </cell>
        </row>
        <row r="33827">
          <cell r="AJ33827">
            <v>0</v>
          </cell>
        </row>
        <row r="33828">
          <cell r="AJ33828">
            <v>0</v>
          </cell>
        </row>
        <row r="33829">
          <cell r="AJ33829">
            <v>0</v>
          </cell>
        </row>
        <row r="33830">
          <cell r="AJ33830">
            <v>0</v>
          </cell>
        </row>
        <row r="33831">
          <cell r="AJ33831">
            <v>0</v>
          </cell>
        </row>
        <row r="33832">
          <cell r="AJ33832">
            <v>0</v>
          </cell>
        </row>
        <row r="33833">
          <cell r="AJ33833">
            <v>0</v>
          </cell>
        </row>
        <row r="33834">
          <cell r="AJ33834">
            <v>0</v>
          </cell>
        </row>
        <row r="33835">
          <cell r="AJ33835">
            <v>0</v>
          </cell>
        </row>
        <row r="33836">
          <cell r="AJ33836">
            <v>0</v>
          </cell>
        </row>
        <row r="33837">
          <cell r="AJ33837">
            <v>0</v>
          </cell>
        </row>
        <row r="33838">
          <cell r="AJ33838">
            <v>0</v>
          </cell>
        </row>
        <row r="33839">
          <cell r="AJ33839">
            <v>0</v>
          </cell>
        </row>
        <row r="33840">
          <cell r="AJ33840">
            <v>0</v>
          </cell>
        </row>
        <row r="33841">
          <cell r="AJ33841">
            <v>0</v>
          </cell>
        </row>
        <row r="33842">
          <cell r="AJ33842">
            <v>0</v>
          </cell>
        </row>
        <row r="33843">
          <cell r="AJ33843">
            <v>0</v>
          </cell>
        </row>
        <row r="33844">
          <cell r="AJ33844">
            <v>0</v>
          </cell>
        </row>
        <row r="33845">
          <cell r="AJ33845">
            <v>0</v>
          </cell>
        </row>
        <row r="33846">
          <cell r="AJ33846">
            <v>0</v>
          </cell>
        </row>
        <row r="33847">
          <cell r="AJ33847">
            <v>0</v>
          </cell>
        </row>
        <row r="33848">
          <cell r="AJ33848">
            <v>0</v>
          </cell>
        </row>
        <row r="33849">
          <cell r="AJ33849">
            <v>0</v>
          </cell>
        </row>
        <row r="33850">
          <cell r="AJ33850">
            <v>0</v>
          </cell>
        </row>
        <row r="33851">
          <cell r="AJ33851">
            <v>0</v>
          </cell>
        </row>
        <row r="33852">
          <cell r="AJ33852">
            <v>0</v>
          </cell>
        </row>
        <row r="33853">
          <cell r="AJ33853">
            <v>0</v>
          </cell>
        </row>
        <row r="33854">
          <cell r="AJ33854">
            <v>0</v>
          </cell>
        </row>
        <row r="33855">
          <cell r="AJ33855">
            <v>0</v>
          </cell>
        </row>
        <row r="33856">
          <cell r="AJ33856">
            <v>0</v>
          </cell>
        </row>
        <row r="33857">
          <cell r="AJ33857">
            <v>0</v>
          </cell>
        </row>
        <row r="33858">
          <cell r="AJ33858">
            <v>0</v>
          </cell>
        </row>
        <row r="33859">
          <cell r="AJ33859">
            <v>0</v>
          </cell>
        </row>
        <row r="33860">
          <cell r="AJ33860">
            <v>0</v>
          </cell>
        </row>
        <row r="33861">
          <cell r="AJ33861">
            <v>0</v>
          </cell>
        </row>
        <row r="33862">
          <cell r="AJ33862">
            <v>0</v>
          </cell>
        </row>
        <row r="33863">
          <cell r="AJ33863">
            <v>0</v>
          </cell>
        </row>
        <row r="33864">
          <cell r="AJ33864">
            <v>0</v>
          </cell>
        </row>
        <row r="33865">
          <cell r="AJ33865">
            <v>0</v>
          </cell>
        </row>
        <row r="33866">
          <cell r="AJ33866">
            <v>0</v>
          </cell>
        </row>
        <row r="33867">
          <cell r="AJ33867">
            <v>0</v>
          </cell>
        </row>
        <row r="33868">
          <cell r="AJ33868">
            <v>0</v>
          </cell>
        </row>
        <row r="33869">
          <cell r="AJ33869">
            <v>0</v>
          </cell>
        </row>
        <row r="33870">
          <cell r="AJ33870">
            <v>0</v>
          </cell>
        </row>
        <row r="33871">
          <cell r="AJ33871">
            <v>0</v>
          </cell>
        </row>
        <row r="33872">
          <cell r="AJ33872">
            <v>0</v>
          </cell>
        </row>
        <row r="33873">
          <cell r="AJ33873">
            <v>0</v>
          </cell>
        </row>
        <row r="33874">
          <cell r="AJ33874">
            <v>0</v>
          </cell>
        </row>
        <row r="33875">
          <cell r="AJ33875">
            <v>0</v>
          </cell>
        </row>
        <row r="33876">
          <cell r="AJ33876">
            <v>0</v>
          </cell>
        </row>
        <row r="33877">
          <cell r="AJ33877">
            <v>0</v>
          </cell>
        </row>
        <row r="33878">
          <cell r="AJ33878">
            <v>0</v>
          </cell>
        </row>
        <row r="33879">
          <cell r="AJ33879">
            <v>0</v>
          </cell>
        </row>
        <row r="33880">
          <cell r="AJ33880">
            <v>0</v>
          </cell>
        </row>
        <row r="33881">
          <cell r="AJ33881">
            <v>0</v>
          </cell>
        </row>
        <row r="33882">
          <cell r="AJ33882">
            <v>0</v>
          </cell>
        </row>
        <row r="33883">
          <cell r="AJ33883">
            <v>0</v>
          </cell>
        </row>
        <row r="33884">
          <cell r="AJ33884">
            <v>0</v>
          </cell>
        </row>
        <row r="33885">
          <cell r="AJ33885">
            <v>0</v>
          </cell>
        </row>
        <row r="33886">
          <cell r="AJ33886">
            <v>0</v>
          </cell>
        </row>
        <row r="33887">
          <cell r="AJ33887">
            <v>0</v>
          </cell>
        </row>
        <row r="33888">
          <cell r="AJ33888">
            <v>0</v>
          </cell>
        </row>
        <row r="33889">
          <cell r="AJ33889">
            <v>0</v>
          </cell>
        </row>
        <row r="33890">
          <cell r="AJ33890">
            <v>0</v>
          </cell>
        </row>
        <row r="33891">
          <cell r="AJ33891">
            <v>0</v>
          </cell>
        </row>
        <row r="33892">
          <cell r="AJ33892">
            <v>0</v>
          </cell>
        </row>
        <row r="33893">
          <cell r="AJ33893">
            <v>0</v>
          </cell>
        </row>
        <row r="33894">
          <cell r="AJ33894">
            <v>0</v>
          </cell>
        </row>
        <row r="33895">
          <cell r="AJ33895">
            <v>0</v>
          </cell>
        </row>
        <row r="33896">
          <cell r="AJ33896">
            <v>0</v>
          </cell>
        </row>
        <row r="33897">
          <cell r="AJ33897">
            <v>0</v>
          </cell>
        </row>
        <row r="33898">
          <cell r="AJ33898">
            <v>0</v>
          </cell>
        </row>
        <row r="33899">
          <cell r="AJ33899">
            <v>0</v>
          </cell>
        </row>
        <row r="33900">
          <cell r="AJ33900">
            <v>0</v>
          </cell>
        </row>
        <row r="33901">
          <cell r="AJ33901">
            <v>0</v>
          </cell>
        </row>
        <row r="33902">
          <cell r="AJ33902">
            <v>0</v>
          </cell>
        </row>
        <row r="33903">
          <cell r="AJ33903">
            <v>0</v>
          </cell>
        </row>
        <row r="33904">
          <cell r="AJ33904">
            <v>0</v>
          </cell>
        </row>
        <row r="33905">
          <cell r="AJ33905">
            <v>0</v>
          </cell>
        </row>
        <row r="33906">
          <cell r="AJ33906">
            <v>0</v>
          </cell>
        </row>
        <row r="33907">
          <cell r="AJ33907">
            <v>0</v>
          </cell>
        </row>
        <row r="33908">
          <cell r="AJ33908">
            <v>0</v>
          </cell>
        </row>
        <row r="33909">
          <cell r="AJ33909">
            <v>0</v>
          </cell>
        </row>
        <row r="33910">
          <cell r="AJ33910">
            <v>0</v>
          </cell>
        </row>
        <row r="33911">
          <cell r="AJ33911">
            <v>0</v>
          </cell>
        </row>
        <row r="33912">
          <cell r="AJ33912">
            <v>0</v>
          </cell>
        </row>
        <row r="33913">
          <cell r="AJ33913">
            <v>0</v>
          </cell>
        </row>
        <row r="33914">
          <cell r="AJ33914">
            <v>0</v>
          </cell>
        </row>
        <row r="33915">
          <cell r="AJ33915">
            <v>0</v>
          </cell>
        </row>
        <row r="33916">
          <cell r="AJ33916">
            <v>0</v>
          </cell>
        </row>
        <row r="33917">
          <cell r="AJ33917">
            <v>0</v>
          </cell>
        </row>
        <row r="33918">
          <cell r="AJ33918">
            <v>0</v>
          </cell>
        </row>
        <row r="33919">
          <cell r="AJ33919">
            <v>0</v>
          </cell>
        </row>
        <row r="33920">
          <cell r="AJ33920">
            <v>0</v>
          </cell>
        </row>
        <row r="33921">
          <cell r="AJ33921">
            <v>0</v>
          </cell>
        </row>
        <row r="33922">
          <cell r="AJ33922">
            <v>0</v>
          </cell>
        </row>
        <row r="33923">
          <cell r="AJ33923">
            <v>0</v>
          </cell>
        </row>
        <row r="33924">
          <cell r="AJ33924">
            <v>0</v>
          </cell>
        </row>
        <row r="33925">
          <cell r="AJ33925">
            <v>0</v>
          </cell>
        </row>
        <row r="33926">
          <cell r="AJ33926">
            <v>0</v>
          </cell>
        </row>
        <row r="33927">
          <cell r="AJ33927">
            <v>0</v>
          </cell>
        </row>
        <row r="33928">
          <cell r="AJ33928">
            <v>0</v>
          </cell>
        </row>
        <row r="33929">
          <cell r="AJ33929">
            <v>0</v>
          </cell>
        </row>
        <row r="33930">
          <cell r="AJ33930">
            <v>0</v>
          </cell>
        </row>
        <row r="33931">
          <cell r="AJ33931">
            <v>0</v>
          </cell>
        </row>
        <row r="33932">
          <cell r="AJ33932">
            <v>0</v>
          </cell>
        </row>
        <row r="33933">
          <cell r="AJ33933">
            <v>0</v>
          </cell>
        </row>
        <row r="33934">
          <cell r="AJ33934">
            <v>0</v>
          </cell>
        </row>
        <row r="33935">
          <cell r="AJ33935">
            <v>0</v>
          </cell>
        </row>
        <row r="33936">
          <cell r="AJ33936">
            <v>0</v>
          </cell>
        </row>
        <row r="33937">
          <cell r="AJ33937">
            <v>0</v>
          </cell>
        </row>
        <row r="33938">
          <cell r="AJ33938">
            <v>0</v>
          </cell>
        </row>
        <row r="33939">
          <cell r="AJ33939">
            <v>0</v>
          </cell>
        </row>
        <row r="33940">
          <cell r="AJ33940">
            <v>0</v>
          </cell>
        </row>
        <row r="33941">
          <cell r="AJ33941">
            <v>0</v>
          </cell>
        </row>
        <row r="33942">
          <cell r="AJ33942">
            <v>0</v>
          </cell>
        </row>
        <row r="33943">
          <cell r="AJ33943">
            <v>0</v>
          </cell>
        </row>
        <row r="33944">
          <cell r="AJ33944">
            <v>0</v>
          </cell>
        </row>
        <row r="33945">
          <cell r="AJ33945">
            <v>0</v>
          </cell>
        </row>
        <row r="33946">
          <cell r="AJ33946">
            <v>0</v>
          </cell>
        </row>
        <row r="33947">
          <cell r="AJ33947">
            <v>0</v>
          </cell>
        </row>
        <row r="33948">
          <cell r="AJ33948">
            <v>0</v>
          </cell>
        </row>
        <row r="33949">
          <cell r="AJ33949">
            <v>0</v>
          </cell>
        </row>
        <row r="33950">
          <cell r="AJ33950">
            <v>0</v>
          </cell>
        </row>
        <row r="33951">
          <cell r="AJ33951">
            <v>0</v>
          </cell>
        </row>
        <row r="33952">
          <cell r="AJ33952">
            <v>0</v>
          </cell>
        </row>
        <row r="33953">
          <cell r="AJ33953">
            <v>0</v>
          </cell>
        </row>
        <row r="33954">
          <cell r="AJ33954">
            <v>0</v>
          </cell>
        </row>
        <row r="33955">
          <cell r="AJ33955">
            <v>0</v>
          </cell>
        </row>
        <row r="33956">
          <cell r="AJ33956">
            <v>0</v>
          </cell>
        </row>
        <row r="33957">
          <cell r="AJ33957">
            <v>0</v>
          </cell>
        </row>
        <row r="33958">
          <cell r="AJ33958">
            <v>0</v>
          </cell>
        </row>
        <row r="33959">
          <cell r="AJ33959">
            <v>0</v>
          </cell>
        </row>
        <row r="33960">
          <cell r="AJ33960">
            <v>0</v>
          </cell>
        </row>
        <row r="33961">
          <cell r="AJ33961">
            <v>0</v>
          </cell>
        </row>
        <row r="33962">
          <cell r="AJ33962">
            <v>0</v>
          </cell>
        </row>
        <row r="33963">
          <cell r="AJ33963">
            <v>0</v>
          </cell>
        </row>
        <row r="33964">
          <cell r="AJ33964">
            <v>0</v>
          </cell>
        </row>
        <row r="33965">
          <cell r="AJ33965">
            <v>0</v>
          </cell>
        </row>
        <row r="33966">
          <cell r="AJ33966">
            <v>0</v>
          </cell>
        </row>
        <row r="33967">
          <cell r="AJ33967">
            <v>0</v>
          </cell>
        </row>
        <row r="33968">
          <cell r="AJ33968">
            <v>0</v>
          </cell>
        </row>
        <row r="33969">
          <cell r="AJ33969">
            <v>0</v>
          </cell>
        </row>
        <row r="33970">
          <cell r="AJ33970">
            <v>0</v>
          </cell>
        </row>
        <row r="33971">
          <cell r="AJ33971">
            <v>0</v>
          </cell>
        </row>
        <row r="33972">
          <cell r="AJ33972">
            <v>0</v>
          </cell>
        </row>
        <row r="33973">
          <cell r="AJ33973">
            <v>0</v>
          </cell>
        </row>
        <row r="33974">
          <cell r="AJ33974">
            <v>0</v>
          </cell>
        </row>
        <row r="33975">
          <cell r="AJ33975">
            <v>0</v>
          </cell>
        </row>
        <row r="33976">
          <cell r="AJ33976">
            <v>0</v>
          </cell>
        </row>
        <row r="33977">
          <cell r="AJ33977">
            <v>0</v>
          </cell>
        </row>
        <row r="33978">
          <cell r="AJ33978">
            <v>0</v>
          </cell>
        </row>
        <row r="33979">
          <cell r="AJ33979">
            <v>0</v>
          </cell>
        </row>
        <row r="33980">
          <cell r="AJ33980">
            <v>0</v>
          </cell>
        </row>
        <row r="33981">
          <cell r="AJ33981">
            <v>0</v>
          </cell>
        </row>
        <row r="33982">
          <cell r="AJ33982">
            <v>0</v>
          </cell>
        </row>
        <row r="33983">
          <cell r="AJ33983">
            <v>0</v>
          </cell>
        </row>
        <row r="33984">
          <cell r="AJ33984">
            <v>0</v>
          </cell>
        </row>
        <row r="33985">
          <cell r="AJ33985">
            <v>0</v>
          </cell>
        </row>
        <row r="33986">
          <cell r="AJ33986">
            <v>0</v>
          </cell>
        </row>
        <row r="33987">
          <cell r="AJ33987">
            <v>0</v>
          </cell>
        </row>
        <row r="33988">
          <cell r="AJ33988">
            <v>0</v>
          </cell>
        </row>
        <row r="33989">
          <cell r="AJ33989">
            <v>0</v>
          </cell>
        </row>
        <row r="33990">
          <cell r="AJ33990">
            <v>0</v>
          </cell>
        </row>
        <row r="33991">
          <cell r="AJ33991">
            <v>0</v>
          </cell>
        </row>
        <row r="33992">
          <cell r="AJ33992">
            <v>0</v>
          </cell>
        </row>
        <row r="33993">
          <cell r="AJ33993">
            <v>0</v>
          </cell>
        </row>
        <row r="33994">
          <cell r="AJ33994">
            <v>0</v>
          </cell>
        </row>
        <row r="33995">
          <cell r="AJ33995">
            <v>0</v>
          </cell>
        </row>
        <row r="33996">
          <cell r="AJ33996">
            <v>0</v>
          </cell>
        </row>
        <row r="33997">
          <cell r="AJ33997">
            <v>0</v>
          </cell>
        </row>
        <row r="33998">
          <cell r="AJ33998">
            <v>0</v>
          </cell>
        </row>
        <row r="33999">
          <cell r="AJ33999">
            <v>0</v>
          </cell>
        </row>
        <row r="34000">
          <cell r="AJ34000">
            <v>0</v>
          </cell>
        </row>
        <row r="34001">
          <cell r="AJ34001">
            <v>0</v>
          </cell>
        </row>
        <row r="34002">
          <cell r="AJ34002">
            <v>0</v>
          </cell>
        </row>
        <row r="34003">
          <cell r="AJ34003">
            <v>0</v>
          </cell>
        </row>
        <row r="34004">
          <cell r="AJ34004">
            <v>0</v>
          </cell>
        </row>
        <row r="34005">
          <cell r="AJ34005">
            <v>0</v>
          </cell>
        </row>
        <row r="34006">
          <cell r="AJ34006">
            <v>0</v>
          </cell>
        </row>
        <row r="34007">
          <cell r="AJ34007">
            <v>0</v>
          </cell>
        </row>
        <row r="34008">
          <cell r="AJ34008">
            <v>0</v>
          </cell>
        </row>
        <row r="34009">
          <cell r="AJ34009">
            <v>0</v>
          </cell>
        </row>
        <row r="34010">
          <cell r="AJ34010">
            <v>0</v>
          </cell>
        </row>
        <row r="34011">
          <cell r="AJ34011">
            <v>0</v>
          </cell>
        </row>
        <row r="34012">
          <cell r="AJ34012">
            <v>0</v>
          </cell>
        </row>
        <row r="34013">
          <cell r="AJ34013">
            <v>0</v>
          </cell>
        </row>
        <row r="34014">
          <cell r="AJ34014">
            <v>0</v>
          </cell>
        </row>
        <row r="34015">
          <cell r="AJ34015">
            <v>0</v>
          </cell>
        </row>
        <row r="34016">
          <cell r="AJ34016">
            <v>0</v>
          </cell>
        </row>
        <row r="34017">
          <cell r="AJ34017">
            <v>0</v>
          </cell>
        </row>
        <row r="34018">
          <cell r="AJ34018">
            <v>0</v>
          </cell>
        </row>
        <row r="34019">
          <cell r="AJ34019">
            <v>0</v>
          </cell>
        </row>
        <row r="34020">
          <cell r="AJ34020">
            <v>0</v>
          </cell>
        </row>
        <row r="34021">
          <cell r="AJ34021">
            <v>0</v>
          </cell>
        </row>
        <row r="34022">
          <cell r="AJ34022">
            <v>0</v>
          </cell>
        </row>
        <row r="34023">
          <cell r="AJ34023">
            <v>0</v>
          </cell>
        </row>
        <row r="34024">
          <cell r="AJ34024">
            <v>0</v>
          </cell>
        </row>
        <row r="34025">
          <cell r="AJ34025">
            <v>0</v>
          </cell>
        </row>
        <row r="34026">
          <cell r="AJ34026">
            <v>0</v>
          </cell>
        </row>
        <row r="34027">
          <cell r="AJ34027">
            <v>0</v>
          </cell>
        </row>
        <row r="34028">
          <cell r="AJ34028">
            <v>0</v>
          </cell>
        </row>
        <row r="34029">
          <cell r="AJ34029">
            <v>0</v>
          </cell>
        </row>
        <row r="34030">
          <cell r="AJ34030">
            <v>0</v>
          </cell>
        </row>
        <row r="34031">
          <cell r="AJ34031">
            <v>0</v>
          </cell>
        </row>
        <row r="34032">
          <cell r="AJ34032">
            <v>0</v>
          </cell>
        </row>
        <row r="34033">
          <cell r="AJ34033">
            <v>0</v>
          </cell>
        </row>
        <row r="34034">
          <cell r="AJ34034">
            <v>0</v>
          </cell>
        </row>
        <row r="34035">
          <cell r="AJ34035">
            <v>0</v>
          </cell>
        </row>
        <row r="34036">
          <cell r="AJ34036">
            <v>0</v>
          </cell>
        </row>
        <row r="34037">
          <cell r="AJ34037">
            <v>0</v>
          </cell>
        </row>
        <row r="34038">
          <cell r="AJ34038">
            <v>0</v>
          </cell>
        </row>
        <row r="34039">
          <cell r="AJ34039">
            <v>0</v>
          </cell>
        </row>
        <row r="34040">
          <cell r="AJ34040">
            <v>0</v>
          </cell>
        </row>
        <row r="34041">
          <cell r="AJ34041">
            <v>0</v>
          </cell>
        </row>
        <row r="34042">
          <cell r="AJ34042">
            <v>0</v>
          </cell>
        </row>
        <row r="34043">
          <cell r="AJ34043">
            <v>0</v>
          </cell>
        </row>
        <row r="34044">
          <cell r="AJ34044">
            <v>0</v>
          </cell>
        </row>
        <row r="34045">
          <cell r="AJ34045">
            <v>0</v>
          </cell>
        </row>
        <row r="34046">
          <cell r="AJ34046">
            <v>0</v>
          </cell>
        </row>
        <row r="34047">
          <cell r="AJ34047">
            <v>0</v>
          </cell>
        </row>
        <row r="34048">
          <cell r="AJ34048">
            <v>0</v>
          </cell>
        </row>
        <row r="34049">
          <cell r="AJ34049">
            <v>0</v>
          </cell>
        </row>
        <row r="34050">
          <cell r="AJ34050">
            <v>0</v>
          </cell>
        </row>
        <row r="34051">
          <cell r="AJ34051">
            <v>0</v>
          </cell>
        </row>
        <row r="34052">
          <cell r="AJ34052">
            <v>0</v>
          </cell>
        </row>
        <row r="34053">
          <cell r="AJ34053">
            <v>0</v>
          </cell>
        </row>
        <row r="34054">
          <cell r="AJ34054">
            <v>0</v>
          </cell>
        </row>
        <row r="34055">
          <cell r="AJ34055">
            <v>0</v>
          </cell>
        </row>
        <row r="34056">
          <cell r="AJ34056">
            <v>0</v>
          </cell>
        </row>
        <row r="34057">
          <cell r="AJ34057">
            <v>0</v>
          </cell>
        </row>
        <row r="34058">
          <cell r="AJ34058">
            <v>0</v>
          </cell>
        </row>
        <row r="34059">
          <cell r="AJ34059">
            <v>0</v>
          </cell>
        </row>
        <row r="34060">
          <cell r="AJ34060">
            <v>0</v>
          </cell>
        </row>
        <row r="34061">
          <cell r="AJ34061">
            <v>0</v>
          </cell>
        </row>
        <row r="34062">
          <cell r="AJ34062">
            <v>0</v>
          </cell>
        </row>
        <row r="34063">
          <cell r="AJ34063">
            <v>0</v>
          </cell>
        </row>
        <row r="34064">
          <cell r="AJ34064">
            <v>0</v>
          </cell>
        </row>
        <row r="34065">
          <cell r="AJ34065">
            <v>0</v>
          </cell>
        </row>
        <row r="34066">
          <cell r="AJ34066">
            <v>0</v>
          </cell>
        </row>
        <row r="34067">
          <cell r="AJ34067">
            <v>0</v>
          </cell>
        </row>
        <row r="34068">
          <cell r="AJ34068">
            <v>0</v>
          </cell>
        </row>
        <row r="34069">
          <cell r="AJ34069">
            <v>0</v>
          </cell>
        </row>
        <row r="34070">
          <cell r="AJ34070">
            <v>0</v>
          </cell>
        </row>
        <row r="34071">
          <cell r="AJ34071">
            <v>0</v>
          </cell>
        </row>
        <row r="34072">
          <cell r="AJ34072">
            <v>0</v>
          </cell>
        </row>
        <row r="34073">
          <cell r="AJ34073">
            <v>0</v>
          </cell>
        </row>
        <row r="34074">
          <cell r="AJ34074">
            <v>0</v>
          </cell>
        </row>
        <row r="34075">
          <cell r="AJ34075">
            <v>0</v>
          </cell>
        </row>
        <row r="34076">
          <cell r="AJ34076">
            <v>0</v>
          </cell>
        </row>
        <row r="34077">
          <cell r="AJ34077">
            <v>0</v>
          </cell>
        </row>
        <row r="34078">
          <cell r="AJ34078">
            <v>0</v>
          </cell>
        </row>
        <row r="34079">
          <cell r="AJ34079">
            <v>0</v>
          </cell>
        </row>
        <row r="34080">
          <cell r="AJ34080">
            <v>0</v>
          </cell>
        </row>
        <row r="34081">
          <cell r="AJ34081">
            <v>0</v>
          </cell>
        </row>
        <row r="34082">
          <cell r="AJ34082">
            <v>0</v>
          </cell>
        </row>
        <row r="34083">
          <cell r="AJ34083">
            <v>0</v>
          </cell>
        </row>
        <row r="34084">
          <cell r="AJ34084">
            <v>0</v>
          </cell>
        </row>
        <row r="34085">
          <cell r="AJ34085">
            <v>0</v>
          </cell>
        </row>
        <row r="34086">
          <cell r="AJ34086">
            <v>0</v>
          </cell>
        </row>
        <row r="34087">
          <cell r="AJ34087">
            <v>0</v>
          </cell>
        </row>
        <row r="34088">
          <cell r="AJ34088">
            <v>0</v>
          </cell>
        </row>
        <row r="34089">
          <cell r="AJ34089">
            <v>0</v>
          </cell>
        </row>
        <row r="34090">
          <cell r="AJ34090">
            <v>0</v>
          </cell>
        </row>
        <row r="34091">
          <cell r="AJ34091">
            <v>0</v>
          </cell>
        </row>
        <row r="34092">
          <cell r="AJ34092">
            <v>0</v>
          </cell>
        </row>
        <row r="34093">
          <cell r="AJ34093">
            <v>0</v>
          </cell>
        </row>
        <row r="34094">
          <cell r="AJ34094">
            <v>0</v>
          </cell>
        </row>
        <row r="34095">
          <cell r="AJ34095">
            <v>0</v>
          </cell>
        </row>
        <row r="34096">
          <cell r="AJ34096">
            <v>0</v>
          </cell>
        </row>
        <row r="34097">
          <cell r="AJ34097">
            <v>0</v>
          </cell>
        </row>
        <row r="34098">
          <cell r="AJ34098">
            <v>0</v>
          </cell>
        </row>
        <row r="34099">
          <cell r="AJ34099">
            <v>0</v>
          </cell>
        </row>
        <row r="34100">
          <cell r="AJ34100">
            <v>0</v>
          </cell>
        </row>
        <row r="34101">
          <cell r="AJ34101">
            <v>0</v>
          </cell>
        </row>
        <row r="34102">
          <cell r="AJ34102">
            <v>0</v>
          </cell>
        </row>
        <row r="34103">
          <cell r="AJ34103">
            <v>0</v>
          </cell>
        </row>
        <row r="34104">
          <cell r="AJ34104">
            <v>0</v>
          </cell>
        </row>
        <row r="34105">
          <cell r="AJ34105">
            <v>0</v>
          </cell>
        </row>
        <row r="34106">
          <cell r="AJ34106">
            <v>0</v>
          </cell>
        </row>
        <row r="34107">
          <cell r="AJ34107">
            <v>0</v>
          </cell>
        </row>
        <row r="34108">
          <cell r="AJ34108">
            <v>0</v>
          </cell>
        </row>
        <row r="34109">
          <cell r="AJ34109">
            <v>0</v>
          </cell>
        </row>
        <row r="34110">
          <cell r="AJ34110">
            <v>0</v>
          </cell>
        </row>
        <row r="34111">
          <cell r="AJ34111">
            <v>0</v>
          </cell>
        </row>
        <row r="34112">
          <cell r="AJ34112">
            <v>0</v>
          </cell>
        </row>
        <row r="34113">
          <cell r="AJ34113">
            <v>0</v>
          </cell>
        </row>
        <row r="34114">
          <cell r="AJ34114">
            <v>0</v>
          </cell>
        </row>
        <row r="34115">
          <cell r="AJ34115">
            <v>0</v>
          </cell>
        </row>
        <row r="34116">
          <cell r="AJ34116">
            <v>0</v>
          </cell>
        </row>
        <row r="34117">
          <cell r="AJ34117">
            <v>0</v>
          </cell>
        </row>
        <row r="34118">
          <cell r="AJ34118">
            <v>0</v>
          </cell>
        </row>
        <row r="34119">
          <cell r="AJ34119">
            <v>0</v>
          </cell>
        </row>
        <row r="34120">
          <cell r="AJ34120">
            <v>0</v>
          </cell>
        </row>
        <row r="34121">
          <cell r="AJ34121">
            <v>0</v>
          </cell>
        </row>
        <row r="34122">
          <cell r="AJ34122">
            <v>0</v>
          </cell>
        </row>
        <row r="34123">
          <cell r="AJ34123">
            <v>0</v>
          </cell>
        </row>
        <row r="34124">
          <cell r="AJ34124">
            <v>0</v>
          </cell>
        </row>
        <row r="34125">
          <cell r="AJ34125">
            <v>0</v>
          </cell>
        </row>
        <row r="34126">
          <cell r="AJ34126">
            <v>0</v>
          </cell>
        </row>
        <row r="34127">
          <cell r="AJ34127">
            <v>0</v>
          </cell>
        </row>
        <row r="34128">
          <cell r="AJ34128">
            <v>0</v>
          </cell>
        </row>
        <row r="34129">
          <cell r="AJ34129">
            <v>0</v>
          </cell>
        </row>
        <row r="34130">
          <cell r="AJ34130">
            <v>0</v>
          </cell>
        </row>
        <row r="34131">
          <cell r="AJ34131">
            <v>0</v>
          </cell>
        </row>
        <row r="34132">
          <cell r="AJ34132">
            <v>0</v>
          </cell>
        </row>
        <row r="34133">
          <cell r="AJ34133">
            <v>0</v>
          </cell>
        </row>
        <row r="34134">
          <cell r="AJ34134">
            <v>0</v>
          </cell>
        </row>
        <row r="34135">
          <cell r="AJ34135">
            <v>0</v>
          </cell>
        </row>
        <row r="34136">
          <cell r="AJ34136">
            <v>0</v>
          </cell>
        </row>
        <row r="34137">
          <cell r="AJ34137">
            <v>0</v>
          </cell>
        </row>
        <row r="34138">
          <cell r="AJ34138">
            <v>0</v>
          </cell>
        </row>
        <row r="34139">
          <cell r="AJ34139">
            <v>0</v>
          </cell>
        </row>
        <row r="34140">
          <cell r="AJ34140">
            <v>0</v>
          </cell>
        </row>
        <row r="34141">
          <cell r="AJ34141">
            <v>0</v>
          </cell>
        </row>
        <row r="34142">
          <cell r="AJ34142">
            <v>0</v>
          </cell>
        </row>
        <row r="34143">
          <cell r="AJ34143">
            <v>0</v>
          </cell>
        </row>
        <row r="34144">
          <cell r="AJ34144">
            <v>0</v>
          </cell>
        </row>
        <row r="34145">
          <cell r="AJ34145">
            <v>0</v>
          </cell>
        </row>
        <row r="34146">
          <cell r="AJ34146">
            <v>0</v>
          </cell>
        </row>
        <row r="34147">
          <cell r="AJ34147">
            <v>0</v>
          </cell>
        </row>
        <row r="34148">
          <cell r="AJ34148">
            <v>0</v>
          </cell>
        </row>
        <row r="34149">
          <cell r="AJ34149">
            <v>0</v>
          </cell>
        </row>
        <row r="34150">
          <cell r="AJ34150">
            <v>0</v>
          </cell>
        </row>
        <row r="34151">
          <cell r="AJ34151">
            <v>0</v>
          </cell>
        </row>
        <row r="34152">
          <cell r="AJ34152">
            <v>0</v>
          </cell>
        </row>
        <row r="34153">
          <cell r="AJ34153">
            <v>0</v>
          </cell>
        </row>
        <row r="34154">
          <cell r="AJ34154">
            <v>0</v>
          </cell>
        </row>
        <row r="34155">
          <cell r="AJ34155">
            <v>0</v>
          </cell>
        </row>
        <row r="34156">
          <cell r="AJ34156">
            <v>0</v>
          </cell>
        </row>
        <row r="34157">
          <cell r="AJ34157">
            <v>0</v>
          </cell>
        </row>
        <row r="34158">
          <cell r="AJ34158">
            <v>0</v>
          </cell>
        </row>
        <row r="34159">
          <cell r="AJ34159">
            <v>0</v>
          </cell>
        </row>
        <row r="34160">
          <cell r="AJ34160">
            <v>0</v>
          </cell>
        </row>
        <row r="34161">
          <cell r="AJ34161">
            <v>0</v>
          </cell>
        </row>
        <row r="34162">
          <cell r="AJ34162">
            <v>0</v>
          </cell>
        </row>
        <row r="34163">
          <cell r="AJ34163">
            <v>0</v>
          </cell>
        </row>
        <row r="34164">
          <cell r="AJ34164">
            <v>0</v>
          </cell>
        </row>
        <row r="34165">
          <cell r="AJ34165">
            <v>0</v>
          </cell>
        </row>
        <row r="34166">
          <cell r="AJ34166">
            <v>0</v>
          </cell>
        </row>
        <row r="34167">
          <cell r="AJ34167">
            <v>0</v>
          </cell>
        </row>
        <row r="34168">
          <cell r="AJ34168">
            <v>0</v>
          </cell>
        </row>
        <row r="34169">
          <cell r="AJ34169">
            <v>0</v>
          </cell>
        </row>
        <row r="34170">
          <cell r="AJ34170">
            <v>0</v>
          </cell>
        </row>
        <row r="34171">
          <cell r="AJ34171">
            <v>0</v>
          </cell>
        </row>
        <row r="34172">
          <cell r="AJ34172">
            <v>0</v>
          </cell>
        </row>
        <row r="34173">
          <cell r="AJ34173">
            <v>0</v>
          </cell>
        </row>
        <row r="34174">
          <cell r="AJ34174">
            <v>0</v>
          </cell>
        </row>
        <row r="34175">
          <cell r="AJ34175">
            <v>0</v>
          </cell>
        </row>
        <row r="34176">
          <cell r="AJ34176">
            <v>0</v>
          </cell>
        </row>
        <row r="34177">
          <cell r="AJ34177">
            <v>0</v>
          </cell>
        </row>
        <row r="34178">
          <cell r="AJ34178">
            <v>0</v>
          </cell>
        </row>
        <row r="34179">
          <cell r="AJ34179">
            <v>0</v>
          </cell>
        </row>
        <row r="34180">
          <cell r="AJ34180">
            <v>0</v>
          </cell>
        </row>
        <row r="34181">
          <cell r="AJ34181">
            <v>0</v>
          </cell>
        </row>
        <row r="34182">
          <cell r="AJ34182">
            <v>0</v>
          </cell>
        </row>
        <row r="34183">
          <cell r="AJ34183">
            <v>0</v>
          </cell>
        </row>
        <row r="34184">
          <cell r="AJ34184">
            <v>0</v>
          </cell>
        </row>
        <row r="34185">
          <cell r="AJ34185">
            <v>0</v>
          </cell>
        </row>
        <row r="34186">
          <cell r="AJ34186">
            <v>0</v>
          </cell>
        </row>
        <row r="34187">
          <cell r="AJ34187">
            <v>0</v>
          </cell>
        </row>
        <row r="34188">
          <cell r="AJ34188">
            <v>0</v>
          </cell>
        </row>
        <row r="34189">
          <cell r="AJ34189">
            <v>0</v>
          </cell>
        </row>
        <row r="34190">
          <cell r="AJ34190">
            <v>0</v>
          </cell>
        </row>
        <row r="34191">
          <cell r="AJ34191">
            <v>0</v>
          </cell>
        </row>
        <row r="34192">
          <cell r="AJ34192">
            <v>0</v>
          </cell>
        </row>
        <row r="34193">
          <cell r="AJ34193">
            <v>0</v>
          </cell>
        </row>
        <row r="34194">
          <cell r="AJ34194">
            <v>0</v>
          </cell>
        </row>
        <row r="34195">
          <cell r="AJ34195">
            <v>0</v>
          </cell>
        </row>
        <row r="34196">
          <cell r="AJ34196">
            <v>0</v>
          </cell>
        </row>
        <row r="34197">
          <cell r="AJ34197">
            <v>0</v>
          </cell>
        </row>
        <row r="34198">
          <cell r="AJ34198">
            <v>0</v>
          </cell>
        </row>
        <row r="34199">
          <cell r="AJ34199">
            <v>0</v>
          </cell>
        </row>
        <row r="34200">
          <cell r="AJ34200">
            <v>0</v>
          </cell>
        </row>
        <row r="34201">
          <cell r="AJ34201">
            <v>0</v>
          </cell>
        </row>
        <row r="34202">
          <cell r="AJ34202">
            <v>0</v>
          </cell>
        </row>
        <row r="34203">
          <cell r="AJ34203">
            <v>0</v>
          </cell>
        </row>
        <row r="34204">
          <cell r="AJ34204">
            <v>0</v>
          </cell>
        </row>
        <row r="34205">
          <cell r="AJ34205">
            <v>0</v>
          </cell>
        </row>
        <row r="34206">
          <cell r="AJ34206">
            <v>0</v>
          </cell>
        </row>
        <row r="34207">
          <cell r="AJ34207">
            <v>0</v>
          </cell>
        </row>
        <row r="34208">
          <cell r="AJ34208">
            <v>0</v>
          </cell>
        </row>
        <row r="34209">
          <cell r="AJ34209">
            <v>0</v>
          </cell>
        </row>
        <row r="34210">
          <cell r="AJ34210">
            <v>0</v>
          </cell>
        </row>
        <row r="34211">
          <cell r="AJ34211">
            <v>0</v>
          </cell>
        </row>
        <row r="34212">
          <cell r="AJ34212">
            <v>0</v>
          </cell>
        </row>
        <row r="34213">
          <cell r="AJ34213">
            <v>0</v>
          </cell>
        </row>
        <row r="34214">
          <cell r="AJ34214">
            <v>0</v>
          </cell>
        </row>
        <row r="34215">
          <cell r="AJ34215">
            <v>0</v>
          </cell>
        </row>
        <row r="34216">
          <cell r="AJ34216">
            <v>0</v>
          </cell>
        </row>
        <row r="34217">
          <cell r="AJ34217">
            <v>0</v>
          </cell>
        </row>
        <row r="34218">
          <cell r="AJ34218">
            <v>0</v>
          </cell>
        </row>
        <row r="34219">
          <cell r="AJ34219">
            <v>0</v>
          </cell>
        </row>
        <row r="34220">
          <cell r="AJ34220">
            <v>0</v>
          </cell>
        </row>
        <row r="34221">
          <cell r="AJ34221">
            <v>0</v>
          </cell>
        </row>
        <row r="34222">
          <cell r="AJ34222">
            <v>0</v>
          </cell>
        </row>
        <row r="34223">
          <cell r="AJ34223">
            <v>0</v>
          </cell>
        </row>
        <row r="34224">
          <cell r="AJ34224">
            <v>0</v>
          </cell>
        </row>
        <row r="34225">
          <cell r="AJ34225">
            <v>0</v>
          </cell>
        </row>
        <row r="34226">
          <cell r="AJ34226">
            <v>0</v>
          </cell>
        </row>
        <row r="34227">
          <cell r="AJ34227">
            <v>0</v>
          </cell>
        </row>
        <row r="34228">
          <cell r="AJ34228">
            <v>0</v>
          </cell>
        </row>
        <row r="34229">
          <cell r="AJ34229">
            <v>0</v>
          </cell>
        </row>
        <row r="34230">
          <cell r="AJ34230">
            <v>0</v>
          </cell>
        </row>
        <row r="34231">
          <cell r="AJ34231">
            <v>0</v>
          </cell>
        </row>
        <row r="34232">
          <cell r="AJ34232">
            <v>0</v>
          </cell>
        </row>
        <row r="34233">
          <cell r="AJ34233">
            <v>0</v>
          </cell>
        </row>
        <row r="34234">
          <cell r="AJ34234">
            <v>0</v>
          </cell>
        </row>
        <row r="34235">
          <cell r="AJ34235">
            <v>0</v>
          </cell>
        </row>
        <row r="34236">
          <cell r="AJ34236">
            <v>0</v>
          </cell>
        </row>
        <row r="34237">
          <cell r="AJ34237">
            <v>0</v>
          </cell>
        </row>
        <row r="34238">
          <cell r="AJ34238">
            <v>0</v>
          </cell>
        </row>
        <row r="34239">
          <cell r="AJ34239">
            <v>0</v>
          </cell>
        </row>
        <row r="34240">
          <cell r="AJ34240">
            <v>0</v>
          </cell>
        </row>
        <row r="34241">
          <cell r="AJ34241">
            <v>0</v>
          </cell>
        </row>
        <row r="34242">
          <cell r="AJ34242">
            <v>0</v>
          </cell>
        </row>
        <row r="34243">
          <cell r="AJ34243">
            <v>0</v>
          </cell>
        </row>
        <row r="34244">
          <cell r="AJ34244">
            <v>0</v>
          </cell>
        </row>
        <row r="34245">
          <cell r="AJ34245">
            <v>0</v>
          </cell>
        </row>
        <row r="34246">
          <cell r="AJ34246">
            <v>0</v>
          </cell>
        </row>
        <row r="34247">
          <cell r="AJ34247">
            <v>0</v>
          </cell>
        </row>
        <row r="34248">
          <cell r="AJ34248">
            <v>0</v>
          </cell>
        </row>
        <row r="34249">
          <cell r="AJ34249">
            <v>0</v>
          </cell>
        </row>
        <row r="34250">
          <cell r="AJ34250">
            <v>0</v>
          </cell>
        </row>
        <row r="34251">
          <cell r="AJ34251">
            <v>0</v>
          </cell>
        </row>
        <row r="34252">
          <cell r="AJ34252">
            <v>0</v>
          </cell>
        </row>
        <row r="34253">
          <cell r="AJ34253">
            <v>0</v>
          </cell>
        </row>
        <row r="34254">
          <cell r="AJ34254">
            <v>0</v>
          </cell>
        </row>
        <row r="34255">
          <cell r="AJ34255">
            <v>0</v>
          </cell>
        </row>
        <row r="34256">
          <cell r="AJ34256">
            <v>0</v>
          </cell>
        </row>
        <row r="34257">
          <cell r="AJ34257">
            <v>0</v>
          </cell>
        </row>
        <row r="34258">
          <cell r="AJ34258">
            <v>0</v>
          </cell>
        </row>
        <row r="34259">
          <cell r="AJ34259">
            <v>0</v>
          </cell>
        </row>
        <row r="34260">
          <cell r="AJ34260">
            <v>0</v>
          </cell>
        </row>
        <row r="34261">
          <cell r="AJ34261">
            <v>0</v>
          </cell>
        </row>
        <row r="34262">
          <cell r="AJ34262">
            <v>0</v>
          </cell>
        </row>
        <row r="34263">
          <cell r="AJ34263">
            <v>0</v>
          </cell>
        </row>
        <row r="34264">
          <cell r="AJ34264">
            <v>0</v>
          </cell>
        </row>
        <row r="34265">
          <cell r="AJ34265">
            <v>0</v>
          </cell>
        </row>
        <row r="34266">
          <cell r="AJ34266">
            <v>0</v>
          </cell>
        </row>
        <row r="34267">
          <cell r="AJ34267">
            <v>0</v>
          </cell>
        </row>
        <row r="34268">
          <cell r="AJ34268">
            <v>0</v>
          </cell>
        </row>
        <row r="34269">
          <cell r="AJ34269">
            <v>0</v>
          </cell>
        </row>
        <row r="34270">
          <cell r="AJ34270">
            <v>0</v>
          </cell>
        </row>
        <row r="34271">
          <cell r="AJ34271">
            <v>0</v>
          </cell>
        </row>
        <row r="34272">
          <cell r="AJ34272">
            <v>0</v>
          </cell>
        </row>
        <row r="34273">
          <cell r="AJ34273">
            <v>0</v>
          </cell>
        </row>
        <row r="34274">
          <cell r="AJ34274">
            <v>0</v>
          </cell>
        </row>
        <row r="34275">
          <cell r="AJ34275">
            <v>0</v>
          </cell>
        </row>
        <row r="34276">
          <cell r="AJ34276">
            <v>0</v>
          </cell>
        </row>
        <row r="34277">
          <cell r="AJ34277">
            <v>0</v>
          </cell>
        </row>
        <row r="34278">
          <cell r="AJ34278">
            <v>0</v>
          </cell>
        </row>
        <row r="34279">
          <cell r="AJ34279">
            <v>0</v>
          </cell>
        </row>
        <row r="34280">
          <cell r="AJ34280">
            <v>0</v>
          </cell>
        </row>
        <row r="34281">
          <cell r="AJ34281">
            <v>0</v>
          </cell>
        </row>
        <row r="34282">
          <cell r="AJ34282">
            <v>0</v>
          </cell>
        </row>
        <row r="34283">
          <cell r="AJ34283">
            <v>0</v>
          </cell>
        </row>
        <row r="34284">
          <cell r="AJ34284">
            <v>0</v>
          </cell>
        </row>
        <row r="34285">
          <cell r="AJ34285">
            <v>0</v>
          </cell>
        </row>
        <row r="34286">
          <cell r="AJ34286">
            <v>0</v>
          </cell>
        </row>
        <row r="34287">
          <cell r="AJ34287">
            <v>0</v>
          </cell>
        </row>
        <row r="34288">
          <cell r="AJ34288">
            <v>0</v>
          </cell>
        </row>
        <row r="34289">
          <cell r="AJ34289">
            <v>0</v>
          </cell>
        </row>
        <row r="34290">
          <cell r="AJ34290">
            <v>0</v>
          </cell>
        </row>
        <row r="34291">
          <cell r="AJ34291">
            <v>0</v>
          </cell>
        </row>
        <row r="34292">
          <cell r="AJ34292">
            <v>0</v>
          </cell>
        </row>
        <row r="34293">
          <cell r="AJ34293">
            <v>0</v>
          </cell>
        </row>
        <row r="34294">
          <cell r="AJ34294">
            <v>0</v>
          </cell>
        </row>
        <row r="34295">
          <cell r="AJ34295">
            <v>0</v>
          </cell>
        </row>
        <row r="34296">
          <cell r="AJ34296">
            <v>0</v>
          </cell>
        </row>
        <row r="34297">
          <cell r="AJ34297">
            <v>0</v>
          </cell>
        </row>
        <row r="34298">
          <cell r="AJ34298">
            <v>0</v>
          </cell>
        </row>
        <row r="34299">
          <cell r="AJ34299">
            <v>0</v>
          </cell>
        </row>
        <row r="34300">
          <cell r="AJ34300">
            <v>0</v>
          </cell>
        </row>
        <row r="34301">
          <cell r="AJ34301">
            <v>0</v>
          </cell>
        </row>
        <row r="34302">
          <cell r="AJ34302">
            <v>0</v>
          </cell>
        </row>
        <row r="34303">
          <cell r="AJ34303">
            <v>0</v>
          </cell>
        </row>
        <row r="34304">
          <cell r="AJ34304">
            <v>0</v>
          </cell>
        </row>
        <row r="34305">
          <cell r="AJ34305">
            <v>0</v>
          </cell>
        </row>
        <row r="34306">
          <cell r="AJ34306">
            <v>0</v>
          </cell>
        </row>
        <row r="34307">
          <cell r="AJ34307">
            <v>0</v>
          </cell>
        </row>
        <row r="34308">
          <cell r="AJ34308">
            <v>0</v>
          </cell>
        </row>
        <row r="34309">
          <cell r="AJ34309">
            <v>0</v>
          </cell>
        </row>
        <row r="34310">
          <cell r="AJ34310">
            <v>0</v>
          </cell>
        </row>
        <row r="34311">
          <cell r="AJ34311">
            <v>0</v>
          </cell>
        </row>
        <row r="34312">
          <cell r="AJ34312">
            <v>0</v>
          </cell>
        </row>
        <row r="34313">
          <cell r="AJ34313">
            <v>0</v>
          </cell>
        </row>
        <row r="34314">
          <cell r="AJ34314">
            <v>0</v>
          </cell>
        </row>
        <row r="34315">
          <cell r="AJ34315">
            <v>0</v>
          </cell>
        </row>
        <row r="34316">
          <cell r="AJ34316">
            <v>0</v>
          </cell>
        </row>
        <row r="34317">
          <cell r="AJ34317">
            <v>0</v>
          </cell>
        </row>
        <row r="34318">
          <cell r="AJ34318">
            <v>0</v>
          </cell>
        </row>
        <row r="34319">
          <cell r="AJ34319">
            <v>0</v>
          </cell>
        </row>
        <row r="34320">
          <cell r="AJ34320">
            <v>0</v>
          </cell>
        </row>
        <row r="34321">
          <cell r="AJ34321">
            <v>0</v>
          </cell>
        </row>
        <row r="34322">
          <cell r="AJ34322">
            <v>0</v>
          </cell>
        </row>
        <row r="34323">
          <cell r="AJ34323">
            <v>0</v>
          </cell>
        </row>
        <row r="34324">
          <cell r="AJ34324">
            <v>0</v>
          </cell>
        </row>
        <row r="34325">
          <cell r="AJ34325">
            <v>0</v>
          </cell>
        </row>
        <row r="34326">
          <cell r="AJ34326">
            <v>0</v>
          </cell>
        </row>
        <row r="34327">
          <cell r="AJ34327">
            <v>0</v>
          </cell>
        </row>
        <row r="34328">
          <cell r="AJ34328">
            <v>0</v>
          </cell>
        </row>
        <row r="34329">
          <cell r="AJ34329">
            <v>0</v>
          </cell>
        </row>
        <row r="34330">
          <cell r="AJ34330">
            <v>0</v>
          </cell>
        </row>
        <row r="34331">
          <cell r="AJ34331">
            <v>0</v>
          </cell>
        </row>
        <row r="34332">
          <cell r="AJ34332">
            <v>0</v>
          </cell>
        </row>
        <row r="34333">
          <cell r="AJ34333">
            <v>0</v>
          </cell>
        </row>
        <row r="34334">
          <cell r="AJ34334">
            <v>0</v>
          </cell>
        </row>
        <row r="34335">
          <cell r="AJ34335">
            <v>0</v>
          </cell>
        </row>
        <row r="34336">
          <cell r="AJ34336">
            <v>0</v>
          </cell>
        </row>
        <row r="34337">
          <cell r="AJ34337">
            <v>0</v>
          </cell>
        </row>
        <row r="34338">
          <cell r="AJ34338">
            <v>0</v>
          </cell>
        </row>
        <row r="34339">
          <cell r="AJ34339">
            <v>0</v>
          </cell>
        </row>
        <row r="34340">
          <cell r="AJ34340">
            <v>0</v>
          </cell>
        </row>
        <row r="34341">
          <cell r="AJ34341">
            <v>0</v>
          </cell>
        </row>
        <row r="34342">
          <cell r="AJ34342">
            <v>0</v>
          </cell>
        </row>
        <row r="34343">
          <cell r="AJ34343">
            <v>0</v>
          </cell>
        </row>
        <row r="34344">
          <cell r="AJ34344">
            <v>0</v>
          </cell>
        </row>
        <row r="34345">
          <cell r="AJ34345">
            <v>0</v>
          </cell>
        </row>
        <row r="34346">
          <cell r="AJ34346">
            <v>0</v>
          </cell>
        </row>
        <row r="34347">
          <cell r="AJ34347">
            <v>0</v>
          </cell>
        </row>
        <row r="34348">
          <cell r="AJ34348">
            <v>0</v>
          </cell>
        </row>
        <row r="34349">
          <cell r="AJ34349">
            <v>0</v>
          </cell>
        </row>
        <row r="34350">
          <cell r="AJ34350">
            <v>0</v>
          </cell>
        </row>
        <row r="34351">
          <cell r="AJ34351">
            <v>0</v>
          </cell>
        </row>
        <row r="34352">
          <cell r="AJ34352">
            <v>0</v>
          </cell>
        </row>
        <row r="34353">
          <cell r="AJ34353">
            <v>0</v>
          </cell>
        </row>
        <row r="34354">
          <cell r="AJ34354">
            <v>0</v>
          </cell>
        </row>
        <row r="34355">
          <cell r="AJ34355">
            <v>0</v>
          </cell>
        </row>
        <row r="34356">
          <cell r="AJ34356">
            <v>0</v>
          </cell>
        </row>
        <row r="34357">
          <cell r="AJ34357">
            <v>0</v>
          </cell>
        </row>
        <row r="34358">
          <cell r="AJ34358">
            <v>0</v>
          </cell>
        </row>
        <row r="34359">
          <cell r="AJ34359">
            <v>0</v>
          </cell>
        </row>
        <row r="34360">
          <cell r="AJ34360">
            <v>0</v>
          </cell>
        </row>
        <row r="34361">
          <cell r="AJ34361">
            <v>0</v>
          </cell>
        </row>
        <row r="34362">
          <cell r="AJ34362">
            <v>0</v>
          </cell>
        </row>
        <row r="34363">
          <cell r="AJ34363">
            <v>0</v>
          </cell>
        </row>
        <row r="34364">
          <cell r="AJ34364">
            <v>0</v>
          </cell>
        </row>
        <row r="34365">
          <cell r="AJ34365">
            <v>0</v>
          </cell>
        </row>
        <row r="34366">
          <cell r="AJ34366">
            <v>0</v>
          </cell>
        </row>
        <row r="34367">
          <cell r="AJ34367">
            <v>0</v>
          </cell>
        </row>
        <row r="34368">
          <cell r="AJ34368">
            <v>0</v>
          </cell>
        </row>
        <row r="34369">
          <cell r="AJ34369">
            <v>0</v>
          </cell>
        </row>
        <row r="34370">
          <cell r="AJ34370">
            <v>0</v>
          </cell>
        </row>
        <row r="34371">
          <cell r="AJ34371">
            <v>0</v>
          </cell>
        </row>
        <row r="34372">
          <cell r="AJ34372">
            <v>0</v>
          </cell>
        </row>
        <row r="34373">
          <cell r="AJ34373">
            <v>0</v>
          </cell>
        </row>
        <row r="34374">
          <cell r="AJ34374">
            <v>0</v>
          </cell>
        </row>
        <row r="34375">
          <cell r="AJ34375">
            <v>0</v>
          </cell>
        </row>
        <row r="34376">
          <cell r="AJ34376">
            <v>0</v>
          </cell>
        </row>
        <row r="34377">
          <cell r="AJ34377">
            <v>0</v>
          </cell>
        </row>
        <row r="34378">
          <cell r="AJ34378">
            <v>0</v>
          </cell>
        </row>
        <row r="34379">
          <cell r="AJ34379">
            <v>0</v>
          </cell>
        </row>
        <row r="34380">
          <cell r="AJ34380">
            <v>0</v>
          </cell>
        </row>
        <row r="34381">
          <cell r="AJ34381">
            <v>0</v>
          </cell>
        </row>
        <row r="34382">
          <cell r="AJ34382">
            <v>0</v>
          </cell>
        </row>
        <row r="34383">
          <cell r="AJ34383">
            <v>0</v>
          </cell>
        </row>
        <row r="34384">
          <cell r="AJ34384">
            <v>0</v>
          </cell>
        </row>
        <row r="34385">
          <cell r="AJ34385">
            <v>0</v>
          </cell>
        </row>
        <row r="34386">
          <cell r="AJ34386">
            <v>0</v>
          </cell>
        </row>
        <row r="34387">
          <cell r="AJ34387">
            <v>0</v>
          </cell>
        </row>
        <row r="34388">
          <cell r="AJ34388">
            <v>0</v>
          </cell>
        </row>
        <row r="34389">
          <cell r="AJ34389">
            <v>0</v>
          </cell>
        </row>
        <row r="34390">
          <cell r="AJ34390">
            <v>0</v>
          </cell>
        </row>
        <row r="34391">
          <cell r="AJ34391">
            <v>0</v>
          </cell>
        </row>
        <row r="34392">
          <cell r="AJ34392">
            <v>0</v>
          </cell>
        </row>
        <row r="34393">
          <cell r="AJ34393">
            <v>0</v>
          </cell>
        </row>
        <row r="34394">
          <cell r="AJ34394">
            <v>0</v>
          </cell>
        </row>
        <row r="34395">
          <cell r="AJ34395">
            <v>0</v>
          </cell>
        </row>
        <row r="34396">
          <cell r="AJ34396">
            <v>0</v>
          </cell>
        </row>
        <row r="34397">
          <cell r="AJ34397">
            <v>0</v>
          </cell>
        </row>
        <row r="34398">
          <cell r="AJ34398">
            <v>0</v>
          </cell>
        </row>
        <row r="34399">
          <cell r="AJ34399">
            <v>0</v>
          </cell>
        </row>
        <row r="34400">
          <cell r="AJ34400">
            <v>0</v>
          </cell>
        </row>
        <row r="34401">
          <cell r="AJ34401">
            <v>0</v>
          </cell>
        </row>
        <row r="34402">
          <cell r="AJ34402">
            <v>0</v>
          </cell>
        </row>
        <row r="34403">
          <cell r="AJ34403">
            <v>0</v>
          </cell>
        </row>
        <row r="34404">
          <cell r="AJ34404">
            <v>0</v>
          </cell>
        </row>
        <row r="34405">
          <cell r="AJ34405">
            <v>0</v>
          </cell>
        </row>
        <row r="34406">
          <cell r="AJ34406">
            <v>0</v>
          </cell>
        </row>
        <row r="34407">
          <cell r="AJ34407">
            <v>0</v>
          </cell>
        </row>
        <row r="34408">
          <cell r="AJ34408">
            <v>0</v>
          </cell>
        </row>
        <row r="34409">
          <cell r="AJ34409">
            <v>0</v>
          </cell>
        </row>
        <row r="34410">
          <cell r="AJ34410">
            <v>0</v>
          </cell>
        </row>
        <row r="34411">
          <cell r="AJ34411">
            <v>0</v>
          </cell>
        </row>
        <row r="34412">
          <cell r="AJ34412">
            <v>0</v>
          </cell>
        </row>
        <row r="34413">
          <cell r="AJ34413">
            <v>0</v>
          </cell>
        </row>
        <row r="34414">
          <cell r="AJ34414">
            <v>0</v>
          </cell>
        </row>
        <row r="34415">
          <cell r="AJ34415">
            <v>0</v>
          </cell>
        </row>
        <row r="34416">
          <cell r="AJ34416">
            <v>0</v>
          </cell>
        </row>
        <row r="34417">
          <cell r="AJ34417">
            <v>0</v>
          </cell>
        </row>
        <row r="34418">
          <cell r="AJ34418">
            <v>0</v>
          </cell>
        </row>
        <row r="34419">
          <cell r="AJ34419">
            <v>0</v>
          </cell>
        </row>
        <row r="34420">
          <cell r="AJ34420">
            <v>0</v>
          </cell>
        </row>
        <row r="34421">
          <cell r="AJ34421">
            <v>0</v>
          </cell>
        </row>
        <row r="34422">
          <cell r="AJ34422">
            <v>0</v>
          </cell>
        </row>
        <row r="34423">
          <cell r="AJ34423">
            <v>0</v>
          </cell>
        </row>
        <row r="34424">
          <cell r="AJ34424">
            <v>0</v>
          </cell>
        </row>
        <row r="34425">
          <cell r="AJ34425">
            <v>0</v>
          </cell>
        </row>
        <row r="34426">
          <cell r="AJ34426">
            <v>0</v>
          </cell>
        </row>
        <row r="34427">
          <cell r="AJ34427">
            <v>0</v>
          </cell>
        </row>
        <row r="34428">
          <cell r="AJ34428">
            <v>0</v>
          </cell>
        </row>
        <row r="34429">
          <cell r="AJ34429">
            <v>0</v>
          </cell>
        </row>
        <row r="34430">
          <cell r="AJ34430">
            <v>0</v>
          </cell>
        </row>
        <row r="34431">
          <cell r="AJ34431">
            <v>0</v>
          </cell>
        </row>
        <row r="34432">
          <cell r="AJ34432">
            <v>0</v>
          </cell>
        </row>
        <row r="34433">
          <cell r="AJ34433">
            <v>0</v>
          </cell>
        </row>
        <row r="34434">
          <cell r="AJ34434">
            <v>0</v>
          </cell>
        </row>
        <row r="34435">
          <cell r="AJ34435">
            <v>0</v>
          </cell>
        </row>
        <row r="34436">
          <cell r="AJ34436">
            <v>0</v>
          </cell>
        </row>
        <row r="34437">
          <cell r="AJ34437">
            <v>0</v>
          </cell>
        </row>
        <row r="34438">
          <cell r="AJ34438">
            <v>0</v>
          </cell>
        </row>
        <row r="34439">
          <cell r="AJ34439">
            <v>0</v>
          </cell>
        </row>
        <row r="34440">
          <cell r="AJ34440">
            <v>0</v>
          </cell>
        </row>
        <row r="34441">
          <cell r="AJ34441">
            <v>0</v>
          </cell>
        </row>
        <row r="34442">
          <cell r="AJ34442">
            <v>0</v>
          </cell>
        </row>
        <row r="34443">
          <cell r="AJ34443">
            <v>0</v>
          </cell>
        </row>
        <row r="34444">
          <cell r="AJ34444">
            <v>0</v>
          </cell>
        </row>
        <row r="34445">
          <cell r="AJ34445">
            <v>0</v>
          </cell>
        </row>
        <row r="34446">
          <cell r="AJ34446">
            <v>0</v>
          </cell>
        </row>
        <row r="34447">
          <cell r="AJ34447">
            <v>0</v>
          </cell>
        </row>
        <row r="34448">
          <cell r="AJ34448">
            <v>0</v>
          </cell>
        </row>
        <row r="34449">
          <cell r="AJ34449">
            <v>0</v>
          </cell>
        </row>
        <row r="34450">
          <cell r="AJ34450">
            <v>0</v>
          </cell>
        </row>
        <row r="34451">
          <cell r="AJ34451">
            <v>0</v>
          </cell>
        </row>
        <row r="34452">
          <cell r="AJ34452">
            <v>0</v>
          </cell>
        </row>
        <row r="34453">
          <cell r="AJ34453">
            <v>0</v>
          </cell>
        </row>
        <row r="34454">
          <cell r="AJ34454">
            <v>0</v>
          </cell>
        </row>
        <row r="34455">
          <cell r="AJ34455">
            <v>0</v>
          </cell>
        </row>
        <row r="34456">
          <cell r="AJ34456">
            <v>0</v>
          </cell>
        </row>
        <row r="34457">
          <cell r="AJ34457">
            <v>0</v>
          </cell>
        </row>
        <row r="34458">
          <cell r="AJ34458">
            <v>0</v>
          </cell>
        </row>
        <row r="34459">
          <cell r="AJ34459">
            <v>0</v>
          </cell>
        </row>
        <row r="34460">
          <cell r="AJ34460">
            <v>0</v>
          </cell>
        </row>
        <row r="34461">
          <cell r="AJ34461">
            <v>0</v>
          </cell>
        </row>
        <row r="34462">
          <cell r="AJ34462">
            <v>0</v>
          </cell>
        </row>
        <row r="34463">
          <cell r="AJ34463">
            <v>0</v>
          </cell>
        </row>
        <row r="34464">
          <cell r="AJ34464">
            <v>0</v>
          </cell>
        </row>
        <row r="34465">
          <cell r="AJ34465">
            <v>0</v>
          </cell>
        </row>
        <row r="34466">
          <cell r="AJ34466">
            <v>0</v>
          </cell>
        </row>
        <row r="34467">
          <cell r="AJ34467">
            <v>0</v>
          </cell>
        </row>
        <row r="34468">
          <cell r="AJ34468">
            <v>0</v>
          </cell>
        </row>
        <row r="34469">
          <cell r="AJ34469">
            <v>0</v>
          </cell>
        </row>
        <row r="34470">
          <cell r="AJ34470">
            <v>0</v>
          </cell>
        </row>
        <row r="34471">
          <cell r="AJ34471">
            <v>0</v>
          </cell>
        </row>
        <row r="34472">
          <cell r="AJ34472">
            <v>0</v>
          </cell>
        </row>
        <row r="34473">
          <cell r="AJ34473">
            <v>0</v>
          </cell>
        </row>
        <row r="34474">
          <cell r="AJ34474">
            <v>0</v>
          </cell>
        </row>
        <row r="34475">
          <cell r="AJ34475">
            <v>0</v>
          </cell>
        </row>
        <row r="34476">
          <cell r="AJ34476">
            <v>0</v>
          </cell>
        </row>
        <row r="34477">
          <cell r="AJ34477">
            <v>0</v>
          </cell>
        </row>
        <row r="34478">
          <cell r="AJ34478">
            <v>0</v>
          </cell>
        </row>
        <row r="34479">
          <cell r="AJ34479">
            <v>0</v>
          </cell>
        </row>
        <row r="34480">
          <cell r="AJ34480">
            <v>0</v>
          </cell>
        </row>
        <row r="34481">
          <cell r="AJ34481">
            <v>0</v>
          </cell>
        </row>
        <row r="34482">
          <cell r="AJ34482">
            <v>0</v>
          </cell>
        </row>
        <row r="34483">
          <cell r="AJ34483">
            <v>0</v>
          </cell>
        </row>
        <row r="34484">
          <cell r="AJ34484">
            <v>0</v>
          </cell>
        </row>
        <row r="34485">
          <cell r="AJ34485">
            <v>0</v>
          </cell>
        </row>
        <row r="34486">
          <cell r="AJ34486">
            <v>0</v>
          </cell>
        </row>
        <row r="34487">
          <cell r="AJ34487">
            <v>0</v>
          </cell>
        </row>
        <row r="34488">
          <cell r="AJ34488">
            <v>0</v>
          </cell>
        </row>
        <row r="34489">
          <cell r="AJ34489">
            <v>0</v>
          </cell>
        </row>
        <row r="34490">
          <cell r="AJ34490">
            <v>0</v>
          </cell>
        </row>
        <row r="34491">
          <cell r="AJ34491">
            <v>0</v>
          </cell>
        </row>
        <row r="34492">
          <cell r="AJ34492">
            <v>0</v>
          </cell>
        </row>
        <row r="34493">
          <cell r="AJ34493">
            <v>0</v>
          </cell>
        </row>
        <row r="34494">
          <cell r="AJ34494">
            <v>0</v>
          </cell>
        </row>
        <row r="34495">
          <cell r="AJ34495">
            <v>0</v>
          </cell>
        </row>
        <row r="34496">
          <cell r="AJ34496">
            <v>0</v>
          </cell>
        </row>
        <row r="34497">
          <cell r="AJ34497">
            <v>0</v>
          </cell>
        </row>
        <row r="34498">
          <cell r="AJ34498">
            <v>0</v>
          </cell>
        </row>
        <row r="34499">
          <cell r="AJ34499">
            <v>0</v>
          </cell>
        </row>
        <row r="34500">
          <cell r="AJ34500">
            <v>0</v>
          </cell>
        </row>
        <row r="34501">
          <cell r="AJ34501">
            <v>0</v>
          </cell>
        </row>
        <row r="34502">
          <cell r="AJ34502">
            <v>0</v>
          </cell>
        </row>
        <row r="34503">
          <cell r="AJ34503">
            <v>0</v>
          </cell>
        </row>
        <row r="34504">
          <cell r="AJ34504">
            <v>0</v>
          </cell>
        </row>
        <row r="34505">
          <cell r="AJ34505">
            <v>0</v>
          </cell>
        </row>
        <row r="34506">
          <cell r="AJ34506">
            <v>0</v>
          </cell>
        </row>
        <row r="34507">
          <cell r="AJ34507">
            <v>0</v>
          </cell>
        </row>
        <row r="34508">
          <cell r="AJ34508">
            <v>0</v>
          </cell>
        </row>
        <row r="34509">
          <cell r="AJ34509">
            <v>0</v>
          </cell>
        </row>
        <row r="34510">
          <cell r="AJ34510">
            <v>0</v>
          </cell>
        </row>
        <row r="34511">
          <cell r="AJ34511">
            <v>0</v>
          </cell>
        </row>
        <row r="34512">
          <cell r="AJ34512">
            <v>0</v>
          </cell>
        </row>
        <row r="34513">
          <cell r="AJ34513">
            <v>0</v>
          </cell>
        </row>
        <row r="34514">
          <cell r="AJ34514">
            <v>0</v>
          </cell>
        </row>
        <row r="34515">
          <cell r="AJ34515">
            <v>0</v>
          </cell>
        </row>
        <row r="34516">
          <cell r="AJ34516">
            <v>0</v>
          </cell>
        </row>
        <row r="34517">
          <cell r="AJ34517">
            <v>0</v>
          </cell>
        </row>
        <row r="34518">
          <cell r="AJ34518">
            <v>0</v>
          </cell>
        </row>
        <row r="34519">
          <cell r="AJ34519">
            <v>0</v>
          </cell>
        </row>
        <row r="34520">
          <cell r="AJ34520">
            <v>0</v>
          </cell>
        </row>
        <row r="34521">
          <cell r="AJ34521">
            <v>0</v>
          </cell>
        </row>
        <row r="34522">
          <cell r="AJ34522">
            <v>0</v>
          </cell>
        </row>
        <row r="34523">
          <cell r="AJ34523">
            <v>0</v>
          </cell>
        </row>
        <row r="34524">
          <cell r="AJ34524">
            <v>0</v>
          </cell>
        </row>
        <row r="34525">
          <cell r="AJ34525">
            <v>0</v>
          </cell>
        </row>
        <row r="34526">
          <cell r="AJ34526">
            <v>0</v>
          </cell>
        </row>
        <row r="34527">
          <cell r="AJ34527">
            <v>0</v>
          </cell>
        </row>
        <row r="34528">
          <cell r="AJ34528">
            <v>0</v>
          </cell>
        </row>
        <row r="34529">
          <cell r="AJ34529">
            <v>0</v>
          </cell>
        </row>
        <row r="34530">
          <cell r="AJ34530">
            <v>0</v>
          </cell>
        </row>
        <row r="34531">
          <cell r="AJ34531">
            <v>0</v>
          </cell>
        </row>
        <row r="34532">
          <cell r="AJ34532">
            <v>0</v>
          </cell>
        </row>
        <row r="34533">
          <cell r="AJ34533">
            <v>0</v>
          </cell>
        </row>
        <row r="34534">
          <cell r="AJ34534">
            <v>0</v>
          </cell>
        </row>
        <row r="34535">
          <cell r="AJ34535">
            <v>0</v>
          </cell>
        </row>
        <row r="34536">
          <cell r="AJ34536">
            <v>0</v>
          </cell>
        </row>
        <row r="34537">
          <cell r="AJ34537">
            <v>0</v>
          </cell>
        </row>
        <row r="34538">
          <cell r="AJ34538">
            <v>0</v>
          </cell>
        </row>
        <row r="34539">
          <cell r="AJ34539">
            <v>0</v>
          </cell>
        </row>
        <row r="34540">
          <cell r="AJ34540">
            <v>0</v>
          </cell>
        </row>
        <row r="34541">
          <cell r="AJ34541">
            <v>0</v>
          </cell>
        </row>
        <row r="34542">
          <cell r="AJ34542">
            <v>0</v>
          </cell>
        </row>
        <row r="34543">
          <cell r="AJ34543">
            <v>0</v>
          </cell>
        </row>
        <row r="34544">
          <cell r="AJ34544">
            <v>0</v>
          </cell>
        </row>
        <row r="34545">
          <cell r="AJ34545">
            <v>0</v>
          </cell>
        </row>
        <row r="34546">
          <cell r="AJ34546">
            <v>0</v>
          </cell>
        </row>
        <row r="34547">
          <cell r="AJ34547">
            <v>0</v>
          </cell>
        </row>
        <row r="34548">
          <cell r="AJ34548">
            <v>0</v>
          </cell>
        </row>
        <row r="34549">
          <cell r="AJ34549">
            <v>0</v>
          </cell>
        </row>
        <row r="34550">
          <cell r="AJ34550">
            <v>0</v>
          </cell>
        </row>
        <row r="34551">
          <cell r="AJ34551">
            <v>0</v>
          </cell>
        </row>
        <row r="34552">
          <cell r="AJ34552">
            <v>0</v>
          </cell>
        </row>
        <row r="34553">
          <cell r="AJ34553">
            <v>0</v>
          </cell>
        </row>
        <row r="34554">
          <cell r="AJ34554">
            <v>0</v>
          </cell>
        </row>
        <row r="34555">
          <cell r="AJ34555">
            <v>0</v>
          </cell>
        </row>
        <row r="34556">
          <cell r="AJ34556">
            <v>0</v>
          </cell>
        </row>
        <row r="34557">
          <cell r="AJ34557">
            <v>0</v>
          </cell>
        </row>
        <row r="34558">
          <cell r="AJ34558">
            <v>0</v>
          </cell>
        </row>
        <row r="34559">
          <cell r="AJ34559">
            <v>0</v>
          </cell>
        </row>
        <row r="34560">
          <cell r="AJ34560">
            <v>0</v>
          </cell>
        </row>
        <row r="34561">
          <cell r="AJ34561">
            <v>0</v>
          </cell>
        </row>
        <row r="34562">
          <cell r="AJ34562">
            <v>0</v>
          </cell>
        </row>
        <row r="34563">
          <cell r="AJ34563">
            <v>0</v>
          </cell>
        </row>
        <row r="34564">
          <cell r="AJ34564">
            <v>0</v>
          </cell>
        </row>
        <row r="34565">
          <cell r="AJ34565">
            <v>0</v>
          </cell>
        </row>
        <row r="34566">
          <cell r="AJ34566">
            <v>0</v>
          </cell>
        </row>
        <row r="34567">
          <cell r="AJ34567">
            <v>0</v>
          </cell>
        </row>
        <row r="34568">
          <cell r="AJ34568">
            <v>0</v>
          </cell>
        </row>
        <row r="34569">
          <cell r="AJ34569">
            <v>0</v>
          </cell>
        </row>
        <row r="34570">
          <cell r="AJ34570">
            <v>0</v>
          </cell>
        </row>
        <row r="34571">
          <cell r="AJ34571">
            <v>0</v>
          </cell>
        </row>
        <row r="34572">
          <cell r="AJ34572">
            <v>0</v>
          </cell>
        </row>
        <row r="34573">
          <cell r="AJ34573">
            <v>0</v>
          </cell>
        </row>
        <row r="34574">
          <cell r="AJ34574">
            <v>0</v>
          </cell>
        </row>
        <row r="34575">
          <cell r="AJ34575">
            <v>0</v>
          </cell>
        </row>
        <row r="34576">
          <cell r="AJ34576">
            <v>0</v>
          </cell>
        </row>
        <row r="34577">
          <cell r="AJ34577">
            <v>0</v>
          </cell>
        </row>
        <row r="34578">
          <cell r="AJ34578">
            <v>0</v>
          </cell>
        </row>
        <row r="34579">
          <cell r="AJ34579">
            <v>0</v>
          </cell>
        </row>
        <row r="34580">
          <cell r="AJ34580">
            <v>0</v>
          </cell>
        </row>
        <row r="34581">
          <cell r="AJ34581">
            <v>0</v>
          </cell>
        </row>
        <row r="34582">
          <cell r="AJ34582">
            <v>0</v>
          </cell>
        </row>
        <row r="34583">
          <cell r="AJ34583">
            <v>0</v>
          </cell>
        </row>
        <row r="34584">
          <cell r="AJ34584">
            <v>0</v>
          </cell>
        </row>
        <row r="34585">
          <cell r="AJ34585">
            <v>0</v>
          </cell>
        </row>
        <row r="34586">
          <cell r="AJ34586">
            <v>0</v>
          </cell>
        </row>
        <row r="34587">
          <cell r="AJ34587">
            <v>0</v>
          </cell>
        </row>
        <row r="34588">
          <cell r="AJ34588">
            <v>0</v>
          </cell>
        </row>
        <row r="34589">
          <cell r="AJ34589">
            <v>0</v>
          </cell>
        </row>
        <row r="34590">
          <cell r="AJ34590">
            <v>0</v>
          </cell>
        </row>
        <row r="34591">
          <cell r="AJ34591">
            <v>0</v>
          </cell>
        </row>
        <row r="34592">
          <cell r="AJ34592">
            <v>0</v>
          </cell>
        </row>
        <row r="34593">
          <cell r="AJ34593">
            <v>0</v>
          </cell>
        </row>
        <row r="34594">
          <cell r="AJ34594">
            <v>0</v>
          </cell>
        </row>
        <row r="34595">
          <cell r="AJ34595">
            <v>0</v>
          </cell>
        </row>
        <row r="34596">
          <cell r="AJ34596">
            <v>0</v>
          </cell>
        </row>
        <row r="34597">
          <cell r="AJ34597">
            <v>0</v>
          </cell>
        </row>
        <row r="34598">
          <cell r="AJ34598">
            <v>0</v>
          </cell>
        </row>
        <row r="34599">
          <cell r="AJ34599">
            <v>0</v>
          </cell>
        </row>
        <row r="34600">
          <cell r="AJ34600">
            <v>0</v>
          </cell>
        </row>
        <row r="34601">
          <cell r="AJ34601">
            <v>0</v>
          </cell>
        </row>
        <row r="34602">
          <cell r="AJ34602">
            <v>0</v>
          </cell>
        </row>
        <row r="34603">
          <cell r="AJ34603">
            <v>0</v>
          </cell>
        </row>
        <row r="34604">
          <cell r="AJ34604">
            <v>0</v>
          </cell>
        </row>
        <row r="34605">
          <cell r="AJ34605">
            <v>0</v>
          </cell>
        </row>
        <row r="34606">
          <cell r="AJ34606">
            <v>0</v>
          </cell>
        </row>
        <row r="34607">
          <cell r="AJ34607">
            <v>0</v>
          </cell>
        </row>
        <row r="34608">
          <cell r="AJ34608">
            <v>0</v>
          </cell>
        </row>
        <row r="34609">
          <cell r="AJ34609">
            <v>0</v>
          </cell>
        </row>
        <row r="34610">
          <cell r="AJ34610">
            <v>0</v>
          </cell>
        </row>
        <row r="34611">
          <cell r="AJ34611">
            <v>0</v>
          </cell>
        </row>
        <row r="34612">
          <cell r="AJ34612">
            <v>0</v>
          </cell>
        </row>
        <row r="34613">
          <cell r="AJ34613">
            <v>0</v>
          </cell>
        </row>
        <row r="34614">
          <cell r="AJ34614">
            <v>0</v>
          </cell>
        </row>
        <row r="34615">
          <cell r="AJ34615">
            <v>0</v>
          </cell>
        </row>
        <row r="34616">
          <cell r="AJ34616">
            <v>0</v>
          </cell>
        </row>
        <row r="34617">
          <cell r="AJ34617">
            <v>0</v>
          </cell>
        </row>
        <row r="34618">
          <cell r="AJ34618">
            <v>0</v>
          </cell>
        </row>
        <row r="34619">
          <cell r="AJ34619">
            <v>0</v>
          </cell>
        </row>
        <row r="34620">
          <cell r="AJ34620">
            <v>0</v>
          </cell>
        </row>
        <row r="34621">
          <cell r="AJ34621">
            <v>0</v>
          </cell>
        </row>
        <row r="34622">
          <cell r="AJ34622">
            <v>0</v>
          </cell>
        </row>
        <row r="34623">
          <cell r="AJ34623">
            <v>0</v>
          </cell>
        </row>
        <row r="34624">
          <cell r="AJ34624">
            <v>0</v>
          </cell>
        </row>
        <row r="34625">
          <cell r="AJ34625">
            <v>0</v>
          </cell>
        </row>
        <row r="34626">
          <cell r="AJ34626">
            <v>0</v>
          </cell>
        </row>
        <row r="34627">
          <cell r="AJ34627">
            <v>0</v>
          </cell>
        </row>
        <row r="34628">
          <cell r="AJ34628">
            <v>0</v>
          </cell>
        </row>
        <row r="34629">
          <cell r="AJ34629">
            <v>0</v>
          </cell>
        </row>
        <row r="34630">
          <cell r="AJ34630">
            <v>0</v>
          </cell>
        </row>
        <row r="34631">
          <cell r="AJ34631">
            <v>0</v>
          </cell>
        </row>
        <row r="34632">
          <cell r="AJ34632">
            <v>0</v>
          </cell>
        </row>
        <row r="34633">
          <cell r="AJ34633">
            <v>0</v>
          </cell>
        </row>
        <row r="34634">
          <cell r="AJ34634">
            <v>0</v>
          </cell>
        </row>
        <row r="34635">
          <cell r="AJ34635">
            <v>0</v>
          </cell>
        </row>
        <row r="34636">
          <cell r="AJ34636">
            <v>0</v>
          </cell>
        </row>
        <row r="34637">
          <cell r="AJ34637">
            <v>0</v>
          </cell>
        </row>
        <row r="34638">
          <cell r="AJ34638">
            <v>0</v>
          </cell>
        </row>
        <row r="34639">
          <cell r="AJ34639">
            <v>0</v>
          </cell>
        </row>
        <row r="34640">
          <cell r="AJ34640">
            <v>0</v>
          </cell>
        </row>
        <row r="34641">
          <cell r="AJ34641">
            <v>0</v>
          </cell>
        </row>
        <row r="34642">
          <cell r="AJ34642">
            <v>0</v>
          </cell>
        </row>
        <row r="34643">
          <cell r="AJ34643">
            <v>0</v>
          </cell>
        </row>
        <row r="34644">
          <cell r="AJ34644">
            <v>0</v>
          </cell>
        </row>
        <row r="34645">
          <cell r="AJ34645">
            <v>0</v>
          </cell>
        </row>
        <row r="34646">
          <cell r="AJ34646">
            <v>0</v>
          </cell>
        </row>
        <row r="34647">
          <cell r="AJ34647">
            <v>0</v>
          </cell>
        </row>
        <row r="34648">
          <cell r="AJ34648">
            <v>0</v>
          </cell>
        </row>
        <row r="34649">
          <cell r="AJ34649">
            <v>0</v>
          </cell>
        </row>
        <row r="34650">
          <cell r="AJ34650">
            <v>0</v>
          </cell>
        </row>
        <row r="34651">
          <cell r="AJ34651">
            <v>0</v>
          </cell>
        </row>
        <row r="34652">
          <cell r="AJ34652">
            <v>0</v>
          </cell>
        </row>
        <row r="34653">
          <cell r="AJ34653">
            <v>0</v>
          </cell>
        </row>
        <row r="34654">
          <cell r="AJ34654">
            <v>0</v>
          </cell>
        </row>
        <row r="34655">
          <cell r="AJ34655">
            <v>0</v>
          </cell>
        </row>
        <row r="34656">
          <cell r="AJ34656">
            <v>0</v>
          </cell>
        </row>
        <row r="34657">
          <cell r="AJ34657">
            <v>0</v>
          </cell>
        </row>
        <row r="34658">
          <cell r="AJ34658">
            <v>0</v>
          </cell>
        </row>
        <row r="34659">
          <cell r="AJ34659">
            <v>0</v>
          </cell>
        </row>
        <row r="34660">
          <cell r="AJ34660">
            <v>0</v>
          </cell>
        </row>
        <row r="34661">
          <cell r="AJ34661">
            <v>0</v>
          </cell>
        </row>
        <row r="34662">
          <cell r="AJ34662">
            <v>0</v>
          </cell>
        </row>
        <row r="34663">
          <cell r="AJ34663">
            <v>0</v>
          </cell>
        </row>
        <row r="34664">
          <cell r="AJ34664">
            <v>0</v>
          </cell>
        </row>
        <row r="34665">
          <cell r="AJ34665">
            <v>0</v>
          </cell>
        </row>
        <row r="34666">
          <cell r="AJ34666">
            <v>0</v>
          </cell>
        </row>
        <row r="34667">
          <cell r="AJ34667">
            <v>0</v>
          </cell>
        </row>
        <row r="34668">
          <cell r="AJ34668">
            <v>0</v>
          </cell>
        </row>
        <row r="34669">
          <cell r="AJ34669">
            <v>0</v>
          </cell>
        </row>
        <row r="34670">
          <cell r="AJ34670">
            <v>0</v>
          </cell>
        </row>
        <row r="34671">
          <cell r="AJ34671">
            <v>0</v>
          </cell>
        </row>
        <row r="34672">
          <cell r="AJ34672">
            <v>0</v>
          </cell>
        </row>
        <row r="34673">
          <cell r="AJ34673">
            <v>0</v>
          </cell>
        </row>
        <row r="34674">
          <cell r="AJ34674">
            <v>0</v>
          </cell>
        </row>
        <row r="34675">
          <cell r="AJ34675">
            <v>0</v>
          </cell>
        </row>
        <row r="34676">
          <cell r="AJ34676">
            <v>0</v>
          </cell>
        </row>
        <row r="34677">
          <cell r="AJ34677">
            <v>0</v>
          </cell>
        </row>
        <row r="34678">
          <cell r="AJ34678">
            <v>0</v>
          </cell>
        </row>
        <row r="34679">
          <cell r="AJ34679">
            <v>0</v>
          </cell>
        </row>
        <row r="34680">
          <cell r="AJ34680">
            <v>0</v>
          </cell>
        </row>
        <row r="34681">
          <cell r="AJ34681">
            <v>0</v>
          </cell>
        </row>
        <row r="34682">
          <cell r="AJ34682">
            <v>0</v>
          </cell>
        </row>
        <row r="34683">
          <cell r="AJ34683">
            <v>0</v>
          </cell>
        </row>
        <row r="34684">
          <cell r="AJ34684">
            <v>0</v>
          </cell>
        </row>
        <row r="34685">
          <cell r="AJ34685">
            <v>0</v>
          </cell>
        </row>
        <row r="34686">
          <cell r="AJ34686">
            <v>0</v>
          </cell>
        </row>
        <row r="34687">
          <cell r="AJ34687">
            <v>0</v>
          </cell>
        </row>
        <row r="34688">
          <cell r="AJ34688">
            <v>0</v>
          </cell>
        </row>
        <row r="34689">
          <cell r="AJ34689">
            <v>0</v>
          </cell>
        </row>
        <row r="34690">
          <cell r="AJ34690">
            <v>0</v>
          </cell>
        </row>
        <row r="34691">
          <cell r="AJ34691">
            <v>0</v>
          </cell>
        </row>
        <row r="34692">
          <cell r="AJ34692">
            <v>0</v>
          </cell>
        </row>
        <row r="34693">
          <cell r="AJ34693">
            <v>0</v>
          </cell>
        </row>
        <row r="34694">
          <cell r="AJ34694">
            <v>0</v>
          </cell>
        </row>
        <row r="34695">
          <cell r="AJ34695">
            <v>0</v>
          </cell>
        </row>
        <row r="34696">
          <cell r="AJ34696">
            <v>0</v>
          </cell>
        </row>
        <row r="34697">
          <cell r="AJ34697">
            <v>0</v>
          </cell>
        </row>
        <row r="34698">
          <cell r="AJ34698">
            <v>0</v>
          </cell>
        </row>
        <row r="34699">
          <cell r="AJ34699">
            <v>0</v>
          </cell>
        </row>
        <row r="34700">
          <cell r="AJ34700">
            <v>0</v>
          </cell>
        </row>
        <row r="34701">
          <cell r="AJ34701">
            <v>0</v>
          </cell>
        </row>
        <row r="34702">
          <cell r="AJ34702">
            <v>0</v>
          </cell>
        </row>
        <row r="34703">
          <cell r="AJ34703">
            <v>0</v>
          </cell>
        </row>
        <row r="34704">
          <cell r="AJ34704">
            <v>0</v>
          </cell>
        </row>
        <row r="34705">
          <cell r="AJ34705">
            <v>0</v>
          </cell>
        </row>
        <row r="34706">
          <cell r="AJ34706">
            <v>0</v>
          </cell>
        </row>
        <row r="34707">
          <cell r="AJ34707">
            <v>0</v>
          </cell>
        </row>
        <row r="34708">
          <cell r="AJ34708">
            <v>0</v>
          </cell>
        </row>
        <row r="34709">
          <cell r="AJ34709">
            <v>0</v>
          </cell>
        </row>
        <row r="34710">
          <cell r="AJ34710">
            <v>0</v>
          </cell>
        </row>
        <row r="34711">
          <cell r="AJ34711">
            <v>0</v>
          </cell>
        </row>
        <row r="34712">
          <cell r="AJ34712">
            <v>0</v>
          </cell>
        </row>
        <row r="34713">
          <cell r="AJ34713">
            <v>0</v>
          </cell>
        </row>
        <row r="34714">
          <cell r="AJ34714">
            <v>0</v>
          </cell>
        </row>
        <row r="34715">
          <cell r="AJ34715">
            <v>0</v>
          </cell>
        </row>
        <row r="34716">
          <cell r="AJ34716">
            <v>0</v>
          </cell>
        </row>
        <row r="34717">
          <cell r="AJ34717">
            <v>0</v>
          </cell>
        </row>
        <row r="34718">
          <cell r="AJ34718">
            <v>0</v>
          </cell>
        </row>
        <row r="34719">
          <cell r="AJ34719">
            <v>0</v>
          </cell>
        </row>
        <row r="34720">
          <cell r="AJ34720">
            <v>0</v>
          </cell>
        </row>
        <row r="34721">
          <cell r="AJ34721">
            <v>0</v>
          </cell>
        </row>
        <row r="34722">
          <cell r="AJ34722">
            <v>0</v>
          </cell>
        </row>
        <row r="34723">
          <cell r="AJ34723">
            <v>0</v>
          </cell>
        </row>
        <row r="34724">
          <cell r="AJ34724">
            <v>0</v>
          </cell>
        </row>
        <row r="34725">
          <cell r="AJ34725">
            <v>0</v>
          </cell>
        </row>
        <row r="34726">
          <cell r="AJ34726">
            <v>0</v>
          </cell>
        </row>
        <row r="34727">
          <cell r="AJ34727">
            <v>0</v>
          </cell>
        </row>
        <row r="34728">
          <cell r="AJ34728">
            <v>0</v>
          </cell>
        </row>
        <row r="34729">
          <cell r="AJ34729">
            <v>0</v>
          </cell>
        </row>
        <row r="34730">
          <cell r="AJ34730">
            <v>0</v>
          </cell>
        </row>
        <row r="34731">
          <cell r="AJ34731">
            <v>0</v>
          </cell>
        </row>
        <row r="34732">
          <cell r="AJ34732">
            <v>0</v>
          </cell>
        </row>
        <row r="34733">
          <cell r="AJ34733">
            <v>0</v>
          </cell>
        </row>
        <row r="34734">
          <cell r="AJ34734">
            <v>0</v>
          </cell>
        </row>
        <row r="34735">
          <cell r="AJ34735">
            <v>0</v>
          </cell>
        </row>
        <row r="34736">
          <cell r="AJ34736">
            <v>0</v>
          </cell>
        </row>
        <row r="34737">
          <cell r="AJ34737">
            <v>0</v>
          </cell>
        </row>
        <row r="34738">
          <cell r="AJ34738">
            <v>0</v>
          </cell>
        </row>
        <row r="34739">
          <cell r="AJ34739">
            <v>0</v>
          </cell>
        </row>
        <row r="34740">
          <cell r="AJ34740">
            <v>0</v>
          </cell>
        </row>
        <row r="34741">
          <cell r="AJ34741">
            <v>0</v>
          </cell>
        </row>
        <row r="34742">
          <cell r="AJ34742">
            <v>0</v>
          </cell>
        </row>
        <row r="34743">
          <cell r="AJ34743">
            <v>0</v>
          </cell>
        </row>
        <row r="34744">
          <cell r="AJ34744">
            <v>0</v>
          </cell>
        </row>
        <row r="34745">
          <cell r="AJ34745">
            <v>0</v>
          </cell>
        </row>
        <row r="34746">
          <cell r="AJ34746">
            <v>0</v>
          </cell>
        </row>
        <row r="34747">
          <cell r="AJ34747">
            <v>0</v>
          </cell>
        </row>
        <row r="34748">
          <cell r="AJ34748">
            <v>0</v>
          </cell>
        </row>
        <row r="34749">
          <cell r="AJ34749">
            <v>0</v>
          </cell>
        </row>
        <row r="34750">
          <cell r="AJ34750">
            <v>0</v>
          </cell>
        </row>
        <row r="34751">
          <cell r="AJ34751">
            <v>0</v>
          </cell>
        </row>
        <row r="34752">
          <cell r="AJ34752">
            <v>0</v>
          </cell>
        </row>
        <row r="34753">
          <cell r="AJ34753">
            <v>0</v>
          </cell>
        </row>
        <row r="34754">
          <cell r="AJ34754">
            <v>0</v>
          </cell>
        </row>
        <row r="34755">
          <cell r="AJ34755">
            <v>0</v>
          </cell>
        </row>
        <row r="34756">
          <cell r="AJ34756">
            <v>0</v>
          </cell>
        </row>
        <row r="34757">
          <cell r="AJ34757">
            <v>0</v>
          </cell>
        </row>
        <row r="34758">
          <cell r="AJ34758">
            <v>0</v>
          </cell>
        </row>
        <row r="34759">
          <cell r="AJ34759">
            <v>0</v>
          </cell>
        </row>
        <row r="34760">
          <cell r="AJ34760">
            <v>0</v>
          </cell>
        </row>
        <row r="34761">
          <cell r="AJ34761">
            <v>0</v>
          </cell>
        </row>
        <row r="34762">
          <cell r="AJ34762">
            <v>0</v>
          </cell>
        </row>
        <row r="34763">
          <cell r="AJ34763">
            <v>0</v>
          </cell>
        </row>
        <row r="34764">
          <cell r="AJ34764">
            <v>0</v>
          </cell>
        </row>
        <row r="34765">
          <cell r="AJ34765">
            <v>0</v>
          </cell>
        </row>
        <row r="34766">
          <cell r="AJ34766">
            <v>0</v>
          </cell>
        </row>
        <row r="34767">
          <cell r="AJ34767">
            <v>0</v>
          </cell>
        </row>
        <row r="34768">
          <cell r="AJ34768">
            <v>0</v>
          </cell>
        </row>
        <row r="34769">
          <cell r="AJ34769">
            <v>0</v>
          </cell>
        </row>
        <row r="34770">
          <cell r="AJ34770">
            <v>0</v>
          </cell>
        </row>
        <row r="34771">
          <cell r="AJ34771">
            <v>0</v>
          </cell>
        </row>
        <row r="34772">
          <cell r="AJ34772">
            <v>0</v>
          </cell>
        </row>
        <row r="34773">
          <cell r="AJ34773">
            <v>0</v>
          </cell>
        </row>
        <row r="34774">
          <cell r="AJ34774">
            <v>0</v>
          </cell>
        </row>
        <row r="34775">
          <cell r="AJ34775">
            <v>0</v>
          </cell>
        </row>
        <row r="34776">
          <cell r="AJ34776">
            <v>0</v>
          </cell>
        </row>
        <row r="34777">
          <cell r="AJ34777">
            <v>0</v>
          </cell>
        </row>
        <row r="34778">
          <cell r="AJ34778">
            <v>0</v>
          </cell>
        </row>
        <row r="34779">
          <cell r="AJ34779">
            <v>0</v>
          </cell>
        </row>
        <row r="34780">
          <cell r="AJ34780">
            <v>0</v>
          </cell>
        </row>
        <row r="34781">
          <cell r="AJ34781">
            <v>0</v>
          </cell>
        </row>
        <row r="34782">
          <cell r="AJ34782">
            <v>0</v>
          </cell>
        </row>
        <row r="34783">
          <cell r="AJ34783">
            <v>0</v>
          </cell>
        </row>
        <row r="34784">
          <cell r="AJ34784">
            <v>0</v>
          </cell>
        </row>
        <row r="34785">
          <cell r="AJ34785">
            <v>0</v>
          </cell>
        </row>
        <row r="34786">
          <cell r="AJ34786">
            <v>0</v>
          </cell>
        </row>
        <row r="34787">
          <cell r="AJ34787">
            <v>0</v>
          </cell>
        </row>
        <row r="34788">
          <cell r="AJ34788">
            <v>0</v>
          </cell>
        </row>
        <row r="34789">
          <cell r="AJ34789">
            <v>0</v>
          </cell>
        </row>
        <row r="34790">
          <cell r="AJ34790">
            <v>0</v>
          </cell>
        </row>
        <row r="34791">
          <cell r="AJ34791">
            <v>0</v>
          </cell>
        </row>
        <row r="34792">
          <cell r="AJ34792">
            <v>0</v>
          </cell>
        </row>
        <row r="34793">
          <cell r="AJ34793">
            <v>0</v>
          </cell>
        </row>
        <row r="34794">
          <cell r="AJ34794">
            <v>0</v>
          </cell>
        </row>
        <row r="34795">
          <cell r="AJ34795">
            <v>0</v>
          </cell>
        </row>
        <row r="34796">
          <cell r="AJ34796">
            <v>0</v>
          </cell>
        </row>
        <row r="34797">
          <cell r="AJ34797">
            <v>0</v>
          </cell>
        </row>
        <row r="34798">
          <cell r="AJ34798">
            <v>0</v>
          </cell>
        </row>
        <row r="34799">
          <cell r="AJ34799">
            <v>0</v>
          </cell>
        </row>
        <row r="34800">
          <cell r="AJ34800">
            <v>0</v>
          </cell>
        </row>
        <row r="34801">
          <cell r="AJ34801">
            <v>0</v>
          </cell>
        </row>
        <row r="34802">
          <cell r="AJ34802">
            <v>0</v>
          </cell>
        </row>
        <row r="34803">
          <cell r="AJ34803">
            <v>0</v>
          </cell>
        </row>
        <row r="34804">
          <cell r="AJ34804">
            <v>0</v>
          </cell>
        </row>
        <row r="34805">
          <cell r="AJ34805">
            <v>0</v>
          </cell>
        </row>
        <row r="34806">
          <cell r="AJ34806">
            <v>0</v>
          </cell>
        </row>
        <row r="34807">
          <cell r="AJ34807">
            <v>0</v>
          </cell>
        </row>
        <row r="34808">
          <cell r="AJ34808">
            <v>0</v>
          </cell>
        </row>
        <row r="34809">
          <cell r="AJ34809">
            <v>0</v>
          </cell>
        </row>
        <row r="34810">
          <cell r="AJ34810">
            <v>0</v>
          </cell>
        </row>
        <row r="34811">
          <cell r="AJ34811">
            <v>0</v>
          </cell>
        </row>
        <row r="34812">
          <cell r="AJ34812">
            <v>0</v>
          </cell>
        </row>
        <row r="34813">
          <cell r="AJ34813">
            <v>0</v>
          </cell>
        </row>
        <row r="34814">
          <cell r="AJ34814">
            <v>0</v>
          </cell>
        </row>
        <row r="34815">
          <cell r="AJ34815">
            <v>0</v>
          </cell>
        </row>
        <row r="34816">
          <cell r="AJ34816">
            <v>0</v>
          </cell>
        </row>
        <row r="34817">
          <cell r="AJ34817">
            <v>0</v>
          </cell>
        </row>
        <row r="34818">
          <cell r="AJ34818">
            <v>0</v>
          </cell>
        </row>
        <row r="34819">
          <cell r="AJ34819">
            <v>0</v>
          </cell>
        </row>
        <row r="34820">
          <cell r="AJ34820">
            <v>0</v>
          </cell>
        </row>
        <row r="34821">
          <cell r="AJ34821">
            <v>0</v>
          </cell>
        </row>
        <row r="34822">
          <cell r="AJ34822">
            <v>0</v>
          </cell>
        </row>
        <row r="34823">
          <cell r="AJ34823">
            <v>0</v>
          </cell>
        </row>
        <row r="34824">
          <cell r="AJ34824">
            <v>0</v>
          </cell>
        </row>
        <row r="34825">
          <cell r="AJ34825">
            <v>0</v>
          </cell>
        </row>
        <row r="34826">
          <cell r="AJ34826">
            <v>0</v>
          </cell>
        </row>
        <row r="34827">
          <cell r="AJ34827">
            <v>0</v>
          </cell>
        </row>
        <row r="34828">
          <cell r="AJ34828">
            <v>0</v>
          </cell>
        </row>
        <row r="34829">
          <cell r="AJ34829">
            <v>0</v>
          </cell>
        </row>
        <row r="34830">
          <cell r="AJ34830">
            <v>0</v>
          </cell>
        </row>
        <row r="34831">
          <cell r="AJ34831">
            <v>0</v>
          </cell>
        </row>
        <row r="34832">
          <cell r="AJ34832">
            <v>0</v>
          </cell>
        </row>
        <row r="34833">
          <cell r="AJ34833">
            <v>0</v>
          </cell>
        </row>
        <row r="34834">
          <cell r="AJ34834">
            <v>0</v>
          </cell>
        </row>
        <row r="34835">
          <cell r="AJ34835">
            <v>0</v>
          </cell>
        </row>
        <row r="34836">
          <cell r="AJ34836">
            <v>0</v>
          </cell>
        </row>
        <row r="34837">
          <cell r="AJ34837">
            <v>0</v>
          </cell>
        </row>
        <row r="34838">
          <cell r="AJ34838">
            <v>0</v>
          </cell>
        </row>
        <row r="34839">
          <cell r="AJ34839">
            <v>0</v>
          </cell>
        </row>
        <row r="34840">
          <cell r="AJ34840">
            <v>0</v>
          </cell>
        </row>
        <row r="34841">
          <cell r="AJ34841">
            <v>0</v>
          </cell>
        </row>
        <row r="34842">
          <cell r="AJ34842">
            <v>0</v>
          </cell>
        </row>
        <row r="34843">
          <cell r="AJ34843">
            <v>0</v>
          </cell>
        </row>
        <row r="34844">
          <cell r="AJ34844">
            <v>0</v>
          </cell>
        </row>
        <row r="34845">
          <cell r="AJ34845">
            <v>0</v>
          </cell>
        </row>
        <row r="34846">
          <cell r="AJ34846">
            <v>0</v>
          </cell>
        </row>
        <row r="34847">
          <cell r="AJ34847">
            <v>0</v>
          </cell>
        </row>
        <row r="34848">
          <cell r="AJ34848">
            <v>0</v>
          </cell>
        </row>
        <row r="34849">
          <cell r="AJ34849">
            <v>0</v>
          </cell>
        </row>
        <row r="34850">
          <cell r="AJ34850">
            <v>0</v>
          </cell>
        </row>
        <row r="34851">
          <cell r="AJ34851">
            <v>0</v>
          </cell>
        </row>
        <row r="34852">
          <cell r="AJ34852">
            <v>0</v>
          </cell>
        </row>
        <row r="34853">
          <cell r="AJ34853">
            <v>0</v>
          </cell>
        </row>
        <row r="34854">
          <cell r="AJ34854">
            <v>0</v>
          </cell>
        </row>
        <row r="34855">
          <cell r="AJ34855">
            <v>0</v>
          </cell>
        </row>
        <row r="34856">
          <cell r="AJ34856">
            <v>0</v>
          </cell>
        </row>
        <row r="34857">
          <cell r="AJ34857">
            <v>0</v>
          </cell>
        </row>
        <row r="34858">
          <cell r="AJ34858">
            <v>0</v>
          </cell>
        </row>
        <row r="34859">
          <cell r="AJ34859">
            <v>0</v>
          </cell>
        </row>
        <row r="34860">
          <cell r="AJ34860">
            <v>0</v>
          </cell>
        </row>
        <row r="34861">
          <cell r="AJ34861">
            <v>0</v>
          </cell>
        </row>
        <row r="34862">
          <cell r="AJ34862">
            <v>0</v>
          </cell>
        </row>
        <row r="34863">
          <cell r="AJ34863">
            <v>0</v>
          </cell>
        </row>
        <row r="34864">
          <cell r="AJ34864">
            <v>0</v>
          </cell>
        </row>
        <row r="34865">
          <cell r="AJ34865">
            <v>0</v>
          </cell>
        </row>
        <row r="34866">
          <cell r="AJ34866">
            <v>0</v>
          </cell>
        </row>
        <row r="34867">
          <cell r="AJ34867">
            <v>0</v>
          </cell>
        </row>
        <row r="34868">
          <cell r="AJ34868">
            <v>0</v>
          </cell>
        </row>
        <row r="34869">
          <cell r="AJ34869">
            <v>0</v>
          </cell>
        </row>
        <row r="34870">
          <cell r="AJ34870">
            <v>0</v>
          </cell>
        </row>
        <row r="34871">
          <cell r="AJ34871">
            <v>0</v>
          </cell>
        </row>
        <row r="34872">
          <cell r="AJ34872">
            <v>0</v>
          </cell>
        </row>
        <row r="34873">
          <cell r="AJ34873">
            <v>0</v>
          </cell>
        </row>
        <row r="34874">
          <cell r="AJ34874">
            <v>0</v>
          </cell>
        </row>
        <row r="34875">
          <cell r="AJ34875">
            <v>0</v>
          </cell>
        </row>
        <row r="34876">
          <cell r="AJ34876">
            <v>0</v>
          </cell>
        </row>
        <row r="34877">
          <cell r="AJ34877">
            <v>0</v>
          </cell>
        </row>
        <row r="34878">
          <cell r="AJ34878">
            <v>0</v>
          </cell>
        </row>
        <row r="34879">
          <cell r="AJ34879">
            <v>0</v>
          </cell>
        </row>
        <row r="34880">
          <cell r="AJ34880">
            <v>0</v>
          </cell>
        </row>
        <row r="34881">
          <cell r="AJ34881">
            <v>0</v>
          </cell>
        </row>
        <row r="34882">
          <cell r="AJ34882">
            <v>0</v>
          </cell>
        </row>
        <row r="34883">
          <cell r="AJ34883">
            <v>0</v>
          </cell>
        </row>
        <row r="34884">
          <cell r="AJ34884">
            <v>0</v>
          </cell>
        </row>
        <row r="34885">
          <cell r="AJ34885">
            <v>0</v>
          </cell>
        </row>
        <row r="34886">
          <cell r="AJ34886">
            <v>0</v>
          </cell>
        </row>
        <row r="34887">
          <cell r="AJ34887">
            <v>0</v>
          </cell>
        </row>
        <row r="34888">
          <cell r="AJ34888">
            <v>0</v>
          </cell>
        </row>
        <row r="34889">
          <cell r="AJ34889">
            <v>0</v>
          </cell>
        </row>
        <row r="34890">
          <cell r="AJ34890">
            <v>0</v>
          </cell>
        </row>
        <row r="34891">
          <cell r="AJ34891">
            <v>0</v>
          </cell>
        </row>
        <row r="34892">
          <cell r="AJ34892">
            <v>0</v>
          </cell>
        </row>
        <row r="34893">
          <cell r="AJ34893">
            <v>0</v>
          </cell>
        </row>
        <row r="34894">
          <cell r="AJ34894">
            <v>0</v>
          </cell>
        </row>
        <row r="34895">
          <cell r="AJ34895">
            <v>0</v>
          </cell>
        </row>
        <row r="34896">
          <cell r="AJ34896">
            <v>0</v>
          </cell>
        </row>
        <row r="34897">
          <cell r="AJ34897">
            <v>0</v>
          </cell>
        </row>
        <row r="34898">
          <cell r="AJ34898">
            <v>0</v>
          </cell>
        </row>
        <row r="34899">
          <cell r="AJ34899">
            <v>0</v>
          </cell>
        </row>
        <row r="34900">
          <cell r="AJ34900">
            <v>0</v>
          </cell>
        </row>
        <row r="34901">
          <cell r="AJ34901">
            <v>0</v>
          </cell>
        </row>
        <row r="34902">
          <cell r="AJ34902">
            <v>0</v>
          </cell>
        </row>
        <row r="34903">
          <cell r="AJ34903">
            <v>0</v>
          </cell>
        </row>
        <row r="34904">
          <cell r="AJ34904">
            <v>0</v>
          </cell>
        </row>
        <row r="34905">
          <cell r="AJ34905">
            <v>0</v>
          </cell>
        </row>
        <row r="34906">
          <cell r="AJ34906">
            <v>0</v>
          </cell>
        </row>
        <row r="34907">
          <cell r="AJ34907">
            <v>0</v>
          </cell>
        </row>
        <row r="34908">
          <cell r="AJ34908">
            <v>0</v>
          </cell>
        </row>
        <row r="34909">
          <cell r="AJ34909">
            <v>0</v>
          </cell>
        </row>
        <row r="34910">
          <cell r="AJ34910">
            <v>0</v>
          </cell>
        </row>
        <row r="34911">
          <cell r="AJ34911">
            <v>0</v>
          </cell>
        </row>
        <row r="34912">
          <cell r="AJ34912">
            <v>0</v>
          </cell>
        </row>
        <row r="34913">
          <cell r="AJ34913">
            <v>0</v>
          </cell>
        </row>
        <row r="34914">
          <cell r="AJ34914">
            <v>0</v>
          </cell>
        </row>
        <row r="34915">
          <cell r="AJ34915">
            <v>0</v>
          </cell>
        </row>
        <row r="34916">
          <cell r="AJ34916">
            <v>0</v>
          </cell>
        </row>
        <row r="34917">
          <cell r="AJ34917">
            <v>0</v>
          </cell>
        </row>
        <row r="34918">
          <cell r="AJ34918">
            <v>0</v>
          </cell>
        </row>
        <row r="34919">
          <cell r="AJ34919">
            <v>0</v>
          </cell>
        </row>
        <row r="34920">
          <cell r="AJ34920">
            <v>0</v>
          </cell>
        </row>
        <row r="34921">
          <cell r="AJ34921">
            <v>0</v>
          </cell>
        </row>
        <row r="34922">
          <cell r="AJ34922">
            <v>0</v>
          </cell>
        </row>
        <row r="34923">
          <cell r="AJ34923">
            <v>0</v>
          </cell>
        </row>
        <row r="34924">
          <cell r="AJ34924">
            <v>0</v>
          </cell>
        </row>
        <row r="34925">
          <cell r="AJ34925">
            <v>0</v>
          </cell>
        </row>
        <row r="34926">
          <cell r="AJ34926">
            <v>0</v>
          </cell>
        </row>
        <row r="34927">
          <cell r="AJ34927">
            <v>0</v>
          </cell>
        </row>
        <row r="34928">
          <cell r="AJ34928">
            <v>0</v>
          </cell>
        </row>
        <row r="34929">
          <cell r="AJ34929">
            <v>0</v>
          </cell>
        </row>
        <row r="34930">
          <cell r="AJ34930">
            <v>0</v>
          </cell>
        </row>
        <row r="34931">
          <cell r="AJ34931">
            <v>0</v>
          </cell>
        </row>
        <row r="34932">
          <cell r="AJ34932">
            <v>0</v>
          </cell>
        </row>
        <row r="34933">
          <cell r="AJ34933">
            <v>0</v>
          </cell>
        </row>
        <row r="34934">
          <cell r="AJ34934">
            <v>0</v>
          </cell>
        </row>
        <row r="34935">
          <cell r="AJ34935">
            <v>0</v>
          </cell>
        </row>
        <row r="34936">
          <cell r="AJ34936">
            <v>0</v>
          </cell>
        </row>
        <row r="34937">
          <cell r="AJ34937">
            <v>0</v>
          </cell>
        </row>
        <row r="34938">
          <cell r="AJ34938">
            <v>0</v>
          </cell>
        </row>
        <row r="34939">
          <cell r="AJ34939">
            <v>0</v>
          </cell>
        </row>
        <row r="34940">
          <cell r="AJ34940">
            <v>0</v>
          </cell>
        </row>
        <row r="34941">
          <cell r="AJ34941">
            <v>0</v>
          </cell>
        </row>
        <row r="34942">
          <cell r="AJ34942">
            <v>0</v>
          </cell>
        </row>
        <row r="34943">
          <cell r="AJ34943">
            <v>0</v>
          </cell>
        </row>
        <row r="34944">
          <cell r="AJ34944">
            <v>0</v>
          </cell>
        </row>
        <row r="34945">
          <cell r="AJ34945">
            <v>0</v>
          </cell>
        </row>
        <row r="34946">
          <cell r="AJ34946">
            <v>0</v>
          </cell>
        </row>
        <row r="34947">
          <cell r="AJ34947">
            <v>0</v>
          </cell>
        </row>
        <row r="34948">
          <cell r="AJ34948">
            <v>0</v>
          </cell>
        </row>
        <row r="34949">
          <cell r="AJ34949">
            <v>0</v>
          </cell>
        </row>
        <row r="34950">
          <cell r="AJ34950">
            <v>0</v>
          </cell>
        </row>
        <row r="34951">
          <cell r="AJ34951">
            <v>0</v>
          </cell>
        </row>
        <row r="34952">
          <cell r="AJ34952">
            <v>0</v>
          </cell>
        </row>
        <row r="34953">
          <cell r="AJ34953">
            <v>0</v>
          </cell>
        </row>
        <row r="34954">
          <cell r="AJ34954">
            <v>0</v>
          </cell>
        </row>
        <row r="34955">
          <cell r="AJ34955">
            <v>0</v>
          </cell>
        </row>
        <row r="34956">
          <cell r="AJ34956">
            <v>0</v>
          </cell>
        </row>
        <row r="34957">
          <cell r="AJ34957">
            <v>0</v>
          </cell>
        </row>
        <row r="34958">
          <cell r="AJ34958">
            <v>0</v>
          </cell>
        </row>
        <row r="34959">
          <cell r="AJ34959">
            <v>0</v>
          </cell>
        </row>
        <row r="34960">
          <cell r="AJ34960">
            <v>0</v>
          </cell>
        </row>
        <row r="34961">
          <cell r="AJ34961">
            <v>0</v>
          </cell>
        </row>
        <row r="34962">
          <cell r="AJ34962">
            <v>0</v>
          </cell>
        </row>
        <row r="34963">
          <cell r="AJ34963">
            <v>0</v>
          </cell>
        </row>
        <row r="34964">
          <cell r="AJ34964">
            <v>0</v>
          </cell>
        </row>
        <row r="34965">
          <cell r="AJ34965">
            <v>0</v>
          </cell>
        </row>
        <row r="34966">
          <cell r="AJ34966">
            <v>0</v>
          </cell>
        </row>
        <row r="34967">
          <cell r="AJ34967">
            <v>0</v>
          </cell>
        </row>
        <row r="34968">
          <cell r="AJ34968">
            <v>0</v>
          </cell>
        </row>
        <row r="34969">
          <cell r="AJ34969">
            <v>0</v>
          </cell>
        </row>
        <row r="34970">
          <cell r="AJ34970">
            <v>0</v>
          </cell>
        </row>
        <row r="34971">
          <cell r="AJ34971">
            <v>0</v>
          </cell>
        </row>
        <row r="34972">
          <cell r="AJ34972">
            <v>0</v>
          </cell>
        </row>
        <row r="34973">
          <cell r="AJ34973">
            <v>0</v>
          </cell>
        </row>
        <row r="34974">
          <cell r="AJ34974">
            <v>0</v>
          </cell>
        </row>
        <row r="34975">
          <cell r="AJ34975">
            <v>0</v>
          </cell>
        </row>
        <row r="34976">
          <cell r="AJ34976">
            <v>0</v>
          </cell>
        </row>
        <row r="34977">
          <cell r="AJ34977">
            <v>0</v>
          </cell>
        </row>
        <row r="34978">
          <cell r="AJ34978">
            <v>0</v>
          </cell>
        </row>
        <row r="34979">
          <cell r="AJ34979">
            <v>0</v>
          </cell>
        </row>
        <row r="34980">
          <cell r="AJ34980">
            <v>0</v>
          </cell>
        </row>
        <row r="34981">
          <cell r="AJ34981">
            <v>0</v>
          </cell>
        </row>
        <row r="34982">
          <cell r="AJ34982">
            <v>0</v>
          </cell>
        </row>
        <row r="34983">
          <cell r="AJ34983">
            <v>0</v>
          </cell>
        </row>
        <row r="34984">
          <cell r="AJ34984">
            <v>0</v>
          </cell>
        </row>
        <row r="34985">
          <cell r="AJ34985">
            <v>0</v>
          </cell>
        </row>
        <row r="34986">
          <cell r="AJ34986">
            <v>0</v>
          </cell>
        </row>
        <row r="34987">
          <cell r="AJ34987">
            <v>0</v>
          </cell>
        </row>
        <row r="34988">
          <cell r="AJ34988">
            <v>0</v>
          </cell>
        </row>
        <row r="34989">
          <cell r="AJ34989">
            <v>0</v>
          </cell>
        </row>
        <row r="34990">
          <cell r="AJ34990">
            <v>0</v>
          </cell>
        </row>
        <row r="34991">
          <cell r="AJ34991">
            <v>0</v>
          </cell>
        </row>
        <row r="34992">
          <cell r="AJ34992">
            <v>0</v>
          </cell>
        </row>
        <row r="34993">
          <cell r="AJ34993">
            <v>0</v>
          </cell>
        </row>
        <row r="34994">
          <cell r="AJ34994">
            <v>0</v>
          </cell>
        </row>
        <row r="34995">
          <cell r="AJ34995">
            <v>0</v>
          </cell>
        </row>
        <row r="34996">
          <cell r="AJ34996">
            <v>0</v>
          </cell>
        </row>
        <row r="34997">
          <cell r="AJ34997">
            <v>0</v>
          </cell>
        </row>
        <row r="34998">
          <cell r="AJ34998">
            <v>0</v>
          </cell>
        </row>
        <row r="34999">
          <cell r="AJ34999">
            <v>0</v>
          </cell>
        </row>
        <row r="35000">
          <cell r="AJ35000">
            <v>0</v>
          </cell>
        </row>
        <row r="35001">
          <cell r="AJ35001">
            <v>0</v>
          </cell>
        </row>
        <row r="35002">
          <cell r="AJ35002">
            <v>0</v>
          </cell>
        </row>
        <row r="35003">
          <cell r="AJ35003">
            <v>0</v>
          </cell>
        </row>
        <row r="35004">
          <cell r="AJ35004">
            <v>0</v>
          </cell>
        </row>
        <row r="35005">
          <cell r="AJ35005">
            <v>0</v>
          </cell>
        </row>
        <row r="35006">
          <cell r="AJ35006">
            <v>0</v>
          </cell>
        </row>
        <row r="35007">
          <cell r="AJ35007">
            <v>0</v>
          </cell>
        </row>
        <row r="35008">
          <cell r="AJ35008">
            <v>0</v>
          </cell>
        </row>
        <row r="35009">
          <cell r="AJ35009">
            <v>0</v>
          </cell>
        </row>
        <row r="35010">
          <cell r="AJ35010">
            <v>0</v>
          </cell>
        </row>
        <row r="35011">
          <cell r="AJ35011">
            <v>0</v>
          </cell>
        </row>
        <row r="35012">
          <cell r="AJ35012">
            <v>0</v>
          </cell>
        </row>
        <row r="35013">
          <cell r="AJ35013">
            <v>0</v>
          </cell>
        </row>
        <row r="35014">
          <cell r="AJ35014">
            <v>0</v>
          </cell>
        </row>
        <row r="35015">
          <cell r="AJ35015">
            <v>0</v>
          </cell>
        </row>
        <row r="35016">
          <cell r="AJ35016">
            <v>0</v>
          </cell>
        </row>
        <row r="35017">
          <cell r="AJ35017">
            <v>0</v>
          </cell>
        </row>
        <row r="35018">
          <cell r="AJ35018">
            <v>0</v>
          </cell>
        </row>
        <row r="35019">
          <cell r="AJ35019">
            <v>0</v>
          </cell>
        </row>
        <row r="35020">
          <cell r="AJ35020">
            <v>0</v>
          </cell>
        </row>
        <row r="35021">
          <cell r="AJ35021">
            <v>0</v>
          </cell>
        </row>
        <row r="35022">
          <cell r="AJ35022">
            <v>0</v>
          </cell>
        </row>
        <row r="35023">
          <cell r="AJ35023">
            <v>0</v>
          </cell>
        </row>
        <row r="35024">
          <cell r="AJ35024">
            <v>0</v>
          </cell>
        </row>
        <row r="35025">
          <cell r="AJ35025">
            <v>0</v>
          </cell>
        </row>
        <row r="35026">
          <cell r="AJ35026">
            <v>0</v>
          </cell>
        </row>
        <row r="35027">
          <cell r="AJ35027">
            <v>0</v>
          </cell>
        </row>
        <row r="35028">
          <cell r="AJ35028">
            <v>0</v>
          </cell>
        </row>
        <row r="35029">
          <cell r="AJ35029">
            <v>0</v>
          </cell>
        </row>
        <row r="35030">
          <cell r="AJ35030">
            <v>0</v>
          </cell>
        </row>
        <row r="35031">
          <cell r="AJ35031">
            <v>0</v>
          </cell>
        </row>
        <row r="35032">
          <cell r="AJ35032">
            <v>0</v>
          </cell>
        </row>
        <row r="35033">
          <cell r="AJ35033">
            <v>0</v>
          </cell>
        </row>
        <row r="35034">
          <cell r="AJ35034">
            <v>0</v>
          </cell>
        </row>
        <row r="35035">
          <cell r="AJ35035">
            <v>0</v>
          </cell>
        </row>
        <row r="35036">
          <cell r="AJ35036">
            <v>0</v>
          </cell>
        </row>
        <row r="35037">
          <cell r="AJ35037">
            <v>0</v>
          </cell>
        </row>
        <row r="35038">
          <cell r="AJ35038">
            <v>0</v>
          </cell>
        </row>
        <row r="35039">
          <cell r="AJ35039">
            <v>0</v>
          </cell>
        </row>
        <row r="35040">
          <cell r="AJ35040">
            <v>0</v>
          </cell>
        </row>
        <row r="35041">
          <cell r="AJ35041">
            <v>0</v>
          </cell>
        </row>
        <row r="35042">
          <cell r="AJ35042">
            <v>0</v>
          </cell>
        </row>
        <row r="35043">
          <cell r="AJ35043">
            <v>0</v>
          </cell>
        </row>
        <row r="35044">
          <cell r="AJ35044">
            <v>0</v>
          </cell>
        </row>
        <row r="35045">
          <cell r="AJ35045">
            <v>0</v>
          </cell>
        </row>
        <row r="35046">
          <cell r="AJ35046">
            <v>0</v>
          </cell>
        </row>
        <row r="35047">
          <cell r="AJ35047">
            <v>0</v>
          </cell>
        </row>
        <row r="35048">
          <cell r="AJ35048">
            <v>0</v>
          </cell>
        </row>
        <row r="35049">
          <cell r="AJ35049">
            <v>0</v>
          </cell>
        </row>
        <row r="35050">
          <cell r="AJ35050">
            <v>0</v>
          </cell>
        </row>
        <row r="35051">
          <cell r="AJ35051">
            <v>0</v>
          </cell>
        </row>
        <row r="35052">
          <cell r="AJ35052">
            <v>0</v>
          </cell>
        </row>
        <row r="35053">
          <cell r="AJ35053">
            <v>0</v>
          </cell>
        </row>
        <row r="35054">
          <cell r="AJ35054">
            <v>0</v>
          </cell>
        </row>
        <row r="35055">
          <cell r="AJ35055">
            <v>0</v>
          </cell>
        </row>
        <row r="35056">
          <cell r="AJ35056">
            <v>0</v>
          </cell>
        </row>
        <row r="35057">
          <cell r="AJ35057">
            <v>0</v>
          </cell>
        </row>
        <row r="35058">
          <cell r="AJ35058">
            <v>0</v>
          </cell>
        </row>
        <row r="35059">
          <cell r="AJ35059">
            <v>0</v>
          </cell>
        </row>
        <row r="35060">
          <cell r="AJ35060">
            <v>0</v>
          </cell>
        </row>
        <row r="35061">
          <cell r="AJ35061">
            <v>0</v>
          </cell>
        </row>
        <row r="35062">
          <cell r="AJ35062">
            <v>0</v>
          </cell>
        </row>
        <row r="35063">
          <cell r="AJ35063">
            <v>0</v>
          </cell>
        </row>
        <row r="35064">
          <cell r="AJ35064">
            <v>0</v>
          </cell>
        </row>
        <row r="35065">
          <cell r="AJ35065">
            <v>0</v>
          </cell>
        </row>
        <row r="35066">
          <cell r="AJ35066">
            <v>0</v>
          </cell>
        </row>
        <row r="35067">
          <cell r="AJ35067">
            <v>0</v>
          </cell>
        </row>
        <row r="35068">
          <cell r="AJ35068">
            <v>0</v>
          </cell>
        </row>
        <row r="35069">
          <cell r="AJ35069">
            <v>0</v>
          </cell>
        </row>
        <row r="35070">
          <cell r="AJ35070">
            <v>0</v>
          </cell>
        </row>
        <row r="35071">
          <cell r="AJ35071">
            <v>0</v>
          </cell>
        </row>
        <row r="35072">
          <cell r="AJ35072">
            <v>0</v>
          </cell>
        </row>
        <row r="35073">
          <cell r="AJ35073">
            <v>0</v>
          </cell>
        </row>
        <row r="35074">
          <cell r="AJ35074">
            <v>0</v>
          </cell>
        </row>
        <row r="35075">
          <cell r="AJ35075">
            <v>0</v>
          </cell>
        </row>
        <row r="35076">
          <cell r="AJ35076">
            <v>0</v>
          </cell>
        </row>
        <row r="35077">
          <cell r="AJ35077">
            <v>0</v>
          </cell>
        </row>
        <row r="35078">
          <cell r="AJ35078">
            <v>0</v>
          </cell>
        </row>
        <row r="35079">
          <cell r="AJ35079">
            <v>0</v>
          </cell>
        </row>
        <row r="35080">
          <cell r="AJ35080">
            <v>0</v>
          </cell>
        </row>
        <row r="35081">
          <cell r="AJ35081">
            <v>0</v>
          </cell>
        </row>
        <row r="35082">
          <cell r="AJ35082">
            <v>0</v>
          </cell>
        </row>
        <row r="35083">
          <cell r="AJ35083">
            <v>0</v>
          </cell>
        </row>
        <row r="35084">
          <cell r="AJ35084">
            <v>0</v>
          </cell>
        </row>
        <row r="35085">
          <cell r="AJ35085">
            <v>0</v>
          </cell>
        </row>
        <row r="35086">
          <cell r="AJ35086">
            <v>0</v>
          </cell>
        </row>
        <row r="35087">
          <cell r="AJ35087">
            <v>0</v>
          </cell>
        </row>
        <row r="35088">
          <cell r="AJ35088">
            <v>0</v>
          </cell>
        </row>
        <row r="35089">
          <cell r="AJ35089">
            <v>0</v>
          </cell>
        </row>
        <row r="35090">
          <cell r="AJ35090">
            <v>0</v>
          </cell>
        </row>
        <row r="35091">
          <cell r="AJ35091">
            <v>0</v>
          </cell>
        </row>
        <row r="35092">
          <cell r="AJ35092">
            <v>0</v>
          </cell>
        </row>
        <row r="35093">
          <cell r="AJ35093">
            <v>0</v>
          </cell>
        </row>
        <row r="35094">
          <cell r="AJ35094">
            <v>0</v>
          </cell>
        </row>
        <row r="35095">
          <cell r="AJ35095">
            <v>0</v>
          </cell>
        </row>
        <row r="35096">
          <cell r="AJ35096">
            <v>0</v>
          </cell>
        </row>
        <row r="35097">
          <cell r="AJ35097">
            <v>0</v>
          </cell>
        </row>
        <row r="35098">
          <cell r="AJ35098">
            <v>0</v>
          </cell>
        </row>
        <row r="35099">
          <cell r="AJ35099">
            <v>0</v>
          </cell>
        </row>
        <row r="35100">
          <cell r="AJ35100">
            <v>0</v>
          </cell>
        </row>
        <row r="35101">
          <cell r="AJ35101">
            <v>0</v>
          </cell>
        </row>
        <row r="35102">
          <cell r="AJ35102">
            <v>0</v>
          </cell>
        </row>
        <row r="35103">
          <cell r="AJ35103">
            <v>0</v>
          </cell>
        </row>
        <row r="35104">
          <cell r="AJ35104">
            <v>0</v>
          </cell>
        </row>
        <row r="35105">
          <cell r="AJ35105">
            <v>0</v>
          </cell>
        </row>
        <row r="35106">
          <cell r="AJ35106">
            <v>0</v>
          </cell>
        </row>
        <row r="35107">
          <cell r="AJ35107">
            <v>0</v>
          </cell>
        </row>
        <row r="35108">
          <cell r="AJ35108">
            <v>0</v>
          </cell>
        </row>
        <row r="35109">
          <cell r="AJ35109">
            <v>0</v>
          </cell>
        </row>
        <row r="35110">
          <cell r="AJ35110">
            <v>0</v>
          </cell>
        </row>
        <row r="35111">
          <cell r="AJ35111">
            <v>0</v>
          </cell>
        </row>
        <row r="35112">
          <cell r="AJ35112">
            <v>0</v>
          </cell>
        </row>
        <row r="35113">
          <cell r="AJ35113">
            <v>0</v>
          </cell>
        </row>
        <row r="35114">
          <cell r="AJ35114">
            <v>0</v>
          </cell>
        </row>
        <row r="35115">
          <cell r="AJ35115">
            <v>0</v>
          </cell>
        </row>
        <row r="35116">
          <cell r="AJ35116">
            <v>0</v>
          </cell>
        </row>
        <row r="35117">
          <cell r="AJ35117">
            <v>0</v>
          </cell>
        </row>
        <row r="35118">
          <cell r="AJ35118">
            <v>0</v>
          </cell>
        </row>
        <row r="35119">
          <cell r="AJ35119">
            <v>0</v>
          </cell>
        </row>
        <row r="35120">
          <cell r="AJ35120">
            <v>0</v>
          </cell>
        </row>
        <row r="35121">
          <cell r="AJ35121">
            <v>0</v>
          </cell>
        </row>
        <row r="35122">
          <cell r="AJ35122">
            <v>0</v>
          </cell>
        </row>
        <row r="35123">
          <cell r="AJ35123">
            <v>0</v>
          </cell>
        </row>
        <row r="35124">
          <cell r="AJ35124">
            <v>0</v>
          </cell>
        </row>
        <row r="35125">
          <cell r="AJ35125">
            <v>0</v>
          </cell>
        </row>
        <row r="35126">
          <cell r="AJ35126">
            <v>0</v>
          </cell>
        </row>
        <row r="35127">
          <cell r="AJ35127">
            <v>0</v>
          </cell>
        </row>
        <row r="35128">
          <cell r="AJ35128">
            <v>0</v>
          </cell>
        </row>
        <row r="35129">
          <cell r="AJ35129">
            <v>0</v>
          </cell>
        </row>
        <row r="35130">
          <cell r="AJ35130">
            <v>0</v>
          </cell>
        </row>
        <row r="35131">
          <cell r="AJ35131">
            <v>0</v>
          </cell>
        </row>
        <row r="35132">
          <cell r="AJ35132">
            <v>0</v>
          </cell>
        </row>
        <row r="35133">
          <cell r="AJ35133">
            <v>0</v>
          </cell>
        </row>
        <row r="35134">
          <cell r="AJ35134">
            <v>0</v>
          </cell>
        </row>
        <row r="35135">
          <cell r="AJ35135">
            <v>0</v>
          </cell>
        </row>
        <row r="35136">
          <cell r="AJ35136">
            <v>0</v>
          </cell>
        </row>
        <row r="35137">
          <cell r="AJ35137">
            <v>0</v>
          </cell>
        </row>
        <row r="35138">
          <cell r="AJ35138">
            <v>0</v>
          </cell>
        </row>
        <row r="35139">
          <cell r="AJ35139">
            <v>0</v>
          </cell>
        </row>
        <row r="35140">
          <cell r="AJ35140">
            <v>0</v>
          </cell>
        </row>
        <row r="35141">
          <cell r="AJ35141">
            <v>0</v>
          </cell>
        </row>
        <row r="35142">
          <cell r="AJ35142">
            <v>0</v>
          </cell>
        </row>
        <row r="35143">
          <cell r="AJ35143">
            <v>0</v>
          </cell>
        </row>
        <row r="35144">
          <cell r="AJ35144">
            <v>0</v>
          </cell>
        </row>
        <row r="35145">
          <cell r="AJ35145">
            <v>0</v>
          </cell>
        </row>
        <row r="35146">
          <cell r="AJ35146">
            <v>0</v>
          </cell>
        </row>
        <row r="35147">
          <cell r="AJ35147">
            <v>0</v>
          </cell>
        </row>
        <row r="35148">
          <cell r="AJ35148">
            <v>0</v>
          </cell>
        </row>
        <row r="35149">
          <cell r="AJ35149">
            <v>0</v>
          </cell>
        </row>
        <row r="35150">
          <cell r="AJ35150">
            <v>0</v>
          </cell>
        </row>
        <row r="35151">
          <cell r="AJ35151">
            <v>0</v>
          </cell>
        </row>
        <row r="35152">
          <cell r="AJ35152">
            <v>0</v>
          </cell>
        </row>
        <row r="35153">
          <cell r="AJ35153">
            <v>0</v>
          </cell>
        </row>
        <row r="35154">
          <cell r="AJ35154">
            <v>0</v>
          </cell>
        </row>
        <row r="35155">
          <cell r="AJ35155">
            <v>0</v>
          </cell>
        </row>
        <row r="35156">
          <cell r="AJ35156">
            <v>0</v>
          </cell>
        </row>
        <row r="35157">
          <cell r="AJ35157">
            <v>0</v>
          </cell>
        </row>
        <row r="35158">
          <cell r="AJ35158">
            <v>0</v>
          </cell>
        </row>
        <row r="35159">
          <cell r="AJ35159">
            <v>0</v>
          </cell>
        </row>
        <row r="35160">
          <cell r="AJ35160">
            <v>0</v>
          </cell>
        </row>
        <row r="35161">
          <cell r="AJ35161">
            <v>0</v>
          </cell>
        </row>
        <row r="35162">
          <cell r="AJ35162">
            <v>0</v>
          </cell>
        </row>
        <row r="35163">
          <cell r="AJ35163">
            <v>0</v>
          </cell>
        </row>
        <row r="35164">
          <cell r="AJ35164">
            <v>0</v>
          </cell>
        </row>
        <row r="35165">
          <cell r="AJ35165">
            <v>0</v>
          </cell>
        </row>
        <row r="35166">
          <cell r="AJ35166">
            <v>0</v>
          </cell>
        </row>
        <row r="35167">
          <cell r="AJ35167">
            <v>0</v>
          </cell>
        </row>
        <row r="35168">
          <cell r="AJ35168">
            <v>0</v>
          </cell>
        </row>
        <row r="35169">
          <cell r="AJ35169">
            <v>0</v>
          </cell>
        </row>
        <row r="35170">
          <cell r="AJ35170">
            <v>0</v>
          </cell>
        </row>
        <row r="35171">
          <cell r="AJ35171">
            <v>0</v>
          </cell>
        </row>
        <row r="35172">
          <cell r="AJ35172">
            <v>0</v>
          </cell>
        </row>
        <row r="35173">
          <cell r="AJ35173">
            <v>0</v>
          </cell>
        </row>
        <row r="35174">
          <cell r="AJ35174">
            <v>0</v>
          </cell>
        </row>
        <row r="35175">
          <cell r="AJ35175">
            <v>0</v>
          </cell>
        </row>
        <row r="35176">
          <cell r="AJ35176">
            <v>0</v>
          </cell>
        </row>
        <row r="35177">
          <cell r="AJ35177">
            <v>0</v>
          </cell>
        </row>
        <row r="35178">
          <cell r="AJ35178">
            <v>0</v>
          </cell>
        </row>
        <row r="35179">
          <cell r="AJ35179">
            <v>0</v>
          </cell>
        </row>
        <row r="35180">
          <cell r="AJ35180">
            <v>0</v>
          </cell>
        </row>
        <row r="35181">
          <cell r="AJ35181">
            <v>0</v>
          </cell>
        </row>
        <row r="35182">
          <cell r="AJ35182">
            <v>0</v>
          </cell>
        </row>
        <row r="35183">
          <cell r="AJ35183">
            <v>0</v>
          </cell>
        </row>
        <row r="35184">
          <cell r="AJ35184">
            <v>0</v>
          </cell>
        </row>
        <row r="35185">
          <cell r="AJ35185">
            <v>0</v>
          </cell>
        </row>
        <row r="35186">
          <cell r="AJ35186">
            <v>0</v>
          </cell>
        </row>
        <row r="35187">
          <cell r="AJ35187">
            <v>0</v>
          </cell>
        </row>
        <row r="35188">
          <cell r="AJ35188">
            <v>0</v>
          </cell>
        </row>
        <row r="35189">
          <cell r="AJ35189">
            <v>0</v>
          </cell>
        </row>
        <row r="35190">
          <cell r="AJ35190">
            <v>0</v>
          </cell>
        </row>
        <row r="35191">
          <cell r="AJ35191">
            <v>0</v>
          </cell>
        </row>
        <row r="35192">
          <cell r="AJ35192">
            <v>0</v>
          </cell>
        </row>
        <row r="35193">
          <cell r="AJ35193">
            <v>0</v>
          </cell>
        </row>
        <row r="35194">
          <cell r="AJ35194">
            <v>0</v>
          </cell>
        </row>
        <row r="35195">
          <cell r="AJ35195">
            <v>0</v>
          </cell>
        </row>
        <row r="35196">
          <cell r="AJ35196">
            <v>0</v>
          </cell>
        </row>
        <row r="35197">
          <cell r="AJ35197">
            <v>0</v>
          </cell>
        </row>
        <row r="35198">
          <cell r="AJ35198">
            <v>0</v>
          </cell>
        </row>
        <row r="35199">
          <cell r="AJ35199">
            <v>0</v>
          </cell>
        </row>
        <row r="35200">
          <cell r="AJ35200">
            <v>0</v>
          </cell>
        </row>
        <row r="35201">
          <cell r="AJ35201">
            <v>0</v>
          </cell>
        </row>
        <row r="35202">
          <cell r="AJ35202">
            <v>0</v>
          </cell>
        </row>
        <row r="35203">
          <cell r="AJ35203">
            <v>0</v>
          </cell>
        </row>
        <row r="35204">
          <cell r="AJ35204">
            <v>0</v>
          </cell>
        </row>
        <row r="35205">
          <cell r="AJ35205">
            <v>0</v>
          </cell>
        </row>
        <row r="35206">
          <cell r="AJ35206">
            <v>0</v>
          </cell>
        </row>
        <row r="35207">
          <cell r="AJ35207">
            <v>0</v>
          </cell>
        </row>
        <row r="35208">
          <cell r="AJ35208">
            <v>0</v>
          </cell>
        </row>
        <row r="35209">
          <cell r="AJ35209">
            <v>0</v>
          </cell>
        </row>
        <row r="35210">
          <cell r="AJ35210">
            <v>0</v>
          </cell>
        </row>
        <row r="35211">
          <cell r="AJ35211">
            <v>0</v>
          </cell>
        </row>
        <row r="35212">
          <cell r="AJ35212">
            <v>0</v>
          </cell>
        </row>
        <row r="35213">
          <cell r="AJ35213">
            <v>0</v>
          </cell>
        </row>
        <row r="35214">
          <cell r="AJ35214">
            <v>0</v>
          </cell>
        </row>
        <row r="35215">
          <cell r="AJ35215">
            <v>0</v>
          </cell>
        </row>
        <row r="35216">
          <cell r="AJ35216">
            <v>0</v>
          </cell>
        </row>
        <row r="35217">
          <cell r="AJ35217">
            <v>0</v>
          </cell>
        </row>
        <row r="35218">
          <cell r="AJ35218">
            <v>0</v>
          </cell>
        </row>
        <row r="35219">
          <cell r="AJ35219">
            <v>0</v>
          </cell>
        </row>
        <row r="35220">
          <cell r="AJ35220">
            <v>0</v>
          </cell>
        </row>
        <row r="35221">
          <cell r="AJ35221">
            <v>0</v>
          </cell>
        </row>
        <row r="35222">
          <cell r="AJ35222">
            <v>0</v>
          </cell>
        </row>
        <row r="35223">
          <cell r="AJ35223">
            <v>0</v>
          </cell>
        </row>
        <row r="35224">
          <cell r="AJ35224">
            <v>0</v>
          </cell>
        </row>
        <row r="35225">
          <cell r="AJ35225">
            <v>0</v>
          </cell>
        </row>
        <row r="35226">
          <cell r="AJ35226">
            <v>0</v>
          </cell>
        </row>
        <row r="35227">
          <cell r="AJ35227">
            <v>0</v>
          </cell>
        </row>
        <row r="35228">
          <cell r="AJ35228">
            <v>0</v>
          </cell>
        </row>
        <row r="35229">
          <cell r="AJ35229">
            <v>0</v>
          </cell>
        </row>
        <row r="35230">
          <cell r="AJ35230">
            <v>0</v>
          </cell>
        </row>
        <row r="35231">
          <cell r="AJ35231">
            <v>0</v>
          </cell>
        </row>
        <row r="35232">
          <cell r="AJ35232">
            <v>0</v>
          </cell>
        </row>
        <row r="35233">
          <cell r="AJ35233">
            <v>0</v>
          </cell>
        </row>
        <row r="35234">
          <cell r="AJ35234">
            <v>0</v>
          </cell>
        </row>
        <row r="35235">
          <cell r="AJ35235">
            <v>0</v>
          </cell>
        </row>
        <row r="35236">
          <cell r="AJ35236">
            <v>0</v>
          </cell>
        </row>
        <row r="35237">
          <cell r="AJ35237">
            <v>0</v>
          </cell>
        </row>
        <row r="35238">
          <cell r="AJ35238">
            <v>0</v>
          </cell>
        </row>
        <row r="35239">
          <cell r="AJ35239">
            <v>0</v>
          </cell>
        </row>
        <row r="35240">
          <cell r="AJ35240">
            <v>0</v>
          </cell>
        </row>
        <row r="35241">
          <cell r="AJ35241">
            <v>0</v>
          </cell>
        </row>
        <row r="35242">
          <cell r="AJ35242">
            <v>0</v>
          </cell>
        </row>
        <row r="35243">
          <cell r="AJ35243">
            <v>0</v>
          </cell>
        </row>
        <row r="35244">
          <cell r="AJ35244">
            <v>0</v>
          </cell>
        </row>
        <row r="35245">
          <cell r="AJ35245">
            <v>0</v>
          </cell>
        </row>
        <row r="35246">
          <cell r="AJ35246">
            <v>0</v>
          </cell>
        </row>
        <row r="35247">
          <cell r="AJ35247">
            <v>0</v>
          </cell>
        </row>
        <row r="35248">
          <cell r="AJ35248">
            <v>0</v>
          </cell>
        </row>
        <row r="35249">
          <cell r="AJ35249">
            <v>0</v>
          </cell>
        </row>
        <row r="35250">
          <cell r="AJ35250">
            <v>0</v>
          </cell>
        </row>
        <row r="35251">
          <cell r="AJ35251">
            <v>0</v>
          </cell>
        </row>
        <row r="35252">
          <cell r="AJ35252">
            <v>0</v>
          </cell>
        </row>
        <row r="35253">
          <cell r="AJ35253">
            <v>0</v>
          </cell>
        </row>
        <row r="35254">
          <cell r="AJ35254">
            <v>0</v>
          </cell>
        </row>
        <row r="35255">
          <cell r="AJ35255">
            <v>0</v>
          </cell>
        </row>
        <row r="35256">
          <cell r="AJ35256">
            <v>0</v>
          </cell>
        </row>
        <row r="35257">
          <cell r="AJ35257">
            <v>0</v>
          </cell>
        </row>
        <row r="35258">
          <cell r="AJ35258">
            <v>0</v>
          </cell>
        </row>
        <row r="35259">
          <cell r="AJ35259">
            <v>0</v>
          </cell>
        </row>
        <row r="35260">
          <cell r="AJ35260">
            <v>0</v>
          </cell>
        </row>
        <row r="35261">
          <cell r="AJ35261">
            <v>0</v>
          </cell>
        </row>
        <row r="35262">
          <cell r="AJ35262">
            <v>0</v>
          </cell>
        </row>
        <row r="35263">
          <cell r="AJ35263">
            <v>0</v>
          </cell>
        </row>
        <row r="35264">
          <cell r="AJ35264">
            <v>0</v>
          </cell>
        </row>
        <row r="35265">
          <cell r="AJ35265">
            <v>0</v>
          </cell>
        </row>
        <row r="35266">
          <cell r="AJ35266">
            <v>0</v>
          </cell>
        </row>
        <row r="35267">
          <cell r="AJ35267">
            <v>0</v>
          </cell>
        </row>
        <row r="35268">
          <cell r="AJ35268">
            <v>0</v>
          </cell>
        </row>
        <row r="35269">
          <cell r="AJ35269">
            <v>0</v>
          </cell>
        </row>
        <row r="35270">
          <cell r="AJ35270">
            <v>0</v>
          </cell>
        </row>
        <row r="35271">
          <cell r="AJ35271">
            <v>0</v>
          </cell>
        </row>
        <row r="35272">
          <cell r="AJ35272">
            <v>0</v>
          </cell>
        </row>
        <row r="35273">
          <cell r="AJ35273">
            <v>0</v>
          </cell>
        </row>
        <row r="35274">
          <cell r="AJ35274">
            <v>0</v>
          </cell>
        </row>
        <row r="35275">
          <cell r="AJ35275">
            <v>0</v>
          </cell>
        </row>
        <row r="35276">
          <cell r="AJ35276">
            <v>0</v>
          </cell>
        </row>
        <row r="35277">
          <cell r="AJ35277">
            <v>0</v>
          </cell>
        </row>
        <row r="35278">
          <cell r="AJ35278">
            <v>0</v>
          </cell>
        </row>
        <row r="35279">
          <cell r="AJ35279">
            <v>0</v>
          </cell>
        </row>
        <row r="35280">
          <cell r="AJ35280">
            <v>0</v>
          </cell>
        </row>
        <row r="35281">
          <cell r="AJ35281">
            <v>0</v>
          </cell>
        </row>
        <row r="35282">
          <cell r="AJ35282">
            <v>0</v>
          </cell>
        </row>
        <row r="35283">
          <cell r="AJ35283">
            <v>0</v>
          </cell>
        </row>
        <row r="35284">
          <cell r="AJ35284">
            <v>0</v>
          </cell>
        </row>
        <row r="35285">
          <cell r="AJ35285">
            <v>0</v>
          </cell>
        </row>
        <row r="35286">
          <cell r="AJ35286">
            <v>0</v>
          </cell>
        </row>
        <row r="35287">
          <cell r="AJ35287">
            <v>0</v>
          </cell>
        </row>
        <row r="35288">
          <cell r="AJ35288">
            <v>0</v>
          </cell>
        </row>
        <row r="35289">
          <cell r="AJ35289">
            <v>0</v>
          </cell>
        </row>
        <row r="35290">
          <cell r="AJ35290">
            <v>0</v>
          </cell>
        </row>
        <row r="35291">
          <cell r="AJ35291">
            <v>0</v>
          </cell>
        </row>
        <row r="35292">
          <cell r="AJ35292">
            <v>0</v>
          </cell>
        </row>
        <row r="35293">
          <cell r="AJ35293">
            <v>0</v>
          </cell>
        </row>
        <row r="35294">
          <cell r="AJ35294">
            <v>0</v>
          </cell>
        </row>
        <row r="35295">
          <cell r="AJ35295">
            <v>0</v>
          </cell>
        </row>
        <row r="35296">
          <cell r="AJ35296">
            <v>0</v>
          </cell>
        </row>
        <row r="35297">
          <cell r="AJ35297">
            <v>0</v>
          </cell>
        </row>
        <row r="35298">
          <cell r="AJ35298">
            <v>0</v>
          </cell>
        </row>
        <row r="35299">
          <cell r="AJ35299">
            <v>0</v>
          </cell>
        </row>
        <row r="35300">
          <cell r="AJ35300">
            <v>0</v>
          </cell>
        </row>
        <row r="35301">
          <cell r="AJ35301">
            <v>0</v>
          </cell>
        </row>
        <row r="35302">
          <cell r="AJ35302">
            <v>0</v>
          </cell>
        </row>
        <row r="35303">
          <cell r="AJ35303">
            <v>0</v>
          </cell>
        </row>
        <row r="35304">
          <cell r="AJ35304">
            <v>0</v>
          </cell>
        </row>
        <row r="35305">
          <cell r="AJ35305">
            <v>0</v>
          </cell>
        </row>
        <row r="35306">
          <cell r="AJ35306">
            <v>0</v>
          </cell>
        </row>
        <row r="35307">
          <cell r="AJ35307">
            <v>0</v>
          </cell>
        </row>
        <row r="35308">
          <cell r="AJ35308">
            <v>0</v>
          </cell>
        </row>
        <row r="35309">
          <cell r="AJ35309">
            <v>0</v>
          </cell>
        </row>
        <row r="35310">
          <cell r="AJ35310">
            <v>0</v>
          </cell>
        </row>
        <row r="35311">
          <cell r="AJ35311">
            <v>0</v>
          </cell>
        </row>
        <row r="35312">
          <cell r="AJ35312">
            <v>0</v>
          </cell>
        </row>
        <row r="35313">
          <cell r="AJ35313">
            <v>0</v>
          </cell>
        </row>
        <row r="35314">
          <cell r="AJ35314">
            <v>0</v>
          </cell>
        </row>
        <row r="35315">
          <cell r="AJ35315">
            <v>0</v>
          </cell>
        </row>
        <row r="35316">
          <cell r="AJ35316">
            <v>0</v>
          </cell>
        </row>
        <row r="35317">
          <cell r="AJ35317">
            <v>0</v>
          </cell>
        </row>
        <row r="35318">
          <cell r="AJ35318">
            <v>0</v>
          </cell>
        </row>
        <row r="35319">
          <cell r="AJ35319">
            <v>0</v>
          </cell>
        </row>
        <row r="35320">
          <cell r="AJ35320">
            <v>0</v>
          </cell>
        </row>
        <row r="35321">
          <cell r="AJ35321">
            <v>0</v>
          </cell>
        </row>
        <row r="35322">
          <cell r="AJ35322">
            <v>0</v>
          </cell>
        </row>
        <row r="35323">
          <cell r="AJ35323">
            <v>0</v>
          </cell>
        </row>
        <row r="35324">
          <cell r="AJ35324">
            <v>0</v>
          </cell>
        </row>
        <row r="35325">
          <cell r="AJ35325">
            <v>0</v>
          </cell>
        </row>
        <row r="35326">
          <cell r="AJ35326">
            <v>0</v>
          </cell>
        </row>
        <row r="35327">
          <cell r="AJ35327">
            <v>0</v>
          </cell>
        </row>
        <row r="35328">
          <cell r="AJ35328">
            <v>0</v>
          </cell>
        </row>
        <row r="35329">
          <cell r="AJ35329">
            <v>0</v>
          </cell>
        </row>
        <row r="35330">
          <cell r="AJ35330">
            <v>0</v>
          </cell>
        </row>
        <row r="35331">
          <cell r="AJ35331">
            <v>0</v>
          </cell>
        </row>
        <row r="35332">
          <cell r="AJ35332">
            <v>0</v>
          </cell>
        </row>
        <row r="35333">
          <cell r="AJ35333">
            <v>0</v>
          </cell>
        </row>
        <row r="35334">
          <cell r="AJ35334">
            <v>0</v>
          </cell>
        </row>
        <row r="35335">
          <cell r="AJ35335">
            <v>0</v>
          </cell>
        </row>
        <row r="35336">
          <cell r="AJ35336">
            <v>0</v>
          </cell>
        </row>
        <row r="35337">
          <cell r="AJ35337">
            <v>0</v>
          </cell>
        </row>
        <row r="35338">
          <cell r="AJ35338">
            <v>0</v>
          </cell>
        </row>
        <row r="35339">
          <cell r="AJ35339">
            <v>0</v>
          </cell>
        </row>
        <row r="35340">
          <cell r="AJ35340">
            <v>0</v>
          </cell>
        </row>
        <row r="35341">
          <cell r="AJ35341">
            <v>0</v>
          </cell>
        </row>
        <row r="35342">
          <cell r="AJ35342">
            <v>0</v>
          </cell>
        </row>
        <row r="35343">
          <cell r="AJ35343">
            <v>0</v>
          </cell>
        </row>
        <row r="35344">
          <cell r="AJ35344">
            <v>0</v>
          </cell>
        </row>
        <row r="35345">
          <cell r="AJ35345">
            <v>0</v>
          </cell>
        </row>
        <row r="35346">
          <cell r="AJ35346">
            <v>0</v>
          </cell>
        </row>
        <row r="35347">
          <cell r="AJ35347">
            <v>0</v>
          </cell>
        </row>
        <row r="35348">
          <cell r="AJ35348">
            <v>0</v>
          </cell>
        </row>
        <row r="35349">
          <cell r="AJ35349">
            <v>0</v>
          </cell>
        </row>
        <row r="35350">
          <cell r="AJ35350">
            <v>0</v>
          </cell>
        </row>
        <row r="35351">
          <cell r="AJ35351">
            <v>0</v>
          </cell>
        </row>
        <row r="35352">
          <cell r="AJ35352">
            <v>0</v>
          </cell>
        </row>
        <row r="35353">
          <cell r="AJ35353">
            <v>0</v>
          </cell>
        </row>
        <row r="35354">
          <cell r="AJ35354">
            <v>0</v>
          </cell>
        </row>
        <row r="35355">
          <cell r="AJ35355">
            <v>0</v>
          </cell>
        </row>
        <row r="35356">
          <cell r="AJ35356">
            <v>0</v>
          </cell>
        </row>
        <row r="35357">
          <cell r="AJ35357">
            <v>0</v>
          </cell>
        </row>
        <row r="35358">
          <cell r="AJ35358">
            <v>0</v>
          </cell>
        </row>
        <row r="35359">
          <cell r="AJ35359">
            <v>0</v>
          </cell>
        </row>
        <row r="35360">
          <cell r="AJ35360">
            <v>0</v>
          </cell>
        </row>
        <row r="35361">
          <cell r="AJ35361">
            <v>0</v>
          </cell>
        </row>
        <row r="35362">
          <cell r="AJ35362">
            <v>0</v>
          </cell>
        </row>
        <row r="35363">
          <cell r="AJ35363">
            <v>0</v>
          </cell>
        </row>
        <row r="35364">
          <cell r="AJ35364">
            <v>0</v>
          </cell>
        </row>
        <row r="35365">
          <cell r="AJ35365">
            <v>0</v>
          </cell>
        </row>
        <row r="35366">
          <cell r="AJ35366">
            <v>0</v>
          </cell>
        </row>
        <row r="35367">
          <cell r="AJ35367">
            <v>0</v>
          </cell>
        </row>
        <row r="35368">
          <cell r="AJ35368">
            <v>0</v>
          </cell>
        </row>
        <row r="35369">
          <cell r="AJ35369">
            <v>0</v>
          </cell>
        </row>
        <row r="35370">
          <cell r="AJ35370">
            <v>0</v>
          </cell>
        </row>
        <row r="35371">
          <cell r="AJ35371">
            <v>0</v>
          </cell>
        </row>
        <row r="35372">
          <cell r="AJ35372">
            <v>0</v>
          </cell>
        </row>
        <row r="35373">
          <cell r="AJ35373">
            <v>0</v>
          </cell>
        </row>
        <row r="35374">
          <cell r="AJ35374">
            <v>0</v>
          </cell>
        </row>
        <row r="35375">
          <cell r="AJ35375">
            <v>0</v>
          </cell>
        </row>
        <row r="35376">
          <cell r="AJ35376">
            <v>0</v>
          </cell>
        </row>
        <row r="35377">
          <cell r="AJ35377">
            <v>0</v>
          </cell>
        </row>
        <row r="35378">
          <cell r="AJ35378">
            <v>0</v>
          </cell>
        </row>
        <row r="35379">
          <cell r="AJ35379">
            <v>0</v>
          </cell>
        </row>
        <row r="35380">
          <cell r="AJ35380">
            <v>0</v>
          </cell>
        </row>
        <row r="35381">
          <cell r="AJ35381">
            <v>0</v>
          </cell>
        </row>
        <row r="35382">
          <cell r="AJ35382">
            <v>0</v>
          </cell>
        </row>
        <row r="35383">
          <cell r="AJ35383">
            <v>0</v>
          </cell>
        </row>
        <row r="35384">
          <cell r="AJ35384">
            <v>0</v>
          </cell>
        </row>
        <row r="35385">
          <cell r="AJ35385">
            <v>0</v>
          </cell>
        </row>
        <row r="35386">
          <cell r="AJ35386">
            <v>0</v>
          </cell>
        </row>
        <row r="35387">
          <cell r="AJ35387">
            <v>0</v>
          </cell>
        </row>
        <row r="35388">
          <cell r="AJ35388">
            <v>0</v>
          </cell>
        </row>
        <row r="35389">
          <cell r="AJ35389">
            <v>0</v>
          </cell>
        </row>
        <row r="35390">
          <cell r="AJ35390">
            <v>0</v>
          </cell>
        </row>
        <row r="35391">
          <cell r="AJ35391">
            <v>0</v>
          </cell>
        </row>
        <row r="35392">
          <cell r="AJ35392">
            <v>0</v>
          </cell>
        </row>
        <row r="35393">
          <cell r="AJ35393">
            <v>0</v>
          </cell>
        </row>
        <row r="35394">
          <cell r="AJ35394">
            <v>0</v>
          </cell>
        </row>
        <row r="35395">
          <cell r="AJ35395">
            <v>0</v>
          </cell>
        </row>
        <row r="35396">
          <cell r="AJ35396">
            <v>0</v>
          </cell>
        </row>
        <row r="35397">
          <cell r="AJ35397">
            <v>0</v>
          </cell>
        </row>
        <row r="35398">
          <cell r="AJ35398">
            <v>0</v>
          </cell>
        </row>
        <row r="35399">
          <cell r="AJ35399">
            <v>0</v>
          </cell>
        </row>
        <row r="35400">
          <cell r="AJ35400">
            <v>0</v>
          </cell>
        </row>
        <row r="35401">
          <cell r="AJ35401">
            <v>0</v>
          </cell>
        </row>
        <row r="35402">
          <cell r="AJ35402">
            <v>0</v>
          </cell>
        </row>
        <row r="35403">
          <cell r="AJ35403">
            <v>0</v>
          </cell>
        </row>
        <row r="35404">
          <cell r="AJ35404">
            <v>0</v>
          </cell>
        </row>
        <row r="35405">
          <cell r="AJ35405">
            <v>0</v>
          </cell>
        </row>
        <row r="35406">
          <cell r="AJ35406">
            <v>0</v>
          </cell>
        </row>
        <row r="35407">
          <cell r="AJ35407">
            <v>0</v>
          </cell>
        </row>
        <row r="35408">
          <cell r="AJ35408">
            <v>0</v>
          </cell>
        </row>
        <row r="35409">
          <cell r="AJ35409">
            <v>0</v>
          </cell>
        </row>
        <row r="35410">
          <cell r="AJ35410">
            <v>0</v>
          </cell>
        </row>
        <row r="35411">
          <cell r="AJ35411">
            <v>0</v>
          </cell>
        </row>
        <row r="35412">
          <cell r="AJ35412">
            <v>0</v>
          </cell>
        </row>
        <row r="35413">
          <cell r="AJ35413">
            <v>0</v>
          </cell>
        </row>
        <row r="35414">
          <cell r="AJ35414">
            <v>0</v>
          </cell>
        </row>
        <row r="35415">
          <cell r="AJ35415">
            <v>0</v>
          </cell>
        </row>
        <row r="35416">
          <cell r="AJ35416">
            <v>0</v>
          </cell>
        </row>
        <row r="35417">
          <cell r="AJ35417">
            <v>0</v>
          </cell>
        </row>
        <row r="35418">
          <cell r="AJ35418">
            <v>0</v>
          </cell>
        </row>
        <row r="35419">
          <cell r="AJ35419">
            <v>0</v>
          </cell>
        </row>
        <row r="35420">
          <cell r="AJ35420">
            <v>0</v>
          </cell>
        </row>
        <row r="35421">
          <cell r="AJ35421">
            <v>0</v>
          </cell>
        </row>
        <row r="35422">
          <cell r="AJ35422">
            <v>0</v>
          </cell>
        </row>
        <row r="35423">
          <cell r="AJ35423">
            <v>0</v>
          </cell>
        </row>
        <row r="35424">
          <cell r="AJ35424">
            <v>0</v>
          </cell>
        </row>
        <row r="35425">
          <cell r="AJ35425">
            <v>0</v>
          </cell>
        </row>
        <row r="35426">
          <cell r="AJ35426">
            <v>0</v>
          </cell>
        </row>
        <row r="35427">
          <cell r="AJ35427">
            <v>0</v>
          </cell>
        </row>
        <row r="35428">
          <cell r="AJ35428">
            <v>0</v>
          </cell>
        </row>
        <row r="35429">
          <cell r="AJ35429">
            <v>0</v>
          </cell>
        </row>
        <row r="35430">
          <cell r="AJ35430">
            <v>0</v>
          </cell>
        </row>
        <row r="35431">
          <cell r="AJ35431">
            <v>0</v>
          </cell>
        </row>
        <row r="35432">
          <cell r="AJ35432">
            <v>0</v>
          </cell>
        </row>
        <row r="35433">
          <cell r="AJ35433">
            <v>0</v>
          </cell>
        </row>
        <row r="35434">
          <cell r="AJ35434">
            <v>0</v>
          </cell>
        </row>
        <row r="35435">
          <cell r="AJ35435">
            <v>0</v>
          </cell>
        </row>
        <row r="35436">
          <cell r="AJ35436">
            <v>0</v>
          </cell>
        </row>
        <row r="35437">
          <cell r="AJ35437">
            <v>0</v>
          </cell>
        </row>
        <row r="35438">
          <cell r="AJ35438">
            <v>0</v>
          </cell>
        </row>
        <row r="35439">
          <cell r="AJ35439">
            <v>0</v>
          </cell>
        </row>
        <row r="35440">
          <cell r="AJ35440">
            <v>0</v>
          </cell>
        </row>
        <row r="35441">
          <cell r="AJ35441">
            <v>0</v>
          </cell>
        </row>
        <row r="35442">
          <cell r="AJ35442">
            <v>0</v>
          </cell>
        </row>
        <row r="35443">
          <cell r="AJ35443">
            <v>0</v>
          </cell>
        </row>
        <row r="35444">
          <cell r="AJ35444">
            <v>0</v>
          </cell>
        </row>
        <row r="35445">
          <cell r="AJ35445">
            <v>0</v>
          </cell>
        </row>
        <row r="35446">
          <cell r="AJ35446">
            <v>0</v>
          </cell>
        </row>
        <row r="35447">
          <cell r="AJ35447">
            <v>0</v>
          </cell>
        </row>
        <row r="35448">
          <cell r="AJ35448">
            <v>0</v>
          </cell>
        </row>
        <row r="35449">
          <cell r="AJ35449">
            <v>0</v>
          </cell>
        </row>
        <row r="35450">
          <cell r="AJ35450">
            <v>0</v>
          </cell>
        </row>
        <row r="35451">
          <cell r="AJ35451">
            <v>0</v>
          </cell>
        </row>
        <row r="35452">
          <cell r="AJ35452">
            <v>0</v>
          </cell>
        </row>
        <row r="35453">
          <cell r="AJ35453">
            <v>0</v>
          </cell>
        </row>
        <row r="35454">
          <cell r="AJ35454">
            <v>0</v>
          </cell>
        </row>
        <row r="35455">
          <cell r="AJ35455">
            <v>0</v>
          </cell>
        </row>
        <row r="35456">
          <cell r="AJ35456">
            <v>0</v>
          </cell>
        </row>
        <row r="35457">
          <cell r="AJ35457">
            <v>0</v>
          </cell>
        </row>
        <row r="35458">
          <cell r="AJ35458">
            <v>0</v>
          </cell>
        </row>
        <row r="35459">
          <cell r="AJ35459">
            <v>0</v>
          </cell>
        </row>
        <row r="35460">
          <cell r="AJ35460">
            <v>0</v>
          </cell>
        </row>
        <row r="35461">
          <cell r="AJ35461">
            <v>0</v>
          </cell>
        </row>
        <row r="35462">
          <cell r="AJ35462">
            <v>0</v>
          </cell>
        </row>
        <row r="35463">
          <cell r="AJ35463">
            <v>0</v>
          </cell>
        </row>
        <row r="35464">
          <cell r="AJ35464">
            <v>0</v>
          </cell>
        </row>
        <row r="35465">
          <cell r="AJ35465">
            <v>0</v>
          </cell>
        </row>
        <row r="35466">
          <cell r="AJ35466">
            <v>0</v>
          </cell>
        </row>
        <row r="35467">
          <cell r="AJ35467">
            <v>0</v>
          </cell>
        </row>
        <row r="35468">
          <cell r="AJ35468">
            <v>0</v>
          </cell>
        </row>
        <row r="35469">
          <cell r="AJ35469">
            <v>0</v>
          </cell>
        </row>
        <row r="35470">
          <cell r="AJ35470">
            <v>0</v>
          </cell>
        </row>
        <row r="35471">
          <cell r="AJ35471">
            <v>0</v>
          </cell>
        </row>
        <row r="35472">
          <cell r="AJ35472">
            <v>0</v>
          </cell>
        </row>
        <row r="35473">
          <cell r="AJ35473">
            <v>0</v>
          </cell>
        </row>
        <row r="35474">
          <cell r="AJ35474">
            <v>0</v>
          </cell>
        </row>
        <row r="35475">
          <cell r="AJ35475">
            <v>0</v>
          </cell>
        </row>
        <row r="35476">
          <cell r="AJ35476">
            <v>0</v>
          </cell>
        </row>
        <row r="35477">
          <cell r="AJ35477">
            <v>0</v>
          </cell>
        </row>
        <row r="35478">
          <cell r="AJ35478">
            <v>0</v>
          </cell>
        </row>
        <row r="35479">
          <cell r="AJ35479">
            <v>0</v>
          </cell>
        </row>
        <row r="35480">
          <cell r="AJ35480">
            <v>0</v>
          </cell>
        </row>
        <row r="35481">
          <cell r="AJ35481">
            <v>0</v>
          </cell>
        </row>
        <row r="35482">
          <cell r="AJ35482">
            <v>0</v>
          </cell>
        </row>
        <row r="35483">
          <cell r="AJ35483">
            <v>0</v>
          </cell>
        </row>
        <row r="35484">
          <cell r="AJ35484">
            <v>0</v>
          </cell>
        </row>
        <row r="35485">
          <cell r="AJ35485">
            <v>0</v>
          </cell>
        </row>
        <row r="35486">
          <cell r="AJ35486">
            <v>0</v>
          </cell>
        </row>
        <row r="35487">
          <cell r="AJ35487">
            <v>0</v>
          </cell>
        </row>
        <row r="35488">
          <cell r="AJ35488">
            <v>0</v>
          </cell>
        </row>
        <row r="35489">
          <cell r="AJ35489">
            <v>0</v>
          </cell>
        </row>
        <row r="35490">
          <cell r="AJ35490">
            <v>0</v>
          </cell>
        </row>
        <row r="35491">
          <cell r="AJ35491">
            <v>0</v>
          </cell>
        </row>
        <row r="35492">
          <cell r="AJ35492">
            <v>0</v>
          </cell>
        </row>
        <row r="35493">
          <cell r="AJ35493">
            <v>0</v>
          </cell>
        </row>
        <row r="35494">
          <cell r="AJ35494">
            <v>0</v>
          </cell>
        </row>
        <row r="35495">
          <cell r="AJ35495">
            <v>0</v>
          </cell>
        </row>
        <row r="35496">
          <cell r="AJ35496">
            <v>0</v>
          </cell>
        </row>
        <row r="35497">
          <cell r="AJ35497">
            <v>0</v>
          </cell>
        </row>
        <row r="35498">
          <cell r="AJ35498">
            <v>0</v>
          </cell>
        </row>
        <row r="35499">
          <cell r="AJ35499">
            <v>0</v>
          </cell>
        </row>
        <row r="35500">
          <cell r="AJ35500">
            <v>0</v>
          </cell>
        </row>
        <row r="35501">
          <cell r="AJ35501">
            <v>0</v>
          </cell>
        </row>
        <row r="35502">
          <cell r="AJ35502">
            <v>0</v>
          </cell>
        </row>
        <row r="35503">
          <cell r="AJ35503">
            <v>0</v>
          </cell>
        </row>
        <row r="35504">
          <cell r="AJ35504">
            <v>0</v>
          </cell>
        </row>
        <row r="35505">
          <cell r="AJ35505">
            <v>0</v>
          </cell>
        </row>
        <row r="35506">
          <cell r="AJ35506">
            <v>0</v>
          </cell>
        </row>
        <row r="35507">
          <cell r="AJ35507">
            <v>0</v>
          </cell>
        </row>
        <row r="35508">
          <cell r="AJ35508">
            <v>0</v>
          </cell>
        </row>
        <row r="35509">
          <cell r="AJ35509">
            <v>0</v>
          </cell>
        </row>
        <row r="35510">
          <cell r="AJ35510">
            <v>0</v>
          </cell>
        </row>
        <row r="35511">
          <cell r="AJ35511">
            <v>0</v>
          </cell>
        </row>
        <row r="35512">
          <cell r="AJ35512">
            <v>0</v>
          </cell>
        </row>
        <row r="35513">
          <cell r="AJ35513">
            <v>0</v>
          </cell>
        </row>
        <row r="35514">
          <cell r="AJ35514">
            <v>0</v>
          </cell>
        </row>
        <row r="35515">
          <cell r="AJ35515">
            <v>0</v>
          </cell>
        </row>
        <row r="35516">
          <cell r="AJ35516">
            <v>0</v>
          </cell>
        </row>
        <row r="35517">
          <cell r="AJ35517">
            <v>0</v>
          </cell>
        </row>
        <row r="35518">
          <cell r="AJ35518">
            <v>0</v>
          </cell>
        </row>
        <row r="35519">
          <cell r="AJ35519">
            <v>0</v>
          </cell>
        </row>
        <row r="35520">
          <cell r="AJ35520">
            <v>0</v>
          </cell>
        </row>
        <row r="35521">
          <cell r="AJ35521">
            <v>0</v>
          </cell>
        </row>
        <row r="35522">
          <cell r="AJ35522">
            <v>0</v>
          </cell>
        </row>
        <row r="35523">
          <cell r="AJ35523">
            <v>0</v>
          </cell>
        </row>
        <row r="35524">
          <cell r="AJ35524">
            <v>0</v>
          </cell>
        </row>
        <row r="35525">
          <cell r="AJ35525">
            <v>0</v>
          </cell>
        </row>
        <row r="35526">
          <cell r="AJ35526">
            <v>0</v>
          </cell>
        </row>
        <row r="35527">
          <cell r="AJ35527">
            <v>0</v>
          </cell>
        </row>
        <row r="35528">
          <cell r="AJ35528">
            <v>0</v>
          </cell>
        </row>
        <row r="35529">
          <cell r="AJ35529">
            <v>0</v>
          </cell>
        </row>
        <row r="35530">
          <cell r="AJ35530">
            <v>0</v>
          </cell>
        </row>
        <row r="35531">
          <cell r="AJ35531">
            <v>0</v>
          </cell>
        </row>
        <row r="35532">
          <cell r="AJ35532">
            <v>0</v>
          </cell>
        </row>
        <row r="35533">
          <cell r="AJ35533">
            <v>0</v>
          </cell>
        </row>
        <row r="35534">
          <cell r="AJ35534">
            <v>0</v>
          </cell>
        </row>
        <row r="35535">
          <cell r="AJ35535">
            <v>0</v>
          </cell>
        </row>
        <row r="35536">
          <cell r="AJ35536">
            <v>0</v>
          </cell>
        </row>
        <row r="35537">
          <cell r="AJ35537">
            <v>0</v>
          </cell>
        </row>
        <row r="35538">
          <cell r="AJ35538">
            <v>0</v>
          </cell>
        </row>
        <row r="35539">
          <cell r="AJ35539">
            <v>0</v>
          </cell>
        </row>
        <row r="35540">
          <cell r="AJ35540">
            <v>0</v>
          </cell>
        </row>
        <row r="35541">
          <cell r="AJ35541">
            <v>0</v>
          </cell>
        </row>
        <row r="35542">
          <cell r="AJ35542">
            <v>0</v>
          </cell>
        </row>
        <row r="35543">
          <cell r="AJ35543">
            <v>0</v>
          </cell>
        </row>
        <row r="35544">
          <cell r="AJ35544">
            <v>0</v>
          </cell>
        </row>
        <row r="35545">
          <cell r="AJ35545">
            <v>0</v>
          </cell>
        </row>
        <row r="35546">
          <cell r="AJ35546">
            <v>0</v>
          </cell>
        </row>
        <row r="35547">
          <cell r="AJ35547">
            <v>0</v>
          </cell>
        </row>
        <row r="35548">
          <cell r="AJ35548">
            <v>0</v>
          </cell>
        </row>
        <row r="35549">
          <cell r="AJ35549">
            <v>0</v>
          </cell>
        </row>
        <row r="35550">
          <cell r="AJ35550">
            <v>0</v>
          </cell>
        </row>
        <row r="35551">
          <cell r="AJ35551">
            <v>0</v>
          </cell>
        </row>
        <row r="35552">
          <cell r="AJ35552">
            <v>0</v>
          </cell>
        </row>
        <row r="35553">
          <cell r="AJ35553">
            <v>0</v>
          </cell>
        </row>
        <row r="35554">
          <cell r="AJ35554">
            <v>0</v>
          </cell>
        </row>
        <row r="35555">
          <cell r="AJ35555">
            <v>0</v>
          </cell>
        </row>
        <row r="35556">
          <cell r="AJ35556">
            <v>0</v>
          </cell>
        </row>
        <row r="35557">
          <cell r="AJ35557">
            <v>0</v>
          </cell>
        </row>
        <row r="35558">
          <cell r="AJ35558">
            <v>0</v>
          </cell>
        </row>
        <row r="35559">
          <cell r="AJ35559">
            <v>0</v>
          </cell>
        </row>
        <row r="35560">
          <cell r="AJ35560">
            <v>0</v>
          </cell>
        </row>
        <row r="35561">
          <cell r="AJ35561">
            <v>0</v>
          </cell>
        </row>
        <row r="35562">
          <cell r="AJ35562">
            <v>0</v>
          </cell>
        </row>
        <row r="35563">
          <cell r="AJ35563">
            <v>0</v>
          </cell>
        </row>
        <row r="35564">
          <cell r="AJ35564">
            <v>0</v>
          </cell>
        </row>
        <row r="35565">
          <cell r="AJ35565">
            <v>0</v>
          </cell>
        </row>
        <row r="35566">
          <cell r="AJ35566">
            <v>0</v>
          </cell>
        </row>
        <row r="35567">
          <cell r="AJ35567">
            <v>0</v>
          </cell>
        </row>
        <row r="35568">
          <cell r="AJ35568">
            <v>0</v>
          </cell>
        </row>
        <row r="35569">
          <cell r="AJ35569">
            <v>0</v>
          </cell>
        </row>
        <row r="35570">
          <cell r="AJ35570">
            <v>0</v>
          </cell>
        </row>
        <row r="35571">
          <cell r="AJ35571">
            <v>0</v>
          </cell>
        </row>
        <row r="35572">
          <cell r="AJ35572">
            <v>0</v>
          </cell>
        </row>
        <row r="35573">
          <cell r="AJ35573">
            <v>0</v>
          </cell>
        </row>
        <row r="35574">
          <cell r="AJ35574">
            <v>0</v>
          </cell>
        </row>
        <row r="35575">
          <cell r="AJ35575">
            <v>0</v>
          </cell>
        </row>
        <row r="35576">
          <cell r="AJ35576">
            <v>0</v>
          </cell>
        </row>
        <row r="35577">
          <cell r="AJ35577">
            <v>0</v>
          </cell>
        </row>
        <row r="35578">
          <cell r="AJ35578">
            <v>0</v>
          </cell>
        </row>
        <row r="35579">
          <cell r="AJ35579">
            <v>0</v>
          </cell>
        </row>
        <row r="35580">
          <cell r="AJ35580">
            <v>0</v>
          </cell>
        </row>
        <row r="35581">
          <cell r="AJ35581">
            <v>0</v>
          </cell>
        </row>
        <row r="35582">
          <cell r="AJ35582">
            <v>0</v>
          </cell>
        </row>
        <row r="35583">
          <cell r="AJ35583">
            <v>0</v>
          </cell>
        </row>
        <row r="35584">
          <cell r="AJ35584">
            <v>0</v>
          </cell>
        </row>
        <row r="35585">
          <cell r="AJ35585">
            <v>0</v>
          </cell>
        </row>
        <row r="35586">
          <cell r="AJ35586">
            <v>0</v>
          </cell>
        </row>
        <row r="35587">
          <cell r="AJ35587">
            <v>0</v>
          </cell>
        </row>
        <row r="35588">
          <cell r="AJ35588">
            <v>0</v>
          </cell>
        </row>
        <row r="35589">
          <cell r="AJ35589">
            <v>0</v>
          </cell>
        </row>
        <row r="35590">
          <cell r="AJ35590">
            <v>0</v>
          </cell>
        </row>
        <row r="35591">
          <cell r="AJ35591">
            <v>0</v>
          </cell>
        </row>
        <row r="35592">
          <cell r="AJ35592">
            <v>0</v>
          </cell>
        </row>
        <row r="35593">
          <cell r="AJ35593">
            <v>0</v>
          </cell>
        </row>
        <row r="35594">
          <cell r="AJ35594">
            <v>0</v>
          </cell>
        </row>
        <row r="35595">
          <cell r="AJ35595">
            <v>0</v>
          </cell>
        </row>
        <row r="35596">
          <cell r="AJ35596">
            <v>0</v>
          </cell>
        </row>
        <row r="35597">
          <cell r="AJ35597">
            <v>0</v>
          </cell>
        </row>
        <row r="35598">
          <cell r="AJ35598">
            <v>0</v>
          </cell>
        </row>
        <row r="35599">
          <cell r="AJ35599">
            <v>0</v>
          </cell>
        </row>
        <row r="35600">
          <cell r="AJ35600">
            <v>0</v>
          </cell>
        </row>
        <row r="35601">
          <cell r="AJ35601">
            <v>0</v>
          </cell>
        </row>
        <row r="35602">
          <cell r="AJ35602">
            <v>0</v>
          </cell>
        </row>
        <row r="35603">
          <cell r="AJ35603">
            <v>0</v>
          </cell>
        </row>
        <row r="35604">
          <cell r="AJ35604">
            <v>0</v>
          </cell>
        </row>
        <row r="35605">
          <cell r="AJ35605">
            <v>0</v>
          </cell>
        </row>
        <row r="35606">
          <cell r="AJ35606">
            <v>0</v>
          </cell>
        </row>
        <row r="35607">
          <cell r="AJ35607">
            <v>0</v>
          </cell>
        </row>
        <row r="35608">
          <cell r="AJ35608">
            <v>0</v>
          </cell>
        </row>
        <row r="35609">
          <cell r="AJ35609">
            <v>0</v>
          </cell>
        </row>
        <row r="35610">
          <cell r="AJ35610">
            <v>0</v>
          </cell>
        </row>
        <row r="35611">
          <cell r="AJ35611">
            <v>0</v>
          </cell>
        </row>
        <row r="35612">
          <cell r="AJ35612">
            <v>0</v>
          </cell>
        </row>
        <row r="35613">
          <cell r="AJ35613">
            <v>0</v>
          </cell>
        </row>
        <row r="35614">
          <cell r="AJ35614">
            <v>0</v>
          </cell>
        </row>
        <row r="35615">
          <cell r="AJ35615">
            <v>0</v>
          </cell>
        </row>
        <row r="35616">
          <cell r="AJ35616">
            <v>0</v>
          </cell>
        </row>
        <row r="35617">
          <cell r="AJ35617">
            <v>0</v>
          </cell>
        </row>
        <row r="35618">
          <cell r="AJ35618">
            <v>0</v>
          </cell>
        </row>
        <row r="35619">
          <cell r="AJ35619">
            <v>0</v>
          </cell>
        </row>
        <row r="35620">
          <cell r="AJ35620">
            <v>0</v>
          </cell>
        </row>
        <row r="35621">
          <cell r="AJ35621">
            <v>0</v>
          </cell>
        </row>
        <row r="35622">
          <cell r="AJ35622">
            <v>0</v>
          </cell>
        </row>
        <row r="35623">
          <cell r="AJ35623">
            <v>0</v>
          </cell>
        </row>
        <row r="35624">
          <cell r="AJ35624">
            <v>0</v>
          </cell>
        </row>
        <row r="35625">
          <cell r="AJ35625">
            <v>0</v>
          </cell>
        </row>
        <row r="35626">
          <cell r="AJ35626">
            <v>0</v>
          </cell>
        </row>
        <row r="35627">
          <cell r="AJ35627">
            <v>0</v>
          </cell>
        </row>
        <row r="35628">
          <cell r="AJ35628">
            <v>0</v>
          </cell>
        </row>
        <row r="35629">
          <cell r="AJ35629">
            <v>0</v>
          </cell>
        </row>
        <row r="35630">
          <cell r="AJ35630">
            <v>0</v>
          </cell>
        </row>
        <row r="35631">
          <cell r="AJ35631">
            <v>0</v>
          </cell>
        </row>
        <row r="35632">
          <cell r="AJ35632">
            <v>0</v>
          </cell>
        </row>
        <row r="35633">
          <cell r="AJ35633">
            <v>0</v>
          </cell>
        </row>
        <row r="35634">
          <cell r="AJ35634">
            <v>0</v>
          </cell>
        </row>
        <row r="35635">
          <cell r="AJ35635">
            <v>0</v>
          </cell>
        </row>
        <row r="35636">
          <cell r="AJ35636">
            <v>0</v>
          </cell>
        </row>
        <row r="35637">
          <cell r="AJ35637">
            <v>0</v>
          </cell>
        </row>
        <row r="35638">
          <cell r="AJ35638">
            <v>0</v>
          </cell>
        </row>
        <row r="35639">
          <cell r="AJ35639">
            <v>0</v>
          </cell>
        </row>
        <row r="35640">
          <cell r="AJ35640">
            <v>0</v>
          </cell>
        </row>
        <row r="35641">
          <cell r="AJ35641">
            <v>0</v>
          </cell>
        </row>
        <row r="35642">
          <cell r="AJ35642">
            <v>0</v>
          </cell>
        </row>
        <row r="35643">
          <cell r="AJ35643">
            <v>0</v>
          </cell>
        </row>
        <row r="35644">
          <cell r="AJ35644">
            <v>0</v>
          </cell>
        </row>
        <row r="35645">
          <cell r="AJ35645">
            <v>0</v>
          </cell>
        </row>
        <row r="35646">
          <cell r="AJ35646">
            <v>0</v>
          </cell>
        </row>
        <row r="35647">
          <cell r="AJ35647">
            <v>0</v>
          </cell>
        </row>
        <row r="35648">
          <cell r="AJ35648">
            <v>0</v>
          </cell>
        </row>
        <row r="35649">
          <cell r="AJ35649">
            <v>0</v>
          </cell>
        </row>
        <row r="35650">
          <cell r="AJ35650">
            <v>0</v>
          </cell>
        </row>
        <row r="35651">
          <cell r="AJ35651">
            <v>0</v>
          </cell>
        </row>
        <row r="35652">
          <cell r="AJ35652">
            <v>0</v>
          </cell>
        </row>
        <row r="35653">
          <cell r="AJ35653">
            <v>0</v>
          </cell>
        </row>
        <row r="35654">
          <cell r="AJ35654">
            <v>0</v>
          </cell>
        </row>
        <row r="35655">
          <cell r="AJ35655">
            <v>0</v>
          </cell>
        </row>
        <row r="35656">
          <cell r="AJ35656">
            <v>0</v>
          </cell>
        </row>
        <row r="35657">
          <cell r="AJ35657">
            <v>0</v>
          </cell>
        </row>
        <row r="35658">
          <cell r="AJ35658">
            <v>0</v>
          </cell>
        </row>
        <row r="35659">
          <cell r="AJ35659">
            <v>0</v>
          </cell>
        </row>
        <row r="35660">
          <cell r="AJ35660">
            <v>0</v>
          </cell>
        </row>
        <row r="35661">
          <cell r="AJ35661">
            <v>0</v>
          </cell>
        </row>
        <row r="35662">
          <cell r="AJ35662">
            <v>0</v>
          </cell>
        </row>
        <row r="35663">
          <cell r="AJ35663">
            <v>0</v>
          </cell>
        </row>
        <row r="35664">
          <cell r="AJ35664">
            <v>0</v>
          </cell>
        </row>
        <row r="35665">
          <cell r="AJ35665">
            <v>0</v>
          </cell>
        </row>
        <row r="35666">
          <cell r="AJ35666">
            <v>0</v>
          </cell>
        </row>
        <row r="35667">
          <cell r="AJ35667">
            <v>0</v>
          </cell>
        </row>
        <row r="35668">
          <cell r="AJ35668">
            <v>0</v>
          </cell>
        </row>
        <row r="35669">
          <cell r="AJ35669">
            <v>0</v>
          </cell>
        </row>
        <row r="35670">
          <cell r="AJ35670">
            <v>0</v>
          </cell>
        </row>
        <row r="35671">
          <cell r="AJ35671">
            <v>0</v>
          </cell>
        </row>
        <row r="35672">
          <cell r="AJ35672">
            <v>0</v>
          </cell>
        </row>
        <row r="35673">
          <cell r="AJ35673">
            <v>0</v>
          </cell>
        </row>
        <row r="35674">
          <cell r="AJ35674">
            <v>0</v>
          </cell>
        </row>
        <row r="35675">
          <cell r="AJ35675">
            <v>0</v>
          </cell>
        </row>
        <row r="35676">
          <cell r="AJ35676">
            <v>0</v>
          </cell>
        </row>
        <row r="35677">
          <cell r="AJ35677">
            <v>0</v>
          </cell>
        </row>
        <row r="35678">
          <cell r="AJ35678">
            <v>0</v>
          </cell>
        </row>
        <row r="35679">
          <cell r="AJ35679">
            <v>0</v>
          </cell>
        </row>
        <row r="35680">
          <cell r="AJ35680">
            <v>0</v>
          </cell>
        </row>
        <row r="35681">
          <cell r="AJ35681">
            <v>0</v>
          </cell>
        </row>
        <row r="35682">
          <cell r="AJ35682">
            <v>0</v>
          </cell>
        </row>
        <row r="35683">
          <cell r="AJ35683">
            <v>0</v>
          </cell>
        </row>
        <row r="35684">
          <cell r="AJ35684">
            <v>0</v>
          </cell>
        </row>
        <row r="35685">
          <cell r="AJ35685">
            <v>0</v>
          </cell>
        </row>
        <row r="35686">
          <cell r="AJ35686">
            <v>0</v>
          </cell>
        </row>
        <row r="35687">
          <cell r="AJ35687">
            <v>0</v>
          </cell>
        </row>
        <row r="35688">
          <cell r="AJ35688">
            <v>0</v>
          </cell>
        </row>
        <row r="35689">
          <cell r="AJ35689">
            <v>0</v>
          </cell>
        </row>
        <row r="35690">
          <cell r="AJ35690">
            <v>0</v>
          </cell>
        </row>
        <row r="35691">
          <cell r="AJ35691">
            <v>0</v>
          </cell>
        </row>
        <row r="35692">
          <cell r="AJ35692">
            <v>0</v>
          </cell>
        </row>
        <row r="35693">
          <cell r="AJ35693">
            <v>0</v>
          </cell>
        </row>
        <row r="35694">
          <cell r="AJ35694">
            <v>0</v>
          </cell>
        </row>
        <row r="35695">
          <cell r="AJ35695">
            <v>0</v>
          </cell>
        </row>
        <row r="35696">
          <cell r="AJ35696">
            <v>0</v>
          </cell>
        </row>
        <row r="35697">
          <cell r="AJ35697">
            <v>0</v>
          </cell>
        </row>
        <row r="35698">
          <cell r="AJ35698">
            <v>0</v>
          </cell>
        </row>
        <row r="35699">
          <cell r="AJ35699">
            <v>0</v>
          </cell>
        </row>
        <row r="35700">
          <cell r="AJ35700">
            <v>0</v>
          </cell>
        </row>
        <row r="35701">
          <cell r="AJ35701">
            <v>0</v>
          </cell>
        </row>
        <row r="35702">
          <cell r="AJ35702">
            <v>0</v>
          </cell>
        </row>
        <row r="35703">
          <cell r="AJ35703">
            <v>0</v>
          </cell>
        </row>
        <row r="35704">
          <cell r="AJ35704">
            <v>0</v>
          </cell>
        </row>
        <row r="35705">
          <cell r="AJ35705">
            <v>0</v>
          </cell>
        </row>
        <row r="35706">
          <cell r="AJ35706">
            <v>0</v>
          </cell>
        </row>
        <row r="35707">
          <cell r="AJ35707">
            <v>0</v>
          </cell>
        </row>
        <row r="35708">
          <cell r="AJ35708">
            <v>0</v>
          </cell>
        </row>
        <row r="35709">
          <cell r="AJ35709">
            <v>0</v>
          </cell>
        </row>
        <row r="35710">
          <cell r="AJ35710">
            <v>0</v>
          </cell>
        </row>
        <row r="35711">
          <cell r="AJ35711">
            <v>0</v>
          </cell>
        </row>
        <row r="35712">
          <cell r="AJ35712">
            <v>0</v>
          </cell>
        </row>
        <row r="35713">
          <cell r="AJ35713">
            <v>0</v>
          </cell>
        </row>
        <row r="35714">
          <cell r="AJ35714">
            <v>0</v>
          </cell>
        </row>
        <row r="35715">
          <cell r="AJ35715">
            <v>0</v>
          </cell>
        </row>
        <row r="35716">
          <cell r="AJ35716">
            <v>0</v>
          </cell>
        </row>
        <row r="35717">
          <cell r="AJ35717">
            <v>0</v>
          </cell>
        </row>
        <row r="35718">
          <cell r="AJ35718">
            <v>0</v>
          </cell>
        </row>
        <row r="35719">
          <cell r="AJ35719">
            <v>0</v>
          </cell>
        </row>
        <row r="35720">
          <cell r="AJ35720">
            <v>0</v>
          </cell>
        </row>
        <row r="35721">
          <cell r="AJ35721">
            <v>0</v>
          </cell>
        </row>
        <row r="35722">
          <cell r="AJ35722">
            <v>0</v>
          </cell>
        </row>
        <row r="35723">
          <cell r="AJ35723">
            <v>0</v>
          </cell>
        </row>
        <row r="35724">
          <cell r="AJ35724">
            <v>0</v>
          </cell>
        </row>
        <row r="35725">
          <cell r="AJ35725">
            <v>0</v>
          </cell>
        </row>
        <row r="35726">
          <cell r="AJ35726">
            <v>0</v>
          </cell>
        </row>
        <row r="35727">
          <cell r="AJ35727">
            <v>0</v>
          </cell>
        </row>
        <row r="35728">
          <cell r="AJ35728">
            <v>0</v>
          </cell>
        </row>
        <row r="35729">
          <cell r="AJ35729">
            <v>0</v>
          </cell>
        </row>
        <row r="35730">
          <cell r="AJ35730">
            <v>0</v>
          </cell>
        </row>
        <row r="35731">
          <cell r="AJ35731">
            <v>0</v>
          </cell>
        </row>
        <row r="35732">
          <cell r="AJ35732">
            <v>0</v>
          </cell>
        </row>
        <row r="35733">
          <cell r="AJ35733">
            <v>0</v>
          </cell>
        </row>
        <row r="35734">
          <cell r="AJ35734">
            <v>0</v>
          </cell>
        </row>
        <row r="35735">
          <cell r="AJ35735">
            <v>0</v>
          </cell>
        </row>
        <row r="35736">
          <cell r="AJ35736">
            <v>0</v>
          </cell>
        </row>
        <row r="35737">
          <cell r="AJ35737">
            <v>0</v>
          </cell>
        </row>
        <row r="35738">
          <cell r="AJ35738">
            <v>0</v>
          </cell>
        </row>
        <row r="35739">
          <cell r="AJ35739">
            <v>0</v>
          </cell>
        </row>
        <row r="35740">
          <cell r="AJ35740">
            <v>0</v>
          </cell>
        </row>
        <row r="35741">
          <cell r="AJ35741">
            <v>0</v>
          </cell>
        </row>
        <row r="35742">
          <cell r="AJ35742">
            <v>0</v>
          </cell>
        </row>
        <row r="35743">
          <cell r="AJ35743">
            <v>0</v>
          </cell>
        </row>
        <row r="35744">
          <cell r="AJ35744">
            <v>0</v>
          </cell>
        </row>
        <row r="35745">
          <cell r="AJ35745">
            <v>0</v>
          </cell>
        </row>
        <row r="35746">
          <cell r="AJ35746">
            <v>0</v>
          </cell>
        </row>
        <row r="35747">
          <cell r="AJ35747">
            <v>0</v>
          </cell>
        </row>
        <row r="35748">
          <cell r="AJ35748">
            <v>0</v>
          </cell>
        </row>
        <row r="35749">
          <cell r="AJ35749">
            <v>0</v>
          </cell>
        </row>
        <row r="35750">
          <cell r="AJ35750">
            <v>0</v>
          </cell>
        </row>
        <row r="35751">
          <cell r="AJ35751">
            <v>0</v>
          </cell>
        </row>
        <row r="35752">
          <cell r="AJ35752">
            <v>0</v>
          </cell>
        </row>
        <row r="35753">
          <cell r="AJ35753">
            <v>0</v>
          </cell>
        </row>
        <row r="35754">
          <cell r="AJ35754">
            <v>0</v>
          </cell>
        </row>
        <row r="35755">
          <cell r="AJ35755">
            <v>0</v>
          </cell>
        </row>
        <row r="35756">
          <cell r="AJ35756">
            <v>0</v>
          </cell>
        </row>
        <row r="35757">
          <cell r="AJ35757">
            <v>0</v>
          </cell>
        </row>
        <row r="35758">
          <cell r="AJ35758">
            <v>0</v>
          </cell>
        </row>
        <row r="35759">
          <cell r="AJ35759">
            <v>0</v>
          </cell>
        </row>
        <row r="35760">
          <cell r="AJ35760">
            <v>0</v>
          </cell>
        </row>
        <row r="35761">
          <cell r="AJ35761">
            <v>0</v>
          </cell>
        </row>
        <row r="35762">
          <cell r="AJ35762">
            <v>0</v>
          </cell>
        </row>
        <row r="35763">
          <cell r="AJ35763">
            <v>0</v>
          </cell>
        </row>
        <row r="35764">
          <cell r="AJ35764">
            <v>0</v>
          </cell>
        </row>
        <row r="35765">
          <cell r="AJ35765">
            <v>0</v>
          </cell>
        </row>
        <row r="35766">
          <cell r="AJ35766">
            <v>0</v>
          </cell>
        </row>
        <row r="35767">
          <cell r="AJ35767">
            <v>0</v>
          </cell>
        </row>
        <row r="35768">
          <cell r="AJ35768">
            <v>0</v>
          </cell>
        </row>
        <row r="35769">
          <cell r="AJ35769">
            <v>0</v>
          </cell>
        </row>
        <row r="35770">
          <cell r="AJ35770">
            <v>0</v>
          </cell>
        </row>
        <row r="35771">
          <cell r="AJ35771">
            <v>0</v>
          </cell>
        </row>
        <row r="35772">
          <cell r="AJ35772">
            <v>0</v>
          </cell>
        </row>
        <row r="35773">
          <cell r="AJ35773">
            <v>0</v>
          </cell>
        </row>
        <row r="35774">
          <cell r="AJ35774">
            <v>0</v>
          </cell>
        </row>
        <row r="35775">
          <cell r="AJ35775">
            <v>0</v>
          </cell>
        </row>
        <row r="35776">
          <cell r="AJ35776">
            <v>0</v>
          </cell>
        </row>
        <row r="35777">
          <cell r="AJ35777">
            <v>0</v>
          </cell>
        </row>
        <row r="35778">
          <cell r="AJ35778">
            <v>0</v>
          </cell>
        </row>
        <row r="35779">
          <cell r="AJ35779">
            <v>0</v>
          </cell>
        </row>
        <row r="35780">
          <cell r="AJ35780">
            <v>0</v>
          </cell>
        </row>
        <row r="35781">
          <cell r="AJ35781">
            <v>0</v>
          </cell>
        </row>
        <row r="35782">
          <cell r="AJ35782">
            <v>0</v>
          </cell>
        </row>
        <row r="35783">
          <cell r="AJ35783">
            <v>0</v>
          </cell>
        </row>
        <row r="35784">
          <cell r="AJ35784">
            <v>0</v>
          </cell>
        </row>
        <row r="35785">
          <cell r="AJ35785">
            <v>0</v>
          </cell>
        </row>
        <row r="35786">
          <cell r="AJ35786">
            <v>0</v>
          </cell>
        </row>
        <row r="35787">
          <cell r="AJ35787">
            <v>0</v>
          </cell>
        </row>
        <row r="35788">
          <cell r="AJ35788">
            <v>0</v>
          </cell>
        </row>
        <row r="35789">
          <cell r="AJ35789">
            <v>0</v>
          </cell>
        </row>
        <row r="35790">
          <cell r="AJ35790">
            <v>0</v>
          </cell>
        </row>
        <row r="35791">
          <cell r="AJ35791">
            <v>0</v>
          </cell>
        </row>
        <row r="35792">
          <cell r="AJ35792">
            <v>0</v>
          </cell>
        </row>
        <row r="35793">
          <cell r="AJ35793">
            <v>0</v>
          </cell>
        </row>
        <row r="35794">
          <cell r="AJ35794">
            <v>0</v>
          </cell>
        </row>
        <row r="35795">
          <cell r="AJ35795">
            <v>0</v>
          </cell>
        </row>
        <row r="35796">
          <cell r="AJ35796">
            <v>0</v>
          </cell>
        </row>
        <row r="35797">
          <cell r="AJ35797">
            <v>0</v>
          </cell>
        </row>
        <row r="35798">
          <cell r="AJ35798">
            <v>0</v>
          </cell>
        </row>
        <row r="35799">
          <cell r="AJ35799">
            <v>0</v>
          </cell>
        </row>
        <row r="35800">
          <cell r="AJ35800">
            <v>0</v>
          </cell>
        </row>
        <row r="35801">
          <cell r="AJ35801">
            <v>0</v>
          </cell>
        </row>
        <row r="35802">
          <cell r="AJ35802">
            <v>0</v>
          </cell>
        </row>
        <row r="35803">
          <cell r="AJ35803">
            <v>0</v>
          </cell>
        </row>
        <row r="35804">
          <cell r="AJ35804">
            <v>0</v>
          </cell>
        </row>
        <row r="35805">
          <cell r="AJ35805">
            <v>0</v>
          </cell>
        </row>
        <row r="35806">
          <cell r="AJ35806">
            <v>0</v>
          </cell>
        </row>
        <row r="35807">
          <cell r="AJ35807">
            <v>0</v>
          </cell>
        </row>
        <row r="35808">
          <cell r="AJ35808">
            <v>0</v>
          </cell>
        </row>
        <row r="35809">
          <cell r="AJ35809">
            <v>0</v>
          </cell>
        </row>
        <row r="35810">
          <cell r="AJ35810">
            <v>0</v>
          </cell>
        </row>
        <row r="35811">
          <cell r="AJ35811">
            <v>0</v>
          </cell>
        </row>
        <row r="35812">
          <cell r="AJ35812">
            <v>0</v>
          </cell>
        </row>
        <row r="35813">
          <cell r="AJ35813">
            <v>0</v>
          </cell>
        </row>
        <row r="35814">
          <cell r="AJ35814">
            <v>0</v>
          </cell>
        </row>
        <row r="35815">
          <cell r="AJ35815">
            <v>0</v>
          </cell>
        </row>
        <row r="35816">
          <cell r="AJ35816">
            <v>0</v>
          </cell>
        </row>
        <row r="35817">
          <cell r="AJ35817">
            <v>0</v>
          </cell>
        </row>
        <row r="35818">
          <cell r="AJ35818">
            <v>0</v>
          </cell>
        </row>
        <row r="35819">
          <cell r="AJ35819">
            <v>0</v>
          </cell>
        </row>
        <row r="35820">
          <cell r="AJ35820">
            <v>0</v>
          </cell>
        </row>
        <row r="35821">
          <cell r="AJ35821">
            <v>0</v>
          </cell>
        </row>
        <row r="35822">
          <cell r="AJ35822">
            <v>0</v>
          </cell>
        </row>
        <row r="35823">
          <cell r="AJ35823">
            <v>0</v>
          </cell>
        </row>
        <row r="35824">
          <cell r="AJ35824">
            <v>0</v>
          </cell>
        </row>
        <row r="35825">
          <cell r="AJ35825">
            <v>0</v>
          </cell>
        </row>
        <row r="35826">
          <cell r="AJ35826">
            <v>0</v>
          </cell>
        </row>
        <row r="35827">
          <cell r="AJ35827">
            <v>0</v>
          </cell>
        </row>
        <row r="35828">
          <cell r="AJ35828">
            <v>0</v>
          </cell>
        </row>
        <row r="35829">
          <cell r="AJ35829">
            <v>0</v>
          </cell>
        </row>
        <row r="35830">
          <cell r="AJ35830">
            <v>0</v>
          </cell>
        </row>
        <row r="35831">
          <cell r="AJ35831">
            <v>0</v>
          </cell>
        </row>
        <row r="35832">
          <cell r="AJ35832">
            <v>0</v>
          </cell>
        </row>
        <row r="35833">
          <cell r="AJ35833">
            <v>0</v>
          </cell>
        </row>
        <row r="35834">
          <cell r="AJ35834">
            <v>0</v>
          </cell>
        </row>
        <row r="35835">
          <cell r="AJ35835">
            <v>0</v>
          </cell>
        </row>
        <row r="35836">
          <cell r="AJ35836">
            <v>0</v>
          </cell>
        </row>
        <row r="35837">
          <cell r="AJ35837">
            <v>0</v>
          </cell>
        </row>
        <row r="35838">
          <cell r="AJ35838">
            <v>0</v>
          </cell>
        </row>
        <row r="35839">
          <cell r="AJ35839">
            <v>0</v>
          </cell>
        </row>
        <row r="35840">
          <cell r="AJ35840">
            <v>0</v>
          </cell>
        </row>
        <row r="35841">
          <cell r="AJ35841">
            <v>0</v>
          </cell>
        </row>
        <row r="35842">
          <cell r="AJ35842">
            <v>0</v>
          </cell>
        </row>
        <row r="35843">
          <cell r="AJ35843">
            <v>0</v>
          </cell>
        </row>
        <row r="35844">
          <cell r="AJ35844">
            <v>0</v>
          </cell>
        </row>
        <row r="35845">
          <cell r="AJ35845">
            <v>0</v>
          </cell>
        </row>
        <row r="35846">
          <cell r="AJ35846">
            <v>0</v>
          </cell>
        </row>
        <row r="35847">
          <cell r="AJ35847">
            <v>0</v>
          </cell>
        </row>
        <row r="35848">
          <cell r="AJ35848">
            <v>0</v>
          </cell>
        </row>
        <row r="35849">
          <cell r="AJ35849">
            <v>0</v>
          </cell>
        </row>
        <row r="35850">
          <cell r="AJ35850">
            <v>0</v>
          </cell>
        </row>
        <row r="35851">
          <cell r="AJ35851">
            <v>0</v>
          </cell>
        </row>
        <row r="35852">
          <cell r="AJ35852">
            <v>0</v>
          </cell>
        </row>
        <row r="35853">
          <cell r="AJ35853">
            <v>0</v>
          </cell>
        </row>
        <row r="35854">
          <cell r="AJ35854">
            <v>0</v>
          </cell>
        </row>
        <row r="35855">
          <cell r="AJ35855">
            <v>0</v>
          </cell>
        </row>
        <row r="35856">
          <cell r="AJ35856">
            <v>0</v>
          </cell>
        </row>
        <row r="35857">
          <cell r="AJ35857">
            <v>0</v>
          </cell>
        </row>
        <row r="35858">
          <cell r="AJ35858">
            <v>0</v>
          </cell>
        </row>
        <row r="35859">
          <cell r="AJ35859">
            <v>0</v>
          </cell>
        </row>
        <row r="35860">
          <cell r="AJ35860">
            <v>0</v>
          </cell>
        </row>
        <row r="35861">
          <cell r="AJ35861">
            <v>0</v>
          </cell>
        </row>
        <row r="35862">
          <cell r="AJ35862">
            <v>0</v>
          </cell>
        </row>
        <row r="35863">
          <cell r="AJ35863">
            <v>0</v>
          </cell>
        </row>
        <row r="35864">
          <cell r="AJ35864">
            <v>0</v>
          </cell>
        </row>
        <row r="35865">
          <cell r="AJ35865">
            <v>0</v>
          </cell>
        </row>
        <row r="35866">
          <cell r="AJ35866">
            <v>0</v>
          </cell>
        </row>
        <row r="35867">
          <cell r="AJ35867">
            <v>0</v>
          </cell>
        </row>
        <row r="35868">
          <cell r="AJ35868">
            <v>0</v>
          </cell>
        </row>
        <row r="35869">
          <cell r="AJ35869">
            <v>0</v>
          </cell>
        </row>
        <row r="35870">
          <cell r="AJ35870">
            <v>0</v>
          </cell>
        </row>
        <row r="35871">
          <cell r="AJ35871">
            <v>0</v>
          </cell>
        </row>
        <row r="35872">
          <cell r="AJ35872">
            <v>0</v>
          </cell>
        </row>
        <row r="35873">
          <cell r="AJ35873">
            <v>0</v>
          </cell>
        </row>
        <row r="35874">
          <cell r="AJ35874">
            <v>0</v>
          </cell>
        </row>
        <row r="35875">
          <cell r="AJ35875">
            <v>0</v>
          </cell>
        </row>
        <row r="35876">
          <cell r="AJ35876">
            <v>0</v>
          </cell>
        </row>
        <row r="35877">
          <cell r="AJ35877">
            <v>0</v>
          </cell>
        </row>
        <row r="35878">
          <cell r="AJ35878">
            <v>0</v>
          </cell>
        </row>
        <row r="35879">
          <cell r="AJ35879">
            <v>0</v>
          </cell>
        </row>
        <row r="35880">
          <cell r="AJ35880">
            <v>0</v>
          </cell>
        </row>
        <row r="35881">
          <cell r="AJ35881">
            <v>0</v>
          </cell>
        </row>
        <row r="35882">
          <cell r="AJ35882">
            <v>0</v>
          </cell>
        </row>
        <row r="35883">
          <cell r="AJ35883">
            <v>0</v>
          </cell>
        </row>
        <row r="35884">
          <cell r="AJ35884">
            <v>0</v>
          </cell>
        </row>
        <row r="35885">
          <cell r="AJ35885">
            <v>0</v>
          </cell>
        </row>
        <row r="35886">
          <cell r="AJ35886">
            <v>0</v>
          </cell>
        </row>
        <row r="35887">
          <cell r="AJ35887">
            <v>0</v>
          </cell>
        </row>
        <row r="35888">
          <cell r="AJ35888">
            <v>0</v>
          </cell>
        </row>
        <row r="35889">
          <cell r="AJ35889">
            <v>0</v>
          </cell>
        </row>
        <row r="35890">
          <cell r="AJ35890">
            <v>0</v>
          </cell>
        </row>
        <row r="35891">
          <cell r="AJ35891">
            <v>0</v>
          </cell>
        </row>
        <row r="35892">
          <cell r="AJ35892">
            <v>0</v>
          </cell>
        </row>
        <row r="35893">
          <cell r="AJ35893">
            <v>0</v>
          </cell>
        </row>
        <row r="35894">
          <cell r="AJ35894">
            <v>0</v>
          </cell>
        </row>
        <row r="35895">
          <cell r="AJ35895">
            <v>0</v>
          </cell>
        </row>
        <row r="35896">
          <cell r="AJ35896">
            <v>0</v>
          </cell>
        </row>
        <row r="35897">
          <cell r="AJ35897">
            <v>0</v>
          </cell>
        </row>
        <row r="35898">
          <cell r="AJ35898">
            <v>0</v>
          </cell>
        </row>
        <row r="35899">
          <cell r="AJ35899">
            <v>0</v>
          </cell>
        </row>
        <row r="35900">
          <cell r="AJ35900">
            <v>0</v>
          </cell>
        </row>
        <row r="35901">
          <cell r="AJ35901">
            <v>0</v>
          </cell>
        </row>
        <row r="35902">
          <cell r="AJ35902">
            <v>0</v>
          </cell>
        </row>
        <row r="35903">
          <cell r="AJ35903">
            <v>0</v>
          </cell>
        </row>
        <row r="35904">
          <cell r="AJ35904">
            <v>0</v>
          </cell>
        </row>
        <row r="35905">
          <cell r="AJ35905">
            <v>0</v>
          </cell>
        </row>
        <row r="35906">
          <cell r="AJ35906">
            <v>0</v>
          </cell>
        </row>
        <row r="35907">
          <cell r="AJ35907">
            <v>0</v>
          </cell>
        </row>
        <row r="35908">
          <cell r="AJ35908">
            <v>0</v>
          </cell>
        </row>
        <row r="35909">
          <cell r="AJ35909">
            <v>0</v>
          </cell>
        </row>
        <row r="35910">
          <cell r="AJ35910">
            <v>0</v>
          </cell>
        </row>
        <row r="35911">
          <cell r="AJ35911">
            <v>0</v>
          </cell>
        </row>
        <row r="35912">
          <cell r="AJ35912">
            <v>0</v>
          </cell>
        </row>
        <row r="35913">
          <cell r="AJ35913">
            <v>0</v>
          </cell>
        </row>
        <row r="35914">
          <cell r="AJ35914">
            <v>0</v>
          </cell>
        </row>
        <row r="35915">
          <cell r="AJ35915">
            <v>0</v>
          </cell>
        </row>
        <row r="35916">
          <cell r="AJ35916">
            <v>0</v>
          </cell>
        </row>
        <row r="35917">
          <cell r="AJ35917">
            <v>0</v>
          </cell>
        </row>
        <row r="35918">
          <cell r="AJ35918">
            <v>0</v>
          </cell>
        </row>
        <row r="35919">
          <cell r="AJ35919">
            <v>0</v>
          </cell>
        </row>
        <row r="35920">
          <cell r="AJ35920">
            <v>0</v>
          </cell>
        </row>
        <row r="35921">
          <cell r="AJ35921">
            <v>0</v>
          </cell>
        </row>
        <row r="35922">
          <cell r="AJ35922">
            <v>0</v>
          </cell>
        </row>
        <row r="35923">
          <cell r="AJ35923">
            <v>0</v>
          </cell>
        </row>
        <row r="35924">
          <cell r="AJ35924">
            <v>0</v>
          </cell>
        </row>
        <row r="35925">
          <cell r="AJ35925">
            <v>0</v>
          </cell>
        </row>
        <row r="35926">
          <cell r="AJ35926">
            <v>0</v>
          </cell>
        </row>
        <row r="35927">
          <cell r="AJ35927">
            <v>0</v>
          </cell>
        </row>
        <row r="35928">
          <cell r="AJ35928">
            <v>0</v>
          </cell>
        </row>
        <row r="35929">
          <cell r="AJ35929">
            <v>0</v>
          </cell>
        </row>
        <row r="35930">
          <cell r="AJ35930">
            <v>0</v>
          </cell>
        </row>
        <row r="35931">
          <cell r="AJ35931">
            <v>0</v>
          </cell>
        </row>
        <row r="35932">
          <cell r="AJ35932">
            <v>0</v>
          </cell>
        </row>
        <row r="35933">
          <cell r="AJ35933">
            <v>0</v>
          </cell>
        </row>
        <row r="35934">
          <cell r="AJ35934">
            <v>0</v>
          </cell>
        </row>
        <row r="35935">
          <cell r="AJ35935">
            <v>0</v>
          </cell>
        </row>
        <row r="35936">
          <cell r="AJ35936">
            <v>0</v>
          </cell>
        </row>
        <row r="35937">
          <cell r="AJ35937">
            <v>0</v>
          </cell>
        </row>
        <row r="35938">
          <cell r="AJ35938">
            <v>0</v>
          </cell>
        </row>
        <row r="35939">
          <cell r="AJ35939">
            <v>0</v>
          </cell>
        </row>
        <row r="35940">
          <cell r="AJ35940">
            <v>0</v>
          </cell>
        </row>
        <row r="35941">
          <cell r="AJ35941">
            <v>0</v>
          </cell>
        </row>
        <row r="35942">
          <cell r="AJ35942">
            <v>0</v>
          </cell>
        </row>
        <row r="35943">
          <cell r="AJ35943">
            <v>0</v>
          </cell>
        </row>
        <row r="35944">
          <cell r="AJ35944">
            <v>0</v>
          </cell>
        </row>
        <row r="35945">
          <cell r="AJ35945">
            <v>0</v>
          </cell>
        </row>
        <row r="35946">
          <cell r="AJ35946">
            <v>0</v>
          </cell>
        </row>
        <row r="35947">
          <cell r="AJ35947">
            <v>0</v>
          </cell>
        </row>
        <row r="35948">
          <cell r="AJ35948">
            <v>0</v>
          </cell>
        </row>
        <row r="35949">
          <cell r="AJ35949">
            <v>0</v>
          </cell>
        </row>
        <row r="35950">
          <cell r="AJ35950">
            <v>0</v>
          </cell>
        </row>
        <row r="35951">
          <cell r="AJ35951">
            <v>0</v>
          </cell>
        </row>
        <row r="35952">
          <cell r="AJ35952">
            <v>0</v>
          </cell>
        </row>
        <row r="35953">
          <cell r="AJ35953">
            <v>0</v>
          </cell>
        </row>
        <row r="35954">
          <cell r="AJ35954">
            <v>0</v>
          </cell>
        </row>
        <row r="35955">
          <cell r="AJ35955">
            <v>0</v>
          </cell>
        </row>
        <row r="35956">
          <cell r="AJ35956">
            <v>0</v>
          </cell>
        </row>
        <row r="35957">
          <cell r="AJ35957">
            <v>0</v>
          </cell>
        </row>
        <row r="35958">
          <cell r="AJ35958">
            <v>0</v>
          </cell>
        </row>
        <row r="35959">
          <cell r="AJ35959">
            <v>0</v>
          </cell>
        </row>
        <row r="35960">
          <cell r="AJ35960">
            <v>0</v>
          </cell>
        </row>
        <row r="35961">
          <cell r="AJ35961">
            <v>0</v>
          </cell>
        </row>
        <row r="35962">
          <cell r="AJ35962">
            <v>0</v>
          </cell>
        </row>
        <row r="35963">
          <cell r="AJ35963">
            <v>0</v>
          </cell>
        </row>
        <row r="35964">
          <cell r="AJ35964">
            <v>0</v>
          </cell>
        </row>
        <row r="35965">
          <cell r="AJ35965">
            <v>0</v>
          </cell>
        </row>
        <row r="35966">
          <cell r="AJ35966">
            <v>0</v>
          </cell>
        </row>
        <row r="35967">
          <cell r="AJ35967">
            <v>0</v>
          </cell>
        </row>
        <row r="35968">
          <cell r="AJ35968">
            <v>0</v>
          </cell>
        </row>
        <row r="35969">
          <cell r="AJ35969">
            <v>0</v>
          </cell>
        </row>
        <row r="35970">
          <cell r="AJ35970">
            <v>0</v>
          </cell>
        </row>
        <row r="35971">
          <cell r="AJ35971">
            <v>0</v>
          </cell>
        </row>
        <row r="35972">
          <cell r="AJ35972">
            <v>0</v>
          </cell>
        </row>
        <row r="35973">
          <cell r="AJ35973">
            <v>0</v>
          </cell>
        </row>
        <row r="35974">
          <cell r="AJ35974">
            <v>0</v>
          </cell>
        </row>
        <row r="35975">
          <cell r="AJ35975">
            <v>0</v>
          </cell>
        </row>
        <row r="35976">
          <cell r="AJ35976">
            <v>0</v>
          </cell>
        </row>
        <row r="35977">
          <cell r="AJ35977">
            <v>0</v>
          </cell>
        </row>
        <row r="35978">
          <cell r="AJ35978">
            <v>0</v>
          </cell>
        </row>
        <row r="35979">
          <cell r="AJ35979">
            <v>0</v>
          </cell>
        </row>
        <row r="35980">
          <cell r="AJ35980">
            <v>0</v>
          </cell>
        </row>
        <row r="35981">
          <cell r="AJ35981">
            <v>0</v>
          </cell>
        </row>
        <row r="35982">
          <cell r="AJ35982">
            <v>0</v>
          </cell>
        </row>
        <row r="35983">
          <cell r="AJ35983">
            <v>0</v>
          </cell>
        </row>
        <row r="35984">
          <cell r="AJ35984">
            <v>0</v>
          </cell>
        </row>
        <row r="35985">
          <cell r="AJ35985">
            <v>0</v>
          </cell>
        </row>
        <row r="35986">
          <cell r="AJ35986">
            <v>0</v>
          </cell>
        </row>
        <row r="35987">
          <cell r="AJ35987">
            <v>0</v>
          </cell>
        </row>
        <row r="35988">
          <cell r="AJ35988">
            <v>0</v>
          </cell>
        </row>
        <row r="35989">
          <cell r="AJ35989">
            <v>0</v>
          </cell>
        </row>
        <row r="35990">
          <cell r="AJ35990">
            <v>0</v>
          </cell>
        </row>
        <row r="35991">
          <cell r="AJ35991">
            <v>0</v>
          </cell>
        </row>
        <row r="35992">
          <cell r="AJ35992">
            <v>0</v>
          </cell>
        </row>
        <row r="35993">
          <cell r="AJ35993">
            <v>0</v>
          </cell>
        </row>
        <row r="35994">
          <cell r="AJ35994">
            <v>0</v>
          </cell>
        </row>
        <row r="35995">
          <cell r="AJ35995">
            <v>0</v>
          </cell>
        </row>
        <row r="35996">
          <cell r="AJ35996">
            <v>0</v>
          </cell>
        </row>
        <row r="35997">
          <cell r="AJ35997">
            <v>0</v>
          </cell>
        </row>
        <row r="35998">
          <cell r="AJ35998">
            <v>0</v>
          </cell>
        </row>
        <row r="35999">
          <cell r="AJ35999">
            <v>0</v>
          </cell>
        </row>
        <row r="36000">
          <cell r="AJ36000">
            <v>0</v>
          </cell>
        </row>
        <row r="36001">
          <cell r="AJ36001">
            <v>0</v>
          </cell>
        </row>
        <row r="36002">
          <cell r="AJ36002">
            <v>0</v>
          </cell>
        </row>
        <row r="36003">
          <cell r="AJ36003">
            <v>0</v>
          </cell>
        </row>
        <row r="36004">
          <cell r="AJ36004">
            <v>0</v>
          </cell>
        </row>
        <row r="36005">
          <cell r="AJ36005">
            <v>0</v>
          </cell>
        </row>
        <row r="36006">
          <cell r="AJ36006">
            <v>0</v>
          </cell>
        </row>
        <row r="36007">
          <cell r="AJ36007">
            <v>0</v>
          </cell>
        </row>
        <row r="36008">
          <cell r="AJ36008">
            <v>0</v>
          </cell>
        </row>
        <row r="36009">
          <cell r="AJ36009">
            <v>0</v>
          </cell>
        </row>
        <row r="36010">
          <cell r="AJ36010">
            <v>0</v>
          </cell>
        </row>
        <row r="36011">
          <cell r="AJ36011">
            <v>0</v>
          </cell>
        </row>
        <row r="36012">
          <cell r="AJ36012">
            <v>0</v>
          </cell>
        </row>
        <row r="36013">
          <cell r="AJ36013">
            <v>0</v>
          </cell>
        </row>
        <row r="36014">
          <cell r="AJ36014">
            <v>0</v>
          </cell>
        </row>
        <row r="36015">
          <cell r="AJ36015">
            <v>0</v>
          </cell>
        </row>
        <row r="36016">
          <cell r="AJ36016">
            <v>0</v>
          </cell>
        </row>
        <row r="36017">
          <cell r="AJ36017">
            <v>0</v>
          </cell>
        </row>
        <row r="36018">
          <cell r="AJ36018">
            <v>0</v>
          </cell>
        </row>
        <row r="36019">
          <cell r="AJ36019">
            <v>0</v>
          </cell>
        </row>
        <row r="36020">
          <cell r="AJ36020">
            <v>0</v>
          </cell>
        </row>
        <row r="36021">
          <cell r="AJ36021">
            <v>0</v>
          </cell>
        </row>
        <row r="36022">
          <cell r="AJ36022">
            <v>0</v>
          </cell>
        </row>
        <row r="36023">
          <cell r="AJ36023">
            <v>0</v>
          </cell>
        </row>
        <row r="36024">
          <cell r="AJ36024">
            <v>0</v>
          </cell>
        </row>
        <row r="36025">
          <cell r="AJ36025">
            <v>0</v>
          </cell>
        </row>
        <row r="36026">
          <cell r="AJ36026">
            <v>0</v>
          </cell>
        </row>
        <row r="36027">
          <cell r="AJ36027">
            <v>0</v>
          </cell>
        </row>
        <row r="36028">
          <cell r="AJ36028">
            <v>0</v>
          </cell>
        </row>
        <row r="36029">
          <cell r="AJ36029">
            <v>0</v>
          </cell>
        </row>
        <row r="36030">
          <cell r="AJ36030">
            <v>0</v>
          </cell>
        </row>
        <row r="36031">
          <cell r="AJ36031">
            <v>0</v>
          </cell>
        </row>
        <row r="36032">
          <cell r="AJ36032">
            <v>0</v>
          </cell>
        </row>
        <row r="36033">
          <cell r="AJ36033">
            <v>0</v>
          </cell>
        </row>
        <row r="36034">
          <cell r="AJ36034">
            <v>0</v>
          </cell>
        </row>
        <row r="36035">
          <cell r="AJ36035">
            <v>0</v>
          </cell>
        </row>
        <row r="36036">
          <cell r="AJ36036">
            <v>0</v>
          </cell>
        </row>
        <row r="36037">
          <cell r="AJ36037">
            <v>0</v>
          </cell>
        </row>
        <row r="36038">
          <cell r="AJ36038">
            <v>0</v>
          </cell>
        </row>
        <row r="36039">
          <cell r="AJ36039">
            <v>0</v>
          </cell>
        </row>
        <row r="36040">
          <cell r="AJ36040">
            <v>0</v>
          </cell>
        </row>
        <row r="36041">
          <cell r="AJ36041">
            <v>0</v>
          </cell>
        </row>
        <row r="36042">
          <cell r="AJ36042">
            <v>0</v>
          </cell>
        </row>
        <row r="36043">
          <cell r="AJ36043">
            <v>0</v>
          </cell>
        </row>
        <row r="36044">
          <cell r="AJ36044">
            <v>0</v>
          </cell>
        </row>
        <row r="36045">
          <cell r="AJ36045">
            <v>0</v>
          </cell>
        </row>
        <row r="36046">
          <cell r="AJ36046">
            <v>0</v>
          </cell>
        </row>
        <row r="36047">
          <cell r="AJ36047">
            <v>0</v>
          </cell>
        </row>
        <row r="36048">
          <cell r="AJ36048">
            <v>0</v>
          </cell>
        </row>
        <row r="36049">
          <cell r="AJ36049">
            <v>0</v>
          </cell>
        </row>
        <row r="36050">
          <cell r="AJ36050">
            <v>0</v>
          </cell>
        </row>
        <row r="36051">
          <cell r="AJ36051">
            <v>0</v>
          </cell>
        </row>
        <row r="36052">
          <cell r="AJ36052">
            <v>0</v>
          </cell>
        </row>
        <row r="36053">
          <cell r="AJ36053">
            <v>0</v>
          </cell>
        </row>
        <row r="36054">
          <cell r="AJ36054">
            <v>0</v>
          </cell>
        </row>
        <row r="36055">
          <cell r="AJ36055">
            <v>0</v>
          </cell>
        </row>
        <row r="36056">
          <cell r="AJ36056">
            <v>0</v>
          </cell>
        </row>
        <row r="36057">
          <cell r="AJ36057">
            <v>0</v>
          </cell>
        </row>
        <row r="36058">
          <cell r="AJ36058">
            <v>0</v>
          </cell>
        </row>
        <row r="36059">
          <cell r="AJ36059">
            <v>0</v>
          </cell>
        </row>
        <row r="36060">
          <cell r="AJ36060">
            <v>0</v>
          </cell>
        </row>
        <row r="36061">
          <cell r="AJ36061">
            <v>0</v>
          </cell>
        </row>
        <row r="36062">
          <cell r="AJ36062">
            <v>0</v>
          </cell>
        </row>
        <row r="36063">
          <cell r="AJ36063">
            <v>0</v>
          </cell>
        </row>
        <row r="36064">
          <cell r="AJ36064">
            <v>0</v>
          </cell>
        </row>
        <row r="36065">
          <cell r="AJ36065">
            <v>0</v>
          </cell>
        </row>
        <row r="36066">
          <cell r="AJ36066">
            <v>0</v>
          </cell>
        </row>
        <row r="36067">
          <cell r="AJ36067">
            <v>0</v>
          </cell>
        </row>
        <row r="36068">
          <cell r="AJ36068">
            <v>0</v>
          </cell>
        </row>
        <row r="36069">
          <cell r="AJ36069">
            <v>0</v>
          </cell>
        </row>
        <row r="36070">
          <cell r="AJ36070">
            <v>0</v>
          </cell>
        </row>
        <row r="36071">
          <cell r="AJ36071">
            <v>0</v>
          </cell>
        </row>
        <row r="36072">
          <cell r="AJ36072">
            <v>0</v>
          </cell>
        </row>
        <row r="36073">
          <cell r="AJ36073">
            <v>0</v>
          </cell>
        </row>
        <row r="36074">
          <cell r="AJ36074">
            <v>0</v>
          </cell>
        </row>
        <row r="36075">
          <cell r="AJ36075">
            <v>0</v>
          </cell>
        </row>
        <row r="36076">
          <cell r="AJ36076">
            <v>0</v>
          </cell>
        </row>
        <row r="36077">
          <cell r="AJ36077">
            <v>0</v>
          </cell>
        </row>
        <row r="36078">
          <cell r="AJ36078">
            <v>0</v>
          </cell>
        </row>
        <row r="36079">
          <cell r="AJ36079">
            <v>0</v>
          </cell>
        </row>
        <row r="36080">
          <cell r="AJ36080">
            <v>0</v>
          </cell>
        </row>
        <row r="36081">
          <cell r="AJ36081">
            <v>0</v>
          </cell>
        </row>
        <row r="36082">
          <cell r="AJ36082">
            <v>0</v>
          </cell>
        </row>
        <row r="36083">
          <cell r="AJ36083">
            <v>0</v>
          </cell>
        </row>
        <row r="36084">
          <cell r="AJ36084">
            <v>0</v>
          </cell>
        </row>
        <row r="36085">
          <cell r="AJ36085">
            <v>0</v>
          </cell>
        </row>
        <row r="36086">
          <cell r="AJ36086">
            <v>0</v>
          </cell>
        </row>
        <row r="36087">
          <cell r="AJ36087">
            <v>0</v>
          </cell>
        </row>
        <row r="36088">
          <cell r="AJ36088">
            <v>0</v>
          </cell>
        </row>
        <row r="36089">
          <cell r="AJ36089">
            <v>0</v>
          </cell>
        </row>
        <row r="36090">
          <cell r="AJ36090">
            <v>0</v>
          </cell>
        </row>
        <row r="36091">
          <cell r="AJ36091">
            <v>0</v>
          </cell>
        </row>
        <row r="36092">
          <cell r="AJ36092">
            <v>0</v>
          </cell>
        </row>
        <row r="36093">
          <cell r="AJ36093">
            <v>0</v>
          </cell>
        </row>
        <row r="36094">
          <cell r="AJ36094">
            <v>0</v>
          </cell>
        </row>
        <row r="36095">
          <cell r="AJ36095">
            <v>0</v>
          </cell>
        </row>
        <row r="36096">
          <cell r="AJ36096">
            <v>0</v>
          </cell>
        </row>
        <row r="36097">
          <cell r="AJ36097">
            <v>0</v>
          </cell>
        </row>
        <row r="36098">
          <cell r="AJ36098">
            <v>0</v>
          </cell>
        </row>
        <row r="36099">
          <cell r="AJ36099">
            <v>0</v>
          </cell>
        </row>
        <row r="36100">
          <cell r="AJ36100">
            <v>0</v>
          </cell>
        </row>
        <row r="36101">
          <cell r="AJ36101">
            <v>0</v>
          </cell>
        </row>
        <row r="36102">
          <cell r="AJ36102">
            <v>0</v>
          </cell>
        </row>
        <row r="36103">
          <cell r="AJ36103">
            <v>0</v>
          </cell>
        </row>
        <row r="36104">
          <cell r="AJ36104">
            <v>0</v>
          </cell>
        </row>
        <row r="36105">
          <cell r="AJ36105">
            <v>0</v>
          </cell>
        </row>
        <row r="36106">
          <cell r="AJ36106">
            <v>0</v>
          </cell>
        </row>
        <row r="36107">
          <cell r="AJ36107">
            <v>0</v>
          </cell>
        </row>
        <row r="36108">
          <cell r="AJ36108">
            <v>0</v>
          </cell>
        </row>
        <row r="36109">
          <cell r="AJ36109">
            <v>0</v>
          </cell>
        </row>
        <row r="36110">
          <cell r="AJ36110">
            <v>0</v>
          </cell>
        </row>
        <row r="36111">
          <cell r="AJ36111">
            <v>0</v>
          </cell>
        </row>
        <row r="36112">
          <cell r="AJ36112">
            <v>0</v>
          </cell>
        </row>
        <row r="36113">
          <cell r="AJ36113">
            <v>0</v>
          </cell>
        </row>
        <row r="36114">
          <cell r="AJ36114">
            <v>0</v>
          </cell>
        </row>
        <row r="36115">
          <cell r="AJ36115">
            <v>0</v>
          </cell>
        </row>
        <row r="36116">
          <cell r="AJ36116">
            <v>0</v>
          </cell>
        </row>
        <row r="36117">
          <cell r="AJ36117">
            <v>0</v>
          </cell>
        </row>
        <row r="36118">
          <cell r="AJ36118">
            <v>0</v>
          </cell>
        </row>
        <row r="36119">
          <cell r="AJ36119">
            <v>0</v>
          </cell>
        </row>
        <row r="36120">
          <cell r="AJ36120">
            <v>0</v>
          </cell>
        </row>
        <row r="36121">
          <cell r="AJ36121">
            <v>0</v>
          </cell>
        </row>
        <row r="36122">
          <cell r="AJ36122">
            <v>0</v>
          </cell>
        </row>
        <row r="36123">
          <cell r="AJ36123">
            <v>0</v>
          </cell>
        </row>
        <row r="36124">
          <cell r="AJ36124">
            <v>0</v>
          </cell>
        </row>
        <row r="36125">
          <cell r="AJ36125">
            <v>0</v>
          </cell>
        </row>
        <row r="36126">
          <cell r="AJ36126">
            <v>0</v>
          </cell>
        </row>
        <row r="36127">
          <cell r="AJ36127">
            <v>0</v>
          </cell>
        </row>
        <row r="36128">
          <cell r="AJ36128">
            <v>0</v>
          </cell>
        </row>
        <row r="36129">
          <cell r="AJ36129">
            <v>0</v>
          </cell>
        </row>
        <row r="36130">
          <cell r="AJ36130">
            <v>0</v>
          </cell>
        </row>
        <row r="36131">
          <cell r="AJ36131">
            <v>0</v>
          </cell>
        </row>
        <row r="36132">
          <cell r="AJ36132">
            <v>0</v>
          </cell>
        </row>
        <row r="36133">
          <cell r="AJ36133">
            <v>0</v>
          </cell>
        </row>
        <row r="36134">
          <cell r="AJ36134">
            <v>0</v>
          </cell>
        </row>
        <row r="36135">
          <cell r="AJ36135">
            <v>0</v>
          </cell>
        </row>
        <row r="36136">
          <cell r="AJ36136">
            <v>0</v>
          </cell>
        </row>
        <row r="36137">
          <cell r="AJ36137">
            <v>0</v>
          </cell>
        </row>
        <row r="36138">
          <cell r="AJ36138">
            <v>0</v>
          </cell>
        </row>
        <row r="36139">
          <cell r="AJ36139">
            <v>0</v>
          </cell>
        </row>
        <row r="36140">
          <cell r="AJ36140">
            <v>0</v>
          </cell>
        </row>
        <row r="36141">
          <cell r="AJ36141">
            <v>0</v>
          </cell>
        </row>
        <row r="36142">
          <cell r="AJ36142">
            <v>0</v>
          </cell>
        </row>
        <row r="36143">
          <cell r="AJ36143">
            <v>0</v>
          </cell>
        </row>
        <row r="36144">
          <cell r="AJ36144">
            <v>0</v>
          </cell>
        </row>
        <row r="36145">
          <cell r="AJ36145">
            <v>0</v>
          </cell>
        </row>
        <row r="36146">
          <cell r="AJ36146">
            <v>0</v>
          </cell>
        </row>
        <row r="36147">
          <cell r="AJ36147">
            <v>0</v>
          </cell>
        </row>
        <row r="36148">
          <cell r="AJ36148">
            <v>0</v>
          </cell>
        </row>
        <row r="36149">
          <cell r="AJ36149">
            <v>0</v>
          </cell>
        </row>
        <row r="36150">
          <cell r="AJ36150">
            <v>0</v>
          </cell>
        </row>
        <row r="36151">
          <cell r="AJ36151">
            <v>0</v>
          </cell>
        </row>
        <row r="36152">
          <cell r="AJ36152">
            <v>0</v>
          </cell>
        </row>
        <row r="36153">
          <cell r="AJ36153">
            <v>0</v>
          </cell>
        </row>
        <row r="36154">
          <cell r="AJ36154">
            <v>0</v>
          </cell>
        </row>
        <row r="36155">
          <cell r="AJ36155">
            <v>0</v>
          </cell>
        </row>
        <row r="36156">
          <cell r="AJ36156">
            <v>0</v>
          </cell>
        </row>
        <row r="36157">
          <cell r="AJ36157">
            <v>0</v>
          </cell>
        </row>
        <row r="36158">
          <cell r="AJ36158">
            <v>0</v>
          </cell>
        </row>
        <row r="36159">
          <cell r="AJ36159">
            <v>0</v>
          </cell>
        </row>
        <row r="36160">
          <cell r="AJ36160">
            <v>0</v>
          </cell>
        </row>
        <row r="36161">
          <cell r="AJ36161">
            <v>0</v>
          </cell>
        </row>
        <row r="36162">
          <cell r="AJ36162">
            <v>0</v>
          </cell>
        </row>
        <row r="36163">
          <cell r="AJ36163">
            <v>0</v>
          </cell>
        </row>
        <row r="36164">
          <cell r="AJ36164">
            <v>0</v>
          </cell>
        </row>
        <row r="36165">
          <cell r="AJ36165">
            <v>0</v>
          </cell>
        </row>
        <row r="36166">
          <cell r="AJ36166">
            <v>0</v>
          </cell>
        </row>
        <row r="36167">
          <cell r="AJ36167">
            <v>0</v>
          </cell>
        </row>
        <row r="36168">
          <cell r="AJ36168">
            <v>0</v>
          </cell>
        </row>
        <row r="36169">
          <cell r="AJ36169">
            <v>0</v>
          </cell>
        </row>
        <row r="36170">
          <cell r="AJ36170">
            <v>0</v>
          </cell>
        </row>
        <row r="36171">
          <cell r="AJ36171">
            <v>0</v>
          </cell>
        </row>
        <row r="36172">
          <cell r="AJ36172">
            <v>0</v>
          </cell>
        </row>
        <row r="36173">
          <cell r="AJ36173">
            <v>0</v>
          </cell>
        </row>
        <row r="36174">
          <cell r="AJ36174">
            <v>0</v>
          </cell>
        </row>
        <row r="36175">
          <cell r="AJ36175">
            <v>0</v>
          </cell>
        </row>
        <row r="36176">
          <cell r="AJ36176">
            <v>0</v>
          </cell>
        </row>
        <row r="36177">
          <cell r="AJ36177">
            <v>0</v>
          </cell>
        </row>
        <row r="36178">
          <cell r="AJ36178">
            <v>0</v>
          </cell>
        </row>
        <row r="36179">
          <cell r="AJ36179">
            <v>0</v>
          </cell>
        </row>
        <row r="36180">
          <cell r="AJ36180">
            <v>0</v>
          </cell>
        </row>
        <row r="36181">
          <cell r="AJ36181">
            <v>0</v>
          </cell>
        </row>
        <row r="36182">
          <cell r="AJ36182">
            <v>0</v>
          </cell>
        </row>
        <row r="36183">
          <cell r="AJ36183">
            <v>0</v>
          </cell>
        </row>
        <row r="36184">
          <cell r="AJ36184">
            <v>0</v>
          </cell>
        </row>
        <row r="36185">
          <cell r="AJ36185">
            <v>0</v>
          </cell>
        </row>
        <row r="36186">
          <cell r="AJ36186">
            <v>0</v>
          </cell>
        </row>
        <row r="36187">
          <cell r="AJ36187">
            <v>0</v>
          </cell>
        </row>
        <row r="36188">
          <cell r="AJ36188">
            <v>0</v>
          </cell>
        </row>
        <row r="36189">
          <cell r="AJ36189">
            <v>0</v>
          </cell>
        </row>
        <row r="36190">
          <cell r="AJ36190">
            <v>0</v>
          </cell>
        </row>
        <row r="36191">
          <cell r="AJ36191">
            <v>0</v>
          </cell>
        </row>
        <row r="36192">
          <cell r="AJ36192">
            <v>0</v>
          </cell>
        </row>
        <row r="36193">
          <cell r="AJ36193">
            <v>0</v>
          </cell>
        </row>
        <row r="36194">
          <cell r="AJ36194">
            <v>0</v>
          </cell>
        </row>
        <row r="36195">
          <cell r="AJ36195">
            <v>0</v>
          </cell>
        </row>
        <row r="36196">
          <cell r="AJ36196">
            <v>0</v>
          </cell>
        </row>
        <row r="36197">
          <cell r="AJ36197">
            <v>0</v>
          </cell>
        </row>
        <row r="36198">
          <cell r="AJ36198">
            <v>0</v>
          </cell>
        </row>
        <row r="36199">
          <cell r="AJ36199">
            <v>0</v>
          </cell>
        </row>
        <row r="36200">
          <cell r="AJ36200">
            <v>0</v>
          </cell>
        </row>
        <row r="36201">
          <cell r="AJ36201">
            <v>0</v>
          </cell>
        </row>
        <row r="36202">
          <cell r="AJ36202">
            <v>0</v>
          </cell>
        </row>
        <row r="36203">
          <cell r="AJ36203">
            <v>0</v>
          </cell>
        </row>
        <row r="36204">
          <cell r="AJ36204">
            <v>0</v>
          </cell>
        </row>
        <row r="36205">
          <cell r="AJ36205">
            <v>0</v>
          </cell>
        </row>
        <row r="36206">
          <cell r="AJ36206">
            <v>0</v>
          </cell>
        </row>
        <row r="36207">
          <cell r="AJ36207">
            <v>0</v>
          </cell>
        </row>
        <row r="36208">
          <cell r="AJ36208">
            <v>0</v>
          </cell>
        </row>
        <row r="36209">
          <cell r="AJ36209">
            <v>0</v>
          </cell>
        </row>
        <row r="36210">
          <cell r="AJ36210">
            <v>0</v>
          </cell>
        </row>
        <row r="36211">
          <cell r="AJ36211">
            <v>0</v>
          </cell>
        </row>
        <row r="36212">
          <cell r="AJ36212">
            <v>0</v>
          </cell>
        </row>
        <row r="36213">
          <cell r="AJ36213">
            <v>0</v>
          </cell>
        </row>
        <row r="36214">
          <cell r="AJ36214">
            <v>0</v>
          </cell>
        </row>
        <row r="36215">
          <cell r="AJ36215">
            <v>0</v>
          </cell>
        </row>
        <row r="36216">
          <cell r="AJ36216">
            <v>0</v>
          </cell>
        </row>
        <row r="36217">
          <cell r="AJ36217">
            <v>0</v>
          </cell>
        </row>
        <row r="36218">
          <cell r="AJ36218">
            <v>0</v>
          </cell>
        </row>
        <row r="36219">
          <cell r="AJ36219">
            <v>0</v>
          </cell>
        </row>
        <row r="36220">
          <cell r="AJ36220">
            <v>0</v>
          </cell>
        </row>
        <row r="36221">
          <cell r="AJ36221">
            <v>0</v>
          </cell>
        </row>
        <row r="36222">
          <cell r="AJ36222">
            <v>0</v>
          </cell>
        </row>
        <row r="36223">
          <cell r="AJ36223">
            <v>0</v>
          </cell>
        </row>
        <row r="36224">
          <cell r="AJ36224">
            <v>0</v>
          </cell>
        </row>
        <row r="36225">
          <cell r="AJ36225">
            <v>0</v>
          </cell>
        </row>
        <row r="36226">
          <cell r="AJ36226">
            <v>0</v>
          </cell>
        </row>
        <row r="36227">
          <cell r="AJ36227">
            <v>0</v>
          </cell>
        </row>
        <row r="36228">
          <cell r="AJ36228">
            <v>0</v>
          </cell>
        </row>
        <row r="36229">
          <cell r="AJ36229">
            <v>0</v>
          </cell>
        </row>
        <row r="36230">
          <cell r="AJ36230">
            <v>0</v>
          </cell>
        </row>
        <row r="36231">
          <cell r="AJ36231">
            <v>0</v>
          </cell>
        </row>
        <row r="36232">
          <cell r="AJ36232">
            <v>0</v>
          </cell>
        </row>
        <row r="36233">
          <cell r="AJ36233">
            <v>0</v>
          </cell>
        </row>
        <row r="36234">
          <cell r="AJ36234">
            <v>0</v>
          </cell>
        </row>
        <row r="36235">
          <cell r="AJ36235">
            <v>0</v>
          </cell>
        </row>
        <row r="36236">
          <cell r="AJ36236">
            <v>0</v>
          </cell>
        </row>
        <row r="36237">
          <cell r="AJ36237">
            <v>0</v>
          </cell>
        </row>
        <row r="36238">
          <cell r="AJ36238">
            <v>0</v>
          </cell>
        </row>
        <row r="36239">
          <cell r="AJ36239">
            <v>0</v>
          </cell>
        </row>
        <row r="36240">
          <cell r="AJ36240">
            <v>0</v>
          </cell>
        </row>
        <row r="36241">
          <cell r="AJ36241">
            <v>0</v>
          </cell>
        </row>
        <row r="36242">
          <cell r="AJ36242">
            <v>0</v>
          </cell>
        </row>
        <row r="36243">
          <cell r="AJ36243">
            <v>0</v>
          </cell>
        </row>
        <row r="36244">
          <cell r="AJ36244">
            <v>0</v>
          </cell>
        </row>
        <row r="36245">
          <cell r="AJ36245">
            <v>0</v>
          </cell>
        </row>
        <row r="36246">
          <cell r="AJ36246">
            <v>0</v>
          </cell>
        </row>
        <row r="36247">
          <cell r="AJ36247">
            <v>0</v>
          </cell>
        </row>
        <row r="36248">
          <cell r="AJ36248">
            <v>0</v>
          </cell>
        </row>
        <row r="36249">
          <cell r="AJ36249">
            <v>0</v>
          </cell>
        </row>
        <row r="36250">
          <cell r="AJ36250">
            <v>0</v>
          </cell>
        </row>
        <row r="36251">
          <cell r="AJ36251">
            <v>0</v>
          </cell>
        </row>
        <row r="36252">
          <cell r="AJ36252">
            <v>0</v>
          </cell>
        </row>
        <row r="36253">
          <cell r="AJ36253">
            <v>0</v>
          </cell>
        </row>
        <row r="36254">
          <cell r="AJ36254">
            <v>0</v>
          </cell>
        </row>
        <row r="36255">
          <cell r="AJ36255">
            <v>0</v>
          </cell>
        </row>
        <row r="36256">
          <cell r="AJ36256">
            <v>0</v>
          </cell>
        </row>
        <row r="36257">
          <cell r="AJ36257">
            <v>0</v>
          </cell>
        </row>
        <row r="36258">
          <cell r="AJ36258">
            <v>0</v>
          </cell>
        </row>
        <row r="36259">
          <cell r="AJ36259">
            <v>0</v>
          </cell>
        </row>
        <row r="36260">
          <cell r="AJ36260">
            <v>0</v>
          </cell>
        </row>
        <row r="36261">
          <cell r="AJ36261">
            <v>0</v>
          </cell>
        </row>
        <row r="36262">
          <cell r="AJ36262">
            <v>0</v>
          </cell>
        </row>
        <row r="36263">
          <cell r="AJ36263">
            <v>0</v>
          </cell>
        </row>
        <row r="36264">
          <cell r="AJ36264">
            <v>0</v>
          </cell>
        </row>
        <row r="36265">
          <cell r="AJ36265">
            <v>0</v>
          </cell>
        </row>
        <row r="36266">
          <cell r="AJ36266">
            <v>0</v>
          </cell>
        </row>
        <row r="36267">
          <cell r="AJ36267">
            <v>0</v>
          </cell>
        </row>
        <row r="36268">
          <cell r="AJ36268">
            <v>0</v>
          </cell>
        </row>
        <row r="36269">
          <cell r="AJ36269">
            <v>0</v>
          </cell>
        </row>
        <row r="36270">
          <cell r="AJ36270">
            <v>0</v>
          </cell>
        </row>
        <row r="36271">
          <cell r="AJ36271">
            <v>0</v>
          </cell>
        </row>
        <row r="36272">
          <cell r="AJ36272">
            <v>0</v>
          </cell>
        </row>
        <row r="36273">
          <cell r="AJ36273">
            <v>0</v>
          </cell>
        </row>
        <row r="36274">
          <cell r="AJ36274">
            <v>0</v>
          </cell>
        </row>
        <row r="36275">
          <cell r="AJ36275">
            <v>0</v>
          </cell>
        </row>
        <row r="36276">
          <cell r="AJ36276">
            <v>0</v>
          </cell>
        </row>
        <row r="36277">
          <cell r="AJ36277">
            <v>0</v>
          </cell>
        </row>
        <row r="36278">
          <cell r="AJ36278">
            <v>0</v>
          </cell>
        </row>
        <row r="36279">
          <cell r="AJ36279">
            <v>0</v>
          </cell>
        </row>
        <row r="36280">
          <cell r="AJ36280">
            <v>0</v>
          </cell>
        </row>
        <row r="36281">
          <cell r="AJ36281">
            <v>0</v>
          </cell>
        </row>
        <row r="36282">
          <cell r="AJ36282">
            <v>0</v>
          </cell>
        </row>
        <row r="36283">
          <cell r="AJ36283">
            <v>0</v>
          </cell>
        </row>
        <row r="36284">
          <cell r="AJ36284">
            <v>0</v>
          </cell>
        </row>
        <row r="36285">
          <cell r="AJ36285">
            <v>0</v>
          </cell>
        </row>
        <row r="36286">
          <cell r="AJ36286">
            <v>0</v>
          </cell>
        </row>
        <row r="36287">
          <cell r="AJ36287">
            <v>0</v>
          </cell>
        </row>
        <row r="36288">
          <cell r="AJ36288">
            <v>0</v>
          </cell>
        </row>
        <row r="36289">
          <cell r="AJ36289">
            <v>0</v>
          </cell>
        </row>
        <row r="36290">
          <cell r="AJ36290">
            <v>0</v>
          </cell>
        </row>
        <row r="36291">
          <cell r="AJ36291">
            <v>0</v>
          </cell>
        </row>
        <row r="36292">
          <cell r="AJ36292">
            <v>0</v>
          </cell>
        </row>
        <row r="36293">
          <cell r="AJ36293">
            <v>0</v>
          </cell>
        </row>
        <row r="36294">
          <cell r="AJ36294">
            <v>0</v>
          </cell>
        </row>
        <row r="36295">
          <cell r="AJ36295">
            <v>0</v>
          </cell>
        </row>
        <row r="36296">
          <cell r="AJ36296">
            <v>0</v>
          </cell>
        </row>
        <row r="36297">
          <cell r="AJ36297">
            <v>0</v>
          </cell>
        </row>
        <row r="36298">
          <cell r="AJ36298">
            <v>0</v>
          </cell>
        </row>
        <row r="36299">
          <cell r="AJ36299">
            <v>0</v>
          </cell>
        </row>
        <row r="36300">
          <cell r="AJ36300">
            <v>0</v>
          </cell>
        </row>
        <row r="36301">
          <cell r="AJ36301">
            <v>0</v>
          </cell>
        </row>
        <row r="36302">
          <cell r="AJ36302">
            <v>0</v>
          </cell>
        </row>
        <row r="36303">
          <cell r="AJ36303">
            <v>0</v>
          </cell>
        </row>
        <row r="36304">
          <cell r="AJ36304">
            <v>0</v>
          </cell>
        </row>
        <row r="36305">
          <cell r="AJ36305">
            <v>0</v>
          </cell>
        </row>
        <row r="36306">
          <cell r="AJ36306">
            <v>0</v>
          </cell>
        </row>
        <row r="36307">
          <cell r="AJ36307">
            <v>0</v>
          </cell>
        </row>
        <row r="36308">
          <cell r="AJ36308">
            <v>0</v>
          </cell>
        </row>
        <row r="36309">
          <cell r="AJ36309">
            <v>0</v>
          </cell>
        </row>
        <row r="36310">
          <cell r="AJ36310">
            <v>0</v>
          </cell>
        </row>
        <row r="36311">
          <cell r="AJ36311">
            <v>0</v>
          </cell>
        </row>
        <row r="36312">
          <cell r="AJ36312">
            <v>0</v>
          </cell>
        </row>
        <row r="36313">
          <cell r="AJ36313">
            <v>0</v>
          </cell>
        </row>
        <row r="36314">
          <cell r="AJ36314">
            <v>0</v>
          </cell>
        </row>
        <row r="36315">
          <cell r="AJ36315">
            <v>0</v>
          </cell>
        </row>
        <row r="36316">
          <cell r="AJ36316">
            <v>0</v>
          </cell>
        </row>
        <row r="36317">
          <cell r="AJ36317">
            <v>0</v>
          </cell>
        </row>
        <row r="36318">
          <cell r="AJ36318">
            <v>0</v>
          </cell>
        </row>
        <row r="36319">
          <cell r="AJ36319">
            <v>0</v>
          </cell>
        </row>
        <row r="36320">
          <cell r="AJ36320">
            <v>0</v>
          </cell>
        </row>
        <row r="36321">
          <cell r="AJ36321">
            <v>0</v>
          </cell>
        </row>
        <row r="36322">
          <cell r="AJ36322">
            <v>0</v>
          </cell>
        </row>
        <row r="36323">
          <cell r="AJ36323">
            <v>0</v>
          </cell>
        </row>
        <row r="36324">
          <cell r="AJ36324">
            <v>0</v>
          </cell>
        </row>
        <row r="36325">
          <cell r="AJ36325">
            <v>0</v>
          </cell>
        </row>
        <row r="36326">
          <cell r="AJ36326">
            <v>0</v>
          </cell>
        </row>
        <row r="36327">
          <cell r="AJ36327">
            <v>0</v>
          </cell>
        </row>
        <row r="36328">
          <cell r="AJ36328">
            <v>0</v>
          </cell>
        </row>
        <row r="36329">
          <cell r="AJ36329">
            <v>0</v>
          </cell>
        </row>
        <row r="36330">
          <cell r="AJ36330">
            <v>0</v>
          </cell>
        </row>
        <row r="36331">
          <cell r="AJ36331">
            <v>0</v>
          </cell>
        </row>
        <row r="36332">
          <cell r="AJ36332">
            <v>0</v>
          </cell>
        </row>
        <row r="36333">
          <cell r="AJ36333">
            <v>0</v>
          </cell>
        </row>
        <row r="36334">
          <cell r="AJ36334">
            <v>0</v>
          </cell>
        </row>
        <row r="36335">
          <cell r="AJ36335">
            <v>0</v>
          </cell>
        </row>
        <row r="36336">
          <cell r="AJ36336">
            <v>0</v>
          </cell>
        </row>
        <row r="36337">
          <cell r="AJ36337">
            <v>0</v>
          </cell>
        </row>
        <row r="36338">
          <cell r="AJ36338">
            <v>0</v>
          </cell>
        </row>
        <row r="36339">
          <cell r="AJ36339">
            <v>0</v>
          </cell>
        </row>
        <row r="36340">
          <cell r="AJ36340">
            <v>0</v>
          </cell>
        </row>
        <row r="36341">
          <cell r="AJ36341">
            <v>0</v>
          </cell>
        </row>
        <row r="36342">
          <cell r="AJ36342">
            <v>0</v>
          </cell>
        </row>
        <row r="36343">
          <cell r="AJ36343">
            <v>0</v>
          </cell>
        </row>
        <row r="36344">
          <cell r="AJ36344">
            <v>0</v>
          </cell>
        </row>
        <row r="36345">
          <cell r="AJ36345">
            <v>0</v>
          </cell>
        </row>
        <row r="36346">
          <cell r="AJ36346">
            <v>0</v>
          </cell>
        </row>
        <row r="36347">
          <cell r="AJ36347">
            <v>0</v>
          </cell>
        </row>
        <row r="36348">
          <cell r="AJ36348">
            <v>0</v>
          </cell>
        </row>
        <row r="36349">
          <cell r="AJ36349">
            <v>0</v>
          </cell>
        </row>
        <row r="36350">
          <cell r="AJ36350">
            <v>0</v>
          </cell>
        </row>
        <row r="36351">
          <cell r="AJ36351">
            <v>0</v>
          </cell>
        </row>
        <row r="36352">
          <cell r="AJ36352">
            <v>0</v>
          </cell>
        </row>
        <row r="36353">
          <cell r="AJ36353">
            <v>0</v>
          </cell>
        </row>
        <row r="36354">
          <cell r="AJ36354">
            <v>0</v>
          </cell>
        </row>
        <row r="36355">
          <cell r="AJ36355">
            <v>0</v>
          </cell>
        </row>
        <row r="36356">
          <cell r="AJ36356">
            <v>0</v>
          </cell>
        </row>
        <row r="36357">
          <cell r="AJ36357">
            <v>0</v>
          </cell>
        </row>
        <row r="36358">
          <cell r="AJ36358">
            <v>0</v>
          </cell>
        </row>
        <row r="36359">
          <cell r="AJ36359">
            <v>0</v>
          </cell>
        </row>
        <row r="36360">
          <cell r="AJ36360">
            <v>0</v>
          </cell>
        </row>
        <row r="36361">
          <cell r="AJ36361">
            <v>0</v>
          </cell>
        </row>
        <row r="36362">
          <cell r="AJ36362">
            <v>0</v>
          </cell>
        </row>
        <row r="36363">
          <cell r="AJ36363">
            <v>0</v>
          </cell>
        </row>
        <row r="36364">
          <cell r="AJ36364">
            <v>0</v>
          </cell>
        </row>
        <row r="36365">
          <cell r="AJ36365">
            <v>0</v>
          </cell>
        </row>
        <row r="36366">
          <cell r="AJ36366">
            <v>0</v>
          </cell>
        </row>
        <row r="36367">
          <cell r="AJ36367">
            <v>0</v>
          </cell>
        </row>
        <row r="36368">
          <cell r="AJ36368">
            <v>0</v>
          </cell>
        </row>
        <row r="36369">
          <cell r="AJ36369">
            <v>0</v>
          </cell>
        </row>
        <row r="36370">
          <cell r="AJ36370">
            <v>0</v>
          </cell>
        </row>
        <row r="36371">
          <cell r="AJ36371">
            <v>0</v>
          </cell>
        </row>
        <row r="36372">
          <cell r="AJ36372">
            <v>0</v>
          </cell>
        </row>
        <row r="36373">
          <cell r="AJ36373">
            <v>0</v>
          </cell>
        </row>
        <row r="36374">
          <cell r="AJ36374">
            <v>0</v>
          </cell>
        </row>
        <row r="36375">
          <cell r="AJ36375">
            <v>0</v>
          </cell>
        </row>
        <row r="36376">
          <cell r="AJ36376">
            <v>0</v>
          </cell>
        </row>
        <row r="36377">
          <cell r="AJ36377">
            <v>0</v>
          </cell>
        </row>
        <row r="36378">
          <cell r="AJ36378">
            <v>0</v>
          </cell>
        </row>
        <row r="36379">
          <cell r="AJ36379">
            <v>0</v>
          </cell>
        </row>
        <row r="36380">
          <cell r="AJ36380">
            <v>0</v>
          </cell>
        </row>
        <row r="36381">
          <cell r="AJ36381">
            <v>0</v>
          </cell>
        </row>
        <row r="36382">
          <cell r="AJ36382">
            <v>0</v>
          </cell>
        </row>
        <row r="36383">
          <cell r="AJ36383">
            <v>0</v>
          </cell>
        </row>
        <row r="36384">
          <cell r="AJ36384">
            <v>0</v>
          </cell>
        </row>
        <row r="36385">
          <cell r="AJ36385">
            <v>0</v>
          </cell>
        </row>
        <row r="36386">
          <cell r="AJ36386">
            <v>0</v>
          </cell>
        </row>
        <row r="36387">
          <cell r="AJ36387">
            <v>0</v>
          </cell>
        </row>
        <row r="36388">
          <cell r="AJ36388">
            <v>0</v>
          </cell>
        </row>
        <row r="36389">
          <cell r="AJ36389">
            <v>0</v>
          </cell>
        </row>
        <row r="36390">
          <cell r="AJ36390">
            <v>0</v>
          </cell>
        </row>
        <row r="36391">
          <cell r="AJ36391">
            <v>0</v>
          </cell>
        </row>
        <row r="36392">
          <cell r="AJ36392">
            <v>0</v>
          </cell>
        </row>
        <row r="36393">
          <cell r="AJ36393">
            <v>0</v>
          </cell>
        </row>
        <row r="36394">
          <cell r="AJ36394">
            <v>0</v>
          </cell>
        </row>
        <row r="36395">
          <cell r="AJ36395">
            <v>0</v>
          </cell>
        </row>
        <row r="36396">
          <cell r="AJ36396">
            <v>0</v>
          </cell>
        </row>
        <row r="36397">
          <cell r="AJ36397">
            <v>0</v>
          </cell>
        </row>
        <row r="36398">
          <cell r="AJ36398">
            <v>0</v>
          </cell>
        </row>
        <row r="36399">
          <cell r="AJ36399">
            <v>0</v>
          </cell>
        </row>
        <row r="36400">
          <cell r="AJ36400">
            <v>0</v>
          </cell>
        </row>
        <row r="36401">
          <cell r="AJ36401">
            <v>0</v>
          </cell>
        </row>
        <row r="36402">
          <cell r="AJ36402">
            <v>0</v>
          </cell>
        </row>
        <row r="36403">
          <cell r="AJ36403">
            <v>0</v>
          </cell>
        </row>
        <row r="36404">
          <cell r="AJ36404">
            <v>0</v>
          </cell>
        </row>
        <row r="36405">
          <cell r="AJ36405">
            <v>0</v>
          </cell>
        </row>
        <row r="36406">
          <cell r="AJ36406">
            <v>0</v>
          </cell>
        </row>
        <row r="36407">
          <cell r="AJ36407">
            <v>0</v>
          </cell>
        </row>
        <row r="36408">
          <cell r="AJ36408">
            <v>0</v>
          </cell>
        </row>
        <row r="36409">
          <cell r="AJ36409">
            <v>0</v>
          </cell>
        </row>
        <row r="36410">
          <cell r="AJ36410">
            <v>0</v>
          </cell>
        </row>
        <row r="36411">
          <cell r="AJ36411">
            <v>0</v>
          </cell>
        </row>
        <row r="36412">
          <cell r="AJ36412">
            <v>0</v>
          </cell>
        </row>
        <row r="36413">
          <cell r="AJ36413">
            <v>0</v>
          </cell>
        </row>
        <row r="36414">
          <cell r="AJ36414">
            <v>0</v>
          </cell>
        </row>
        <row r="36415">
          <cell r="AJ36415">
            <v>0</v>
          </cell>
        </row>
        <row r="36416">
          <cell r="AJ36416">
            <v>0</v>
          </cell>
        </row>
        <row r="36417">
          <cell r="AJ36417">
            <v>0</v>
          </cell>
        </row>
        <row r="36418">
          <cell r="AJ36418">
            <v>0</v>
          </cell>
        </row>
        <row r="36419">
          <cell r="AJ36419">
            <v>0</v>
          </cell>
        </row>
        <row r="36420">
          <cell r="AJ36420">
            <v>0</v>
          </cell>
        </row>
        <row r="36421">
          <cell r="AJ36421">
            <v>0</v>
          </cell>
        </row>
        <row r="36422">
          <cell r="AJ36422">
            <v>0</v>
          </cell>
        </row>
        <row r="36423">
          <cell r="AJ36423">
            <v>0</v>
          </cell>
        </row>
        <row r="36424">
          <cell r="AJ36424">
            <v>0</v>
          </cell>
        </row>
        <row r="36425">
          <cell r="AJ36425">
            <v>0</v>
          </cell>
        </row>
        <row r="36426">
          <cell r="AJ36426">
            <v>0</v>
          </cell>
        </row>
        <row r="36427">
          <cell r="AJ36427">
            <v>0</v>
          </cell>
        </row>
        <row r="36428">
          <cell r="AJ36428">
            <v>0</v>
          </cell>
        </row>
        <row r="36429">
          <cell r="AJ36429">
            <v>0</v>
          </cell>
        </row>
        <row r="36430">
          <cell r="AJ36430">
            <v>0</v>
          </cell>
        </row>
        <row r="36431">
          <cell r="AJ36431">
            <v>0</v>
          </cell>
        </row>
        <row r="36432">
          <cell r="AJ36432">
            <v>0</v>
          </cell>
        </row>
        <row r="36433">
          <cell r="AJ36433">
            <v>0</v>
          </cell>
        </row>
        <row r="36434">
          <cell r="AJ36434">
            <v>0</v>
          </cell>
        </row>
        <row r="36435">
          <cell r="AJ36435">
            <v>0</v>
          </cell>
        </row>
        <row r="36436">
          <cell r="AJ36436">
            <v>0</v>
          </cell>
        </row>
        <row r="36437">
          <cell r="AJ36437">
            <v>0</v>
          </cell>
        </row>
        <row r="36438">
          <cell r="AJ36438">
            <v>0</v>
          </cell>
        </row>
        <row r="36439">
          <cell r="AJ36439">
            <v>0</v>
          </cell>
        </row>
        <row r="36440">
          <cell r="AJ36440">
            <v>0</v>
          </cell>
        </row>
        <row r="36441">
          <cell r="AJ36441">
            <v>0</v>
          </cell>
        </row>
        <row r="36442">
          <cell r="AJ36442">
            <v>0</v>
          </cell>
        </row>
        <row r="36443">
          <cell r="AJ36443">
            <v>0</v>
          </cell>
        </row>
        <row r="36444">
          <cell r="AJ36444">
            <v>0</v>
          </cell>
        </row>
        <row r="36445">
          <cell r="AJ36445">
            <v>0</v>
          </cell>
        </row>
        <row r="36446">
          <cell r="AJ36446">
            <v>0</v>
          </cell>
        </row>
        <row r="36447">
          <cell r="AJ36447">
            <v>0</v>
          </cell>
        </row>
        <row r="36448">
          <cell r="AJ36448">
            <v>0</v>
          </cell>
        </row>
        <row r="36449">
          <cell r="AJ36449">
            <v>0</v>
          </cell>
        </row>
        <row r="36450">
          <cell r="AJ36450">
            <v>0</v>
          </cell>
        </row>
        <row r="36451">
          <cell r="AJ36451">
            <v>0</v>
          </cell>
        </row>
        <row r="36452">
          <cell r="AJ36452">
            <v>0</v>
          </cell>
        </row>
        <row r="36453">
          <cell r="AJ36453">
            <v>0</v>
          </cell>
        </row>
        <row r="36454">
          <cell r="AJ36454">
            <v>0</v>
          </cell>
        </row>
        <row r="36455">
          <cell r="AJ36455">
            <v>0</v>
          </cell>
        </row>
        <row r="36456">
          <cell r="AJ36456">
            <v>0</v>
          </cell>
        </row>
        <row r="36457">
          <cell r="AJ36457">
            <v>0</v>
          </cell>
        </row>
        <row r="36458">
          <cell r="AJ36458">
            <v>0</v>
          </cell>
        </row>
        <row r="36459">
          <cell r="AJ36459">
            <v>0</v>
          </cell>
        </row>
        <row r="36460">
          <cell r="AJ36460">
            <v>0</v>
          </cell>
        </row>
        <row r="36461">
          <cell r="AJ36461">
            <v>0</v>
          </cell>
        </row>
        <row r="36462">
          <cell r="AJ36462">
            <v>0</v>
          </cell>
        </row>
        <row r="36463">
          <cell r="AJ36463">
            <v>0</v>
          </cell>
        </row>
        <row r="36464">
          <cell r="AJ36464">
            <v>0</v>
          </cell>
        </row>
        <row r="36465">
          <cell r="AJ36465">
            <v>0</v>
          </cell>
        </row>
        <row r="36466">
          <cell r="AJ36466">
            <v>0</v>
          </cell>
        </row>
        <row r="36467">
          <cell r="AJ36467">
            <v>0</v>
          </cell>
        </row>
        <row r="36468">
          <cell r="AJ36468">
            <v>0</v>
          </cell>
        </row>
        <row r="36469">
          <cell r="AJ36469">
            <v>0</v>
          </cell>
        </row>
        <row r="36470">
          <cell r="AJ36470">
            <v>0</v>
          </cell>
        </row>
        <row r="36471">
          <cell r="AJ36471">
            <v>0</v>
          </cell>
        </row>
        <row r="36472">
          <cell r="AJ36472">
            <v>0</v>
          </cell>
        </row>
        <row r="36473">
          <cell r="AJ36473">
            <v>0</v>
          </cell>
        </row>
        <row r="36474">
          <cell r="AJ36474">
            <v>0</v>
          </cell>
        </row>
        <row r="36475">
          <cell r="AJ36475">
            <v>0</v>
          </cell>
        </row>
        <row r="36476">
          <cell r="AJ36476">
            <v>0</v>
          </cell>
        </row>
        <row r="36477">
          <cell r="AJ36477">
            <v>0</v>
          </cell>
        </row>
        <row r="36478">
          <cell r="AJ36478">
            <v>0</v>
          </cell>
        </row>
        <row r="36479">
          <cell r="AJ36479">
            <v>0</v>
          </cell>
        </row>
        <row r="36480">
          <cell r="AJ36480">
            <v>0</v>
          </cell>
        </row>
        <row r="36481">
          <cell r="AJ36481">
            <v>0</v>
          </cell>
        </row>
        <row r="36482">
          <cell r="AJ36482">
            <v>0</v>
          </cell>
        </row>
        <row r="36483">
          <cell r="AJ36483">
            <v>0</v>
          </cell>
        </row>
        <row r="36484">
          <cell r="AJ36484">
            <v>0</v>
          </cell>
        </row>
        <row r="36485">
          <cell r="AJ36485">
            <v>0</v>
          </cell>
        </row>
        <row r="36486">
          <cell r="AJ36486">
            <v>0</v>
          </cell>
        </row>
        <row r="36487">
          <cell r="AJ36487">
            <v>0</v>
          </cell>
        </row>
        <row r="36488">
          <cell r="AJ36488">
            <v>0</v>
          </cell>
        </row>
        <row r="36489">
          <cell r="AJ36489">
            <v>0</v>
          </cell>
        </row>
        <row r="36490">
          <cell r="AJ36490">
            <v>0</v>
          </cell>
        </row>
        <row r="36491">
          <cell r="AJ36491">
            <v>0</v>
          </cell>
        </row>
        <row r="36492">
          <cell r="AJ36492">
            <v>0</v>
          </cell>
        </row>
        <row r="36493">
          <cell r="AJ36493">
            <v>0</v>
          </cell>
        </row>
        <row r="36494">
          <cell r="AJ36494">
            <v>0</v>
          </cell>
        </row>
        <row r="36495">
          <cell r="AJ36495">
            <v>0</v>
          </cell>
        </row>
        <row r="36496">
          <cell r="AJ36496">
            <v>0</v>
          </cell>
        </row>
        <row r="36497">
          <cell r="AJ36497">
            <v>0</v>
          </cell>
        </row>
        <row r="36498">
          <cell r="AJ36498">
            <v>0</v>
          </cell>
        </row>
        <row r="36499">
          <cell r="AJ36499">
            <v>0</v>
          </cell>
        </row>
        <row r="36500">
          <cell r="AJ36500">
            <v>0</v>
          </cell>
        </row>
        <row r="36501">
          <cell r="AJ36501">
            <v>0</v>
          </cell>
        </row>
        <row r="36502">
          <cell r="AJ36502">
            <v>0</v>
          </cell>
        </row>
        <row r="36503">
          <cell r="AJ36503">
            <v>0</v>
          </cell>
        </row>
        <row r="36504">
          <cell r="AJ36504">
            <v>0</v>
          </cell>
        </row>
        <row r="36505">
          <cell r="AJ36505">
            <v>0</v>
          </cell>
        </row>
        <row r="36506">
          <cell r="AJ36506">
            <v>0</v>
          </cell>
        </row>
        <row r="36507">
          <cell r="AJ36507">
            <v>0</v>
          </cell>
        </row>
        <row r="36508">
          <cell r="AJ36508">
            <v>0</v>
          </cell>
        </row>
        <row r="36509">
          <cell r="AJ36509">
            <v>0</v>
          </cell>
        </row>
        <row r="36510">
          <cell r="AJ36510">
            <v>0</v>
          </cell>
        </row>
        <row r="36511">
          <cell r="AJ36511">
            <v>0</v>
          </cell>
        </row>
        <row r="36512">
          <cell r="AJ36512">
            <v>0</v>
          </cell>
        </row>
        <row r="36513">
          <cell r="AJ36513">
            <v>0</v>
          </cell>
        </row>
        <row r="36514">
          <cell r="AJ36514">
            <v>0</v>
          </cell>
        </row>
        <row r="36515">
          <cell r="AJ36515">
            <v>0</v>
          </cell>
        </row>
        <row r="36516">
          <cell r="AJ36516">
            <v>0</v>
          </cell>
        </row>
        <row r="36517">
          <cell r="AJ36517">
            <v>0</v>
          </cell>
        </row>
        <row r="36518">
          <cell r="AJ36518">
            <v>0</v>
          </cell>
        </row>
        <row r="36519">
          <cell r="AJ36519">
            <v>0</v>
          </cell>
        </row>
        <row r="36520">
          <cell r="AJ36520">
            <v>0</v>
          </cell>
        </row>
        <row r="36521">
          <cell r="AJ36521">
            <v>0</v>
          </cell>
        </row>
        <row r="36522">
          <cell r="AJ36522">
            <v>0</v>
          </cell>
        </row>
        <row r="36523">
          <cell r="AJ36523">
            <v>0</v>
          </cell>
        </row>
        <row r="36524">
          <cell r="AJ36524">
            <v>0</v>
          </cell>
        </row>
        <row r="36525">
          <cell r="AJ36525">
            <v>0</v>
          </cell>
        </row>
        <row r="36526">
          <cell r="AJ36526">
            <v>0</v>
          </cell>
        </row>
        <row r="36527">
          <cell r="AJ36527">
            <v>0</v>
          </cell>
        </row>
        <row r="36528">
          <cell r="AJ36528">
            <v>0</v>
          </cell>
        </row>
        <row r="36529">
          <cell r="AJ36529">
            <v>0</v>
          </cell>
        </row>
        <row r="36530">
          <cell r="AJ36530">
            <v>0</v>
          </cell>
        </row>
        <row r="36531">
          <cell r="AJ36531">
            <v>0</v>
          </cell>
        </row>
        <row r="36532">
          <cell r="AJ36532">
            <v>0</v>
          </cell>
        </row>
        <row r="36533">
          <cell r="AJ36533">
            <v>0</v>
          </cell>
        </row>
        <row r="36534">
          <cell r="AJ36534">
            <v>0</v>
          </cell>
        </row>
        <row r="36535">
          <cell r="AJ36535">
            <v>0</v>
          </cell>
        </row>
        <row r="36536">
          <cell r="AJ36536">
            <v>0</v>
          </cell>
        </row>
        <row r="36537">
          <cell r="AJ36537">
            <v>0</v>
          </cell>
        </row>
        <row r="36538">
          <cell r="AJ36538">
            <v>0</v>
          </cell>
        </row>
        <row r="36539">
          <cell r="AJ36539">
            <v>0</v>
          </cell>
        </row>
        <row r="36540">
          <cell r="AJ36540">
            <v>0</v>
          </cell>
        </row>
        <row r="36541">
          <cell r="AJ36541">
            <v>0</v>
          </cell>
        </row>
        <row r="36542">
          <cell r="AJ36542">
            <v>0</v>
          </cell>
        </row>
        <row r="36543">
          <cell r="AJ36543">
            <v>0</v>
          </cell>
        </row>
        <row r="36544">
          <cell r="AJ36544">
            <v>0</v>
          </cell>
        </row>
        <row r="36545">
          <cell r="AJ36545">
            <v>0</v>
          </cell>
        </row>
        <row r="36546">
          <cell r="AJ36546">
            <v>0</v>
          </cell>
        </row>
        <row r="36547">
          <cell r="AJ36547">
            <v>0</v>
          </cell>
        </row>
        <row r="36548">
          <cell r="AJ36548">
            <v>0</v>
          </cell>
        </row>
        <row r="36549">
          <cell r="AJ36549">
            <v>0</v>
          </cell>
        </row>
        <row r="36550">
          <cell r="AJ36550">
            <v>0</v>
          </cell>
        </row>
        <row r="36551">
          <cell r="AJ36551">
            <v>0</v>
          </cell>
        </row>
        <row r="36552">
          <cell r="AJ36552">
            <v>0</v>
          </cell>
        </row>
        <row r="36553">
          <cell r="AJ36553">
            <v>0</v>
          </cell>
        </row>
        <row r="36554">
          <cell r="AJ36554">
            <v>0</v>
          </cell>
        </row>
        <row r="36555">
          <cell r="AJ36555">
            <v>0</v>
          </cell>
        </row>
        <row r="36556">
          <cell r="AJ36556">
            <v>0</v>
          </cell>
        </row>
        <row r="36557">
          <cell r="AJ36557">
            <v>0</v>
          </cell>
        </row>
        <row r="36558">
          <cell r="AJ36558">
            <v>0</v>
          </cell>
        </row>
        <row r="36559">
          <cell r="AJ36559">
            <v>0</v>
          </cell>
        </row>
        <row r="36560">
          <cell r="AJ36560">
            <v>0</v>
          </cell>
        </row>
        <row r="36561">
          <cell r="AJ36561">
            <v>0</v>
          </cell>
        </row>
        <row r="36562">
          <cell r="AJ36562">
            <v>0</v>
          </cell>
        </row>
        <row r="36563">
          <cell r="AJ36563">
            <v>0</v>
          </cell>
        </row>
        <row r="36564">
          <cell r="AJ36564">
            <v>0</v>
          </cell>
        </row>
        <row r="36565">
          <cell r="AJ36565">
            <v>0</v>
          </cell>
        </row>
        <row r="36566">
          <cell r="AJ36566">
            <v>0</v>
          </cell>
        </row>
        <row r="36567">
          <cell r="AJ36567">
            <v>0</v>
          </cell>
        </row>
        <row r="36568">
          <cell r="AJ36568">
            <v>0</v>
          </cell>
        </row>
        <row r="36569">
          <cell r="AJ36569">
            <v>0</v>
          </cell>
        </row>
        <row r="36570">
          <cell r="AJ36570">
            <v>0</v>
          </cell>
        </row>
        <row r="36571">
          <cell r="AJ36571">
            <v>0</v>
          </cell>
        </row>
        <row r="36572">
          <cell r="AJ36572">
            <v>0</v>
          </cell>
        </row>
        <row r="36573">
          <cell r="AJ36573">
            <v>0</v>
          </cell>
        </row>
        <row r="36574">
          <cell r="AJ36574">
            <v>0</v>
          </cell>
        </row>
        <row r="36575">
          <cell r="AJ36575">
            <v>0</v>
          </cell>
        </row>
        <row r="36576">
          <cell r="AJ36576">
            <v>0</v>
          </cell>
        </row>
        <row r="36577">
          <cell r="AJ36577">
            <v>0</v>
          </cell>
        </row>
        <row r="36578">
          <cell r="AJ36578">
            <v>0</v>
          </cell>
        </row>
        <row r="36579">
          <cell r="AJ36579">
            <v>0</v>
          </cell>
        </row>
        <row r="36580">
          <cell r="AJ36580">
            <v>0</v>
          </cell>
        </row>
        <row r="36581">
          <cell r="AJ36581">
            <v>0</v>
          </cell>
        </row>
        <row r="36582">
          <cell r="AJ36582">
            <v>0</v>
          </cell>
        </row>
        <row r="36583">
          <cell r="AJ36583">
            <v>0</v>
          </cell>
        </row>
        <row r="36584">
          <cell r="AJ36584">
            <v>0</v>
          </cell>
        </row>
        <row r="36585">
          <cell r="AJ36585">
            <v>0</v>
          </cell>
        </row>
        <row r="36586">
          <cell r="AJ36586">
            <v>0</v>
          </cell>
        </row>
        <row r="36587">
          <cell r="AJ36587">
            <v>0</v>
          </cell>
        </row>
        <row r="36588">
          <cell r="AJ36588">
            <v>0</v>
          </cell>
        </row>
        <row r="36589">
          <cell r="AJ36589">
            <v>0</v>
          </cell>
        </row>
        <row r="36590">
          <cell r="AJ36590">
            <v>0</v>
          </cell>
        </row>
        <row r="36591">
          <cell r="AJ36591">
            <v>0</v>
          </cell>
        </row>
        <row r="36592">
          <cell r="AJ36592">
            <v>0</v>
          </cell>
        </row>
        <row r="36593">
          <cell r="AJ36593">
            <v>0</v>
          </cell>
        </row>
        <row r="36594">
          <cell r="AJ36594">
            <v>0</v>
          </cell>
        </row>
        <row r="36595">
          <cell r="AJ36595">
            <v>0</v>
          </cell>
        </row>
        <row r="36596">
          <cell r="AJ36596">
            <v>0</v>
          </cell>
        </row>
        <row r="36597">
          <cell r="AJ36597">
            <v>0</v>
          </cell>
        </row>
        <row r="36598">
          <cell r="AJ36598">
            <v>0</v>
          </cell>
        </row>
        <row r="36599">
          <cell r="AJ36599">
            <v>0</v>
          </cell>
        </row>
        <row r="36600">
          <cell r="AJ36600">
            <v>0</v>
          </cell>
        </row>
        <row r="36601">
          <cell r="AJ36601">
            <v>0</v>
          </cell>
        </row>
        <row r="36602">
          <cell r="AJ36602">
            <v>0</v>
          </cell>
        </row>
        <row r="36603">
          <cell r="AJ36603">
            <v>0</v>
          </cell>
        </row>
        <row r="36604">
          <cell r="AJ36604">
            <v>0</v>
          </cell>
        </row>
        <row r="36605">
          <cell r="AJ36605">
            <v>0</v>
          </cell>
        </row>
        <row r="36606">
          <cell r="AJ36606">
            <v>0</v>
          </cell>
        </row>
        <row r="36607">
          <cell r="AJ36607">
            <v>0</v>
          </cell>
        </row>
        <row r="36608">
          <cell r="AJ36608">
            <v>0</v>
          </cell>
        </row>
        <row r="36609">
          <cell r="AJ36609">
            <v>0</v>
          </cell>
        </row>
        <row r="36610">
          <cell r="AJ36610">
            <v>0</v>
          </cell>
        </row>
        <row r="36611">
          <cell r="AJ36611">
            <v>0</v>
          </cell>
        </row>
        <row r="36612">
          <cell r="AJ36612">
            <v>0</v>
          </cell>
        </row>
        <row r="36613">
          <cell r="AJ36613">
            <v>0</v>
          </cell>
        </row>
        <row r="36614">
          <cell r="AJ36614">
            <v>0</v>
          </cell>
        </row>
        <row r="36615">
          <cell r="AJ36615">
            <v>0</v>
          </cell>
        </row>
        <row r="36616">
          <cell r="AJ36616">
            <v>0</v>
          </cell>
        </row>
        <row r="36617">
          <cell r="AJ36617">
            <v>0</v>
          </cell>
        </row>
        <row r="36618">
          <cell r="AJ36618">
            <v>0</v>
          </cell>
        </row>
        <row r="36619">
          <cell r="AJ36619">
            <v>0</v>
          </cell>
        </row>
        <row r="36620">
          <cell r="AJ36620">
            <v>0</v>
          </cell>
        </row>
        <row r="36621">
          <cell r="AJ36621">
            <v>0</v>
          </cell>
        </row>
        <row r="36622">
          <cell r="AJ36622">
            <v>0</v>
          </cell>
        </row>
        <row r="36623">
          <cell r="AJ36623">
            <v>0</v>
          </cell>
        </row>
        <row r="36624">
          <cell r="AJ36624">
            <v>0</v>
          </cell>
        </row>
        <row r="36625">
          <cell r="AJ36625">
            <v>0</v>
          </cell>
        </row>
        <row r="36626">
          <cell r="AJ36626">
            <v>0</v>
          </cell>
        </row>
        <row r="36627">
          <cell r="AJ36627">
            <v>0</v>
          </cell>
        </row>
        <row r="36628">
          <cell r="AJ36628">
            <v>0</v>
          </cell>
        </row>
        <row r="36629">
          <cell r="AJ36629">
            <v>0</v>
          </cell>
        </row>
        <row r="36630">
          <cell r="AJ36630">
            <v>0</v>
          </cell>
        </row>
        <row r="36631">
          <cell r="AJ36631">
            <v>0</v>
          </cell>
        </row>
        <row r="36632">
          <cell r="AJ36632">
            <v>0</v>
          </cell>
        </row>
        <row r="36633">
          <cell r="AJ36633">
            <v>0</v>
          </cell>
        </row>
        <row r="36634">
          <cell r="AJ36634">
            <v>0</v>
          </cell>
        </row>
        <row r="36635">
          <cell r="AJ36635">
            <v>0</v>
          </cell>
        </row>
        <row r="36636">
          <cell r="AJ36636">
            <v>0</v>
          </cell>
        </row>
        <row r="36637">
          <cell r="AJ36637">
            <v>0</v>
          </cell>
        </row>
        <row r="36638">
          <cell r="AJ36638">
            <v>0</v>
          </cell>
        </row>
        <row r="36639">
          <cell r="AJ36639">
            <v>0</v>
          </cell>
        </row>
        <row r="36640">
          <cell r="AJ36640">
            <v>0</v>
          </cell>
        </row>
        <row r="36641">
          <cell r="AJ36641">
            <v>0</v>
          </cell>
        </row>
        <row r="36642">
          <cell r="AJ36642">
            <v>0</v>
          </cell>
        </row>
        <row r="36643">
          <cell r="AJ36643">
            <v>0</v>
          </cell>
        </row>
        <row r="36644">
          <cell r="AJ36644">
            <v>0</v>
          </cell>
        </row>
        <row r="36645">
          <cell r="AJ36645">
            <v>0</v>
          </cell>
        </row>
        <row r="36646">
          <cell r="AJ36646">
            <v>0</v>
          </cell>
        </row>
        <row r="36647">
          <cell r="AJ36647">
            <v>0</v>
          </cell>
        </row>
        <row r="36648">
          <cell r="AJ36648">
            <v>0</v>
          </cell>
        </row>
        <row r="36649">
          <cell r="AJ36649">
            <v>0</v>
          </cell>
        </row>
        <row r="36650">
          <cell r="AJ36650">
            <v>0</v>
          </cell>
        </row>
        <row r="36651">
          <cell r="AJ36651">
            <v>0</v>
          </cell>
        </row>
        <row r="36652">
          <cell r="AJ36652">
            <v>0</v>
          </cell>
        </row>
        <row r="36653">
          <cell r="AJ36653">
            <v>0</v>
          </cell>
        </row>
        <row r="36654">
          <cell r="AJ36654">
            <v>0</v>
          </cell>
        </row>
        <row r="36655">
          <cell r="AJ36655">
            <v>0</v>
          </cell>
        </row>
        <row r="36656">
          <cell r="AJ36656">
            <v>0</v>
          </cell>
        </row>
        <row r="36657">
          <cell r="AJ36657">
            <v>0</v>
          </cell>
        </row>
        <row r="36658">
          <cell r="AJ36658">
            <v>0</v>
          </cell>
        </row>
        <row r="36659">
          <cell r="AJ36659">
            <v>0</v>
          </cell>
        </row>
        <row r="36660">
          <cell r="AJ36660">
            <v>0</v>
          </cell>
        </row>
        <row r="36661">
          <cell r="AJ36661">
            <v>0</v>
          </cell>
        </row>
        <row r="36662">
          <cell r="AJ36662">
            <v>0</v>
          </cell>
        </row>
        <row r="36663">
          <cell r="AJ36663">
            <v>0</v>
          </cell>
        </row>
        <row r="36664">
          <cell r="AJ36664">
            <v>0</v>
          </cell>
        </row>
        <row r="36665">
          <cell r="AJ36665">
            <v>0</v>
          </cell>
        </row>
        <row r="36666">
          <cell r="AJ36666">
            <v>0</v>
          </cell>
        </row>
        <row r="36667">
          <cell r="AJ36667">
            <v>0</v>
          </cell>
        </row>
        <row r="36668">
          <cell r="AJ36668">
            <v>0</v>
          </cell>
        </row>
        <row r="36669">
          <cell r="AJ36669">
            <v>0</v>
          </cell>
        </row>
        <row r="36670">
          <cell r="AJ36670">
            <v>0</v>
          </cell>
        </row>
        <row r="36671">
          <cell r="AJ36671">
            <v>0</v>
          </cell>
        </row>
        <row r="36672">
          <cell r="AJ36672">
            <v>0</v>
          </cell>
        </row>
        <row r="36673">
          <cell r="AJ36673">
            <v>0</v>
          </cell>
        </row>
        <row r="36674">
          <cell r="AJ36674">
            <v>0</v>
          </cell>
        </row>
        <row r="36675">
          <cell r="AJ36675">
            <v>0</v>
          </cell>
        </row>
        <row r="36676">
          <cell r="AJ36676">
            <v>0</v>
          </cell>
        </row>
        <row r="36677">
          <cell r="AJ36677">
            <v>0</v>
          </cell>
        </row>
        <row r="36678">
          <cell r="AJ36678">
            <v>0</v>
          </cell>
        </row>
        <row r="36679">
          <cell r="AJ36679">
            <v>0</v>
          </cell>
        </row>
        <row r="36680">
          <cell r="AJ36680">
            <v>0</v>
          </cell>
        </row>
        <row r="36681">
          <cell r="AJ36681">
            <v>0</v>
          </cell>
        </row>
        <row r="36682">
          <cell r="AJ36682">
            <v>0</v>
          </cell>
        </row>
        <row r="36683">
          <cell r="AJ36683">
            <v>0</v>
          </cell>
        </row>
        <row r="36684">
          <cell r="AJ36684">
            <v>0</v>
          </cell>
        </row>
        <row r="36685">
          <cell r="AJ36685">
            <v>0</v>
          </cell>
        </row>
        <row r="36686">
          <cell r="AJ36686">
            <v>0</v>
          </cell>
        </row>
        <row r="36687">
          <cell r="AJ36687">
            <v>0</v>
          </cell>
        </row>
        <row r="36688">
          <cell r="AJ36688">
            <v>0</v>
          </cell>
        </row>
        <row r="36689">
          <cell r="AJ36689">
            <v>0</v>
          </cell>
        </row>
        <row r="36690">
          <cell r="AJ36690">
            <v>0</v>
          </cell>
        </row>
        <row r="36691">
          <cell r="AJ36691">
            <v>0</v>
          </cell>
        </row>
        <row r="36692">
          <cell r="AJ36692">
            <v>0</v>
          </cell>
        </row>
        <row r="36693">
          <cell r="AJ36693">
            <v>0</v>
          </cell>
        </row>
        <row r="36694">
          <cell r="AJ36694">
            <v>0</v>
          </cell>
        </row>
        <row r="36695">
          <cell r="AJ36695">
            <v>0</v>
          </cell>
        </row>
        <row r="36696">
          <cell r="AJ36696">
            <v>0</v>
          </cell>
        </row>
        <row r="36697">
          <cell r="AJ36697">
            <v>0</v>
          </cell>
        </row>
        <row r="36698">
          <cell r="AJ36698">
            <v>0</v>
          </cell>
        </row>
        <row r="36699">
          <cell r="AJ36699">
            <v>0</v>
          </cell>
        </row>
        <row r="36700">
          <cell r="AJ36700">
            <v>0</v>
          </cell>
        </row>
        <row r="36701">
          <cell r="AJ36701">
            <v>0</v>
          </cell>
        </row>
        <row r="36702">
          <cell r="AJ36702">
            <v>0</v>
          </cell>
        </row>
        <row r="36703">
          <cell r="AJ36703">
            <v>0</v>
          </cell>
        </row>
        <row r="36704">
          <cell r="AJ36704">
            <v>0</v>
          </cell>
        </row>
        <row r="36705">
          <cell r="AJ36705">
            <v>0</v>
          </cell>
        </row>
        <row r="36706">
          <cell r="AJ36706">
            <v>0</v>
          </cell>
        </row>
        <row r="36707">
          <cell r="AJ36707">
            <v>0</v>
          </cell>
        </row>
        <row r="36708">
          <cell r="AJ36708">
            <v>0</v>
          </cell>
        </row>
        <row r="36709">
          <cell r="AJ36709">
            <v>0</v>
          </cell>
        </row>
        <row r="36710">
          <cell r="AJ36710">
            <v>0</v>
          </cell>
        </row>
        <row r="36711">
          <cell r="AJ36711">
            <v>0</v>
          </cell>
        </row>
        <row r="36712">
          <cell r="AJ36712">
            <v>0</v>
          </cell>
        </row>
        <row r="36713">
          <cell r="AJ36713">
            <v>0</v>
          </cell>
        </row>
        <row r="36714">
          <cell r="AJ36714">
            <v>0</v>
          </cell>
        </row>
        <row r="36715">
          <cell r="AJ36715">
            <v>0</v>
          </cell>
        </row>
        <row r="36716">
          <cell r="AJ36716">
            <v>0</v>
          </cell>
        </row>
        <row r="36717">
          <cell r="AJ36717">
            <v>0</v>
          </cell>
        </row>
        <row r="36718">
          <cell r="AJ36718">
            <v>0</v>
          </cell>
        </row>
        <row r="36719">
          <cell r="AJ36719">
            <v>0</v>
          </cell>
        </row>
        <row r="36720">
          <cell r="AJ36720">
            <v>0</v>
          </cell>
        </row>
        <row r="36721">
          <cell r="AJ36721">
            <v>0</v>
          </cell>
        </row>
        <row r="36722">
          <cell r="AJ36722">
            <v>0</v>
          </cell>
        </row>
        <row r="36723">
          <cell r="AJ36723">
            <v>0</v>
          </cell>
        </row>
        <row r="36724">
          <cell r="AJ36724">
            <v>0</v>
          </cell>
        </row>
        <row r="36725">
          <cell r="AJ36725">
            <v>0</v>
          </cell>
        </row>
        <row r="36726">
          <cell r="AJ36726">
            <v>0</v>
          </cell>
        </row>
        <row r="36727">
          <cell r="AJ36727">
            <v>0</v>
          </cell>
        </row>
        <row r="36728">
          <cell r="AJ36728">
            <v>0</v>
          </cell>
        </row>
        <row r="36729">
          <cell r="AJ36729">
            <v>0</v>
          </cell>
        </row>
        <row r="36730">
          <cell r="AJ36730">
            <v>0</v>
          </cell>
        </row>
        <row r="36731">
          <cell r="AJ36731">
            <v>0</v>
          </cell>
        </row>
        <row r="36732">
          <cell r="AJ36732">
            <v>0</v>
          </cell>
        </row>
        <row r="36733">
          <cell r="AJ36733">
            <v>0</v>
          </cell>
        </row>
        <row r="36734">
          <cell r="AJ36734">
            <v>0</v>
          </cell>
        </row>
        <row r="36735">
          <cell r="AJ36735">
            <v>0</v>
          </cell>
        </row>
        <row r="36736">
          <cell r="AJ36736">
            <v>0</v>
          </cell>
        </row>
        <row r="36737">
          <cell r="AJ36737">
            <v>0</v>
          </cell>
        </row>
        <row r="36738">
          <cell r="AJ36738">
            <v>0</v>
          </cell>
        </row>
        <row r="36739">
          <cell r="AJ36739">
            <v>0</v>
          </cell>
        </row>
        <row r="36740">
          <cell r="AJ36740">
            <v>0</v>
          </cell>
        </row>
        <row r="36741">
          <cell r="AJ36741">
            <v>0</v>
          </cell>
        </row>
        <row r="36742">
          <cell r="AJ36742">
            <v>0</v>
          </cell>
        </row>
        <row r="36743">
          <cell r="AJ36743">
            <v>0</v>
          </cell>
        </row>
        <row r="36744">
          <cell r="AJ36744">
            <v>0</v>
          </cell>
        </row>
        <row r="36745">
          <cell r="AJ36745">
            <v>0</v>
          </cell>
        </row>
        <row r="36746">
          <cell r="AJ36746">
            <v>0</v>
          </cell>
        </row>
        <row r="36747">
          <cell r="AJ36747">
            <v>0</v>
          </cell>
        </row>
        <row r="36748">
          <cell r="AJ36748">
            <v>0</v>
          </cell>
        </row>
        <row r="36749">
          <cell r="AJ36749">
            <v>0</v>
          </cell>
        </row>
        <row r="36750">
          <cell r="AJ36750">
            <v>0</v>
          </cell>
        </row>
        <row r="36751">
          <cell r="AJ36751">
            <v>0</v>
          </cell>
        </row>
        <row r="36752">
          <cell r="AJ36752">
            <v>0</v>
          </cell>
        </row>
        <row r="36753">
          <cell r="AJ36753">
            <v>0</v>
          </cell>
        </row>
        <row r="36754">
          <cell r="AJ36754">
            <v>0</v>
          </cell>
        </row>
        <row r="36755">
          <cell r="AJ36755">
            <v>0</v>
          </cell>
        </row>
        <row r="36756">
          <cell r="AJ36756">
            <v>0</v>
          </cell>
        </row>
        <row r="36757">
          <cell r="AJ36757">
            <v>0</v>
          </cell>
        </row>
        <row r="36758">
          <cell r="AJ36758">
            <v>0</v>
          </cell>
        </row>
        <row r="36759">
          <cell r="AJ36759">
            <v>0</v>
          </cell>
        </row>
        <row r="36760">
          <cell r="AJ36760">
            <v>0</v>
          </cell>
        </row>
        <row r="36761">
          <cell r="AJ36761">
            <v>0</v>
          </cell>
        </row>
        <row r="36762">
          <cell r="AJ36762">
            <v>0</v>
          </cell>
        </row>
        <row r="36763">
          <cell r="AJ36763">
            <v>0</v>
          </cell>
        </row>
        <row r="36764">
          <cell r="AJ36764">
            <v>0</v>
          </cell>
        </row>
        <row r="36765">
          <cell r="AJ36765">
            <v>0</v>
          </cell>
        </row>
        <row r="36766">
          <cell r="AJ36766">
            <v>0</v>
          </cell>
        </row>
        <row r="36767">
          <cell r="AJ36767">
            <v>0</v>
          </cell>
        </row>
        <row r="36768">
          <cell r="AJ36768">
            <v>0</v>
          </cell>
        </row>
        <row r="36769">
          <cell r="AJ36769">
            <v>0</v>
          </cell>
        </row>
        <row r="36770">
          <cell r="AJ36770">
            <v>0</v>
          </cell>
        </row>
        <row r="36771">
          <cell r="AJ36771">
            <v>0</v>
          </cell>
        </row>
        <row r="36772">
          <cell r="AJ36772">
            <v>0</v>
          </cell>
        </row>
        <row r="36773">
          <cell r="AJ36773">
            <v>0</v>
          </cell>
        </row>
        <row r="36774">
          <cell r="AJ36774">
            <v>0</v>
          </cell>
        </row>
        <row r="36775">
          <cell r="AJ36775">
            <v>0</v>
          </cell>
        </row>
        <row r="36776">
          <cell r="AJ36776">
            <v>0</v>
          </cell>
        </row>
        <row r="36777">
          <cell r="AJ36777">
            <v>0</v>
          </cell>
        </row>
        <row r="36778">
          <cell r="AJ36778">
            <v>0</v>
          </cell>
        </row>
        <row r="36779">
          <cell r="AJ36779">
            <v>0</v>
          </cell>
        </row>
        <row r="36780">
          <cell r="AJ36780">
            <v>0</v>
          </cell>
        </row>
        <row r="36781">
          <cell r="AJ36781">
            <v>0</v>
          </cell>
        </row>
        <row r="36782">
          <cell r="AJ36782">
            <v>0</v>
          </cell>
        </row>
        <row r="36783">
          <cell r="AJ36783">
            <v>0</v>
          </cell>
        </row>
        <row r="36784">
          <cell r="AJ36784">
            <v>0</v>
          </cell>
        </row>
        <row r="36785">
          <cell r="AJ36785">
            <v>0</v>
          </cell>
        </row>
        <row r="36786">
          <cell r="AJ36786">
            <v>0</v>
          </cell>
        </row>
        <row r="36787">
          <cell r="AJ36787">
            <v>0</v>
          </cell>
        </row>
        <row r="36788">
          <cell r="AJ36788">
            <v>0</v>
          </cell>
        </row>
        <row r="36789">
          <cell r="AJ36789">
            <v>0</v>
          </cell>
        </row>
        <row r="36790">
          <cell r="AJ36790">
            <v>0</v>
          </cell>
        </row>
        <row r="36791">
          <cell r="AJ36791">
            <v>0</v>
          </cell>
        </row>
        <row r="36792">
          <cell r="AJ36792">
            <v>0</v>
          </cell>
        </row>
        <row r="36793">
          <cell r="AJ36793">
            <v>0</v>
          </cell>
        </row>
        <row r="36794">
          <cell r="AJ36794">
            <v>0</v>
          </cell>
        </row>
        <row r="36795">
          <cell r="AJ36795">
            <v>0</v>
          </cell>
        </row>
        <row r="36796">
          <cell r="AJ36796">
            <v>0</v>
          </cell>
        </row>
        <row r="36797">
          <cell r="AJ36797">
            <v>0</v>
          </cell>
        </row>
        <row r="36798">
          <cell r="AJ36798">
            <v>0</v>
          </cell>
        </row>
        <row r="36799">
          <cell r="AJ36799">
            <v>0</v>
          </cell>
        </row>
        <row r="36800">
          <cell r="AJ36800">
            <v>0</v>
          </cell>
        </row>
        <row r="36801">
          <cell r="AJ36801">
            <v>0</v>
          </cell>
        </row>
        <row r="36802">
          <cell r="AJ36802">
            <v>0</v>
          </cell>
        </row>
        <row r="36803">
          <cell r="AJ36803">
            <v>0</v>
          </cell>
        </row>
        <row r="36804">
          <cell r="AJ36804">
            <v>0</v>
          </cell>
        </row>
        <row r="36805">
          <cell r="AJ36805">
            <v>0</v>
          </cell>
        </row>
        <row r="36806">
          <cell r="AJ36806">
            <v>0</v>
          </cell>
        </row>
        <row r="36807">
          <cell r="AJ36807">
            <v>0</v>
          </cell>
        </row>
        <row r="36808">
          <cell r="AJ36808">
            <v>0</v>
          </cell>
        </row>
        <row r="36809">
          <cell r="AJ36809">
            <v>0</v>
          </cell>
        </row>
        <row r="36810">
          <cell r="AJ36810">
            <v>0</v>
          </cell>
        </row>
        <row r="36811">
          <cell r="AJ36811">
            <v>0</v>
          </cell>
        </row>
        <row r="36812">
          <cell r="AJ36812">
            <v>0</v>
          </cell>
        </row>
        <row r="36813">
          <cell r="AJ36813">
            <v>0</v>
          </cell>
        </row>
        <row r="36814">
          <cell r="AJ36814">
            <v>0</v>
          </cell>
        </row>
        <row r="36815">
          <cell r="AJ36815">
            <v>0</v>
          </cell>
        </row>
        <row r="36816">
          <cell r="AJ36816">
            <v>0</v>
          </cell>
        </row>
        <row r="36817">
          <cell r="AJ36817">
            <v>0</v>
          </cell>
        </row>
        <row r="36818">
          <cell r="AJ36818">
            <v>0</v>
          </cell>
        </row>
        <row r="36819">
          <cell r="AJ36819">
            <v>0</v>
          </cell>
        </row>
        <row r="36820">
          <cell r="AJ36820">
            <v>0</v>
          </cell>
        </row>
        <row r="36821">
          <cell r="AJ36821">
            <v>0</v>
          </cell>
        </row>
        <row r="36822">
          <cell r="AJ36822">
            <v>0</v>
          </cell>
        </row>
        <row r="36823">
          <cell r="AJ36823">
            <v>0</v>
          </cell>
        </row>
        <row r="36824">
          <cell r="AJ36824">
            <v>0</v>
          </cell>
        </row>
        <row r="36825">
          <cell r="AJ36825">
            <v>0</v>
          </cell>
        </row>
        <row r="36826">
          <cell r="AJ36826">
            <v>0</v>
          </cell>
        </row>
        <row r="36827">
          <cell r="AJ36827">
            <v>0</v>
          </cell>
        </row>
        <row r="36828">
          <cell r="AJ36828">
            <v>0</v>
          </cell>
        </row>
        <row r="36829">
          <cell r="AJ36829">
            <v>0</v>
          </cell>
        </row>
        <row r="36830">
          <cell r="AJ36830">
            <v>0</v>
          </cell>
        </row>
        <row r="36831">
          <cell r="AJ36831">
            <v>0</v>
          </cell>
        </row>
        <row r="36832">
          <cell r="AJ36832">
            <v>0</v>
          </cell>
        </row>
        <row r="36833">
          <cell r="AJ36833">
            <v>0</v>
          </cell>
        </row>
        <row r="36834">
          <cell r="AJ36834">
            <v>0</v>
          </cell>
        </row>
        <row r="36835">
          <cell r="AJ36835">
            <v>0</v>
          </cell>
        </row>
        <row r="36836">
          <cell r="AJ36836">
            <v>0</v>
          </cell>
        </row>
        <row r="36837">
          <cell r="AJ36837">
            <v>0</v>
          </cell>
        </row>
        <row r="36838">
          <cell r="AJ36838">
            <v>0</v>
          </cell>
        </row>
        <row r="36839">
          <cell r="AJ36839">
            <v>0</v>
          </cell>
        </row>
        <row r="36840">
          <cell r="AJ36840">
            <v>0</v>
          </cell>
        </row>
        <row r="36841">
          <cell r="AJ36841">
            <v>0</v>
          </cell>
        </row>
        <row r="36842">
          <cell r="AJ36842">
            <v>0</v>
          </cell>
        </row>
        <row r="36843">
          <cell r="AJ36843">
            <v>0</v>
          </cell>
        </row>
        <row r="36844">
          <cell r="AJ36844">
            <v>0</v>
          </cell>
        </row>
        <row r="36845">
          <cell r="AJ36845">
            <v>0</v>
          </cell>
        </row>
        <row r="36846">
          <cell r="AJ36846">
            <v>0</v>
          </cell>
        </row>
        <row r="36847">
          <cell r="AJ36847">
            <v>0</v>
          </cell>
        </row>
        <row r="36848">
          <cell r="AJ36848">
            <v>0</v>
          </cell>
        </row>
        <row r="36849">
          <cell r="AJ36849">
            <v>0</v>
          </cell>
        </row>
        <row r="36850">
          <cell r="AJ36850">
            <v>0</v>
          </cell>
        </row>
        <row r="36851">
          <cell r="AJ36851">
            <v>0</v>
          </cell>
        </row>
        <row r="36852">
          <cell r="AJ36852">
            <v>0</v>
          </cell>
        </row>
        <row r="36853">
          <cell r="AJ36853">
            <v>0</v>
          </cell>
        </row>
        <row r="36854">
          <cell r="AJ36854">
            <v>0</v>
          </cell>
        </row>
        <row r="36855">
          <cell r="AJ36855">
            <v>0</v>
          </cell>
        </row>
        <row r="36856">
          <cell r="AJ36856">
            <v>0</v>
          </cell>
        </row>
        <row r="36857">
          <cell r="AJ36857">
            <v>0</v>
          </cell>
        </row>
        <row r="36858">
          <cell r="AJ36858">
            <v>0</v>
          </cell>
        </row>
        <row r="36859">
          <cell r="AJ36859">
            <v>0</v>
          </cell>
        </row>
        <row r="36860">
          <cell r="AJ36860">
            <v>0</v>
          </cell>
        </row>
        <row r="36861">
          <cell r="AJ36861">
            <v>0</v>
          </cell>
        </row>
        <row r="36862">
          <cell r="AJ36862">
            <v>0</v>
          </cell>
        </row>
        <row r="36863">
          <cell r="AJ36863">
            <v>0</v>
          </cell>
        </row>
        <row r="36864">
          <cell r="AJ36864">
            <v>0</v>
          </cell>
        </row>
        <row r="36865">
          <cell r="AJ36865">
            <v>0</v>
          </cell>
        </row>
        <row r="36866">
          <cell r="AJ36866">
            <v>0</v>
          </cell>
        </row>
        <row r="36867">
          <cell r="AJ36867">
            <v>0</v>
          </cell>
        </row>
        <row r="36868">
          <cell r="AJ36868">
            <v>0</v>
          </cell>
        </row>
        <row r="36869">
          <cell r="AJ36869">
            <v>0</v>
          </cell>
        </row>
        <row r="36870">
          <cell r="AJ36870">
            <v>0</v>
          </cell>
        </row>
        <row r="36871">
          <cell r="AJ36871">
            <v>0</v>
          </cell>
        </row>
        <row r="36872">
          <cell r="AJ36872">
            <v>0</v>
          </cell>
        </row>
        <row r="36873">
          <cell r="AJ36873">
            <v>0</v>
          </cell>
        </row>
        <row r="36874">
          <cell r="AJ36874">
            <v>0</v>
          </cell>
        </row>
        <row r="36875">
          <cell r="AJ36875">
            <v>0</v>
          </cell>
        </row>
        <row r="36876">
          <cell r="AJ36876">
            <v>0</v>
          </cell>
        </row>
        <row r="36877">
          <cell r="AJ36877">
            <v>0</v>
          </cell>
        </row>
        <row r="36878">
          <cell r="AJ36878">
            <v>0</v>
          </cell>
        </row>
        <row r="36879">
          <cell r="AJ36879">
            <v>0</v>
          </cell>
        </row>
        <row r="36880">
          <cell r="AJ36880">
            <v>0</v>
          </cell>
        </row>
        <row r="36881">
          <cell r="AJ36881">
            <v>0</v>
          </cell>
        </row>
        <row r="36882">
          <cell r="AJ36882">
            <v>0</v>
          </cell>
        </row>
        <row r="36883">
          <cell r="AJ36883">
            <v>0</v>
          </cell>
        </row>
        <row r="36884">
          <cell r="AJ36884">
            <v>0</v>
          </cell>
        </row>
        <row r="36885">
          <cell r="AJ36885">
            <v>0</v>
          </cell>
        </row>
        <row r="36886">
          <cell r="AJ36886">
            <v>0</v>
          </cell>
        </row>
        <row r="36887">
          <cell r="AJ36887">
            <v>0</v>
          </cell>
        </row>
        <row r="36888">
          <cell r="AJ36888">
            <v>0</v>
          </cell>
        </row>
        <row r="36889">
          <cell r="AJ36889">
            <v>0</v>
          </cell>
        </row>
        <row r="36890">
          <cell r="AJ36890">
            <v>0</v>
          </cell>
        </row>
        <row r="36891">
          <cell r="AJ36891">
            <v>0</v>
          </cell>
        </row>
        <row r="36892">
          <cell r="AJ36892">
            <v>0</v>
          </cell>
        </row>
        <row r="36893">
          <cell r="AJ36893">
            <v>0</v>
          </cell>
        </row>
        <row r="36894">
          <cell r="AJ36894">
            <v>0</v>
          </cell>
        </row>
        <row r="36895">
          <cell r="AJ36895">
            <v>0</v>
          </cell>
        </row>
        <row r="36896">
          <cell r="AJ36896">
            <v>0</v>
          </cell>
        </row>
        <row r="36897">
          <cell r="AJ36897">
            <v>0</v>
          </cell>
        </row>
        <row r="36898">
          <cell r="AJ36898">
            <v>0</v>
          </cell>
        </row>
        <row r="36899">
          <cell r="AJ36899">
            <v>0</v>
          </cell>
        </row>
        <row r="36900">
          <cell r="AJ36900">
            <v>0</v>
          </cell>
        </row>
        <row r="36901">
          <cell r="AJ36901">
            <v>0</v>
          </cell>
        </row>
        <row r="36902">
          <cell r="AJ36902">
            <v>0</v>
          </cell>
        </row>
        <row r="36903">
          <cell r="AJ36903">
            <v>0</v>
          </cell>
        </row>
        <row r="36904">
          <cell r="AJ36904">
            <v>0</v>
          </cell>
        </row>
        <row r="36905">
          <cell r="AJ36905">
            <v>0</v>
          </cell>
        </row>
        <row r="36906">
          <cell r="AJ36906">
            <v>0</v>
          </cell>
        </row>
        <row r="36907">
          <cell r="AJ36907">
            <v>0</v>
          </cell>
        </row>
        <row r="36908">
          <cell r="AJ36908">
            <v>0</v>
          </cell>
        </row>
        <row r="36909">
          <cell r="AJ36909">
            <v>0</v>
          </cell>
        </row>
        <row r="36910">
          <cell r="AJ36910">
            <v>0</v>
          </cell>
        </row>
        <row r="36911">
          <cell r="AJ36911">
            <v>0</v>
          </cell>
        </row>
        <row r="36912">
          <cell r="AJ36912">
            <v>0</v>
          </cell>
        </row>
        <row r="36913">
          <cell r="AJ36913">
            <v>0</v>
          </cell>
        </row>
        <row r="36914">
          <cell r="AJ36914">
            <v>0</v>
          </cell>
        </row>
        <row r="36915">
          <cell r="AJ36915">
            <v>0</v>
          </cell>
        </row>
        <row r="36916">
          <cell r="AJ36916">
            <v>0</v>
          </cell>
        </row>
        <row r="36917">
          <cell r="AJ36917">
            <v>0</v>
          </cell>
        </row>
        <row r="36918">
          <cell r="AJ36918">
            <v>0</v>
          </cell>
        </row>
        <row r="36919">
          <cell r="AJ36919">
            <v>0</v>
          </cell>
        </row>
        <row r="36920">
          <cell r="AJ36920">
            <v>0</v>
          </cell>
        </row>
        <row r="36921">
          <cell r="AJ36921">
            <v>0</v>
          </cell>
        </row>
        <row r="36922">
          <cell r="AJ36922">
            <v>0</v>
          </cell>
        </row>
        <row r="36923">
          <cell r="AJ36923">
            <v>0</v>
          </cell>
        </row>
        <row r="36924">
          <cell r="AJ36924">
            <v>0</v>
          </cell>
        </row>
        <row r="36925">
          <cell r="AJ36925">
            <v>0</v>
          </cell>
        </row>
        <row r="36926">
          <cell r="AJ36926">
            <v>0</v>
          </cell>
        </row>
        <row r="36927">
          <cell r="AJ36927">
            <v>0</v>
          </cell>
        </row>
        <row r="36928">
          <cell r="AJ36928">
            <v>0</v>
          </cell>
        </row>
        <row r="36929">
          <cell r="AJ36929">
            <v>0</v>
          </cell>
        </row>
        <row r="36930">
          <cell r="AJ36930">
            <v>0</v>
          </cell>
        </row>
        <row r="36931">
          <cell r="AJ36931">
            <v>0</v>
          </cell>
        </row>
        <row r="36932">
          <cell r="AJ36932">
            <v>0</v>
          </cell>
        </row>
        <row r="36933">
          <cell r="AJ36933">
            <v>0</v>
          </cell>
        </row>
        <row r="36934">
          <cell r="AJ36934">
            <v>0</v>
          </cell>
        </row>
        <row r="36935">
          <cell r="AJ36935">
            <v>0</v>
          </cell>
        </row>
        <row r="36936">
          <cell r="AJ36936">
            <v>0</v>
          </cell>
        </row>
        <row r="36937">
          <cell r="AJ36937">
            <v>0</v>
          </cell>
        </row>
        <row r="36938">
          <cell r="AJ36938">
            <v>0</v>
          </cell>
        </row>
        <row r="36939">
          <cell r="AJ36939">
            <v>0</v>
          </cell>
        </row>
        <row r="36940">
          <cell r="AJ36940">
            <v>0</v>
          </cell>
        </row>
        <row r="36941">
          <cell r="AJ36941">
            <v>0</v>
          </cell>
        </row>
        <row r="36942">
          <cell r="AJ36942">
            <v>0</v>
          </cell>
        </row>
        <row r="36943">
          <cell r="AJ36943">
            <v>0</v>
          </cell>
        </row>
        <row r="36944">
          <cell r="AJ36944">
            <v>0</v>
          </cell>
        </row>
        <row r="36945">
          <cell r="AJ36945">
            <v>0</v>
          </cell>
        </row>
        <row r="36946">
          <cell r="AJ36946">
            <v>0</v>
          </cell>
        </row>
        <row r="36947">
          <cell r="AJ36947">
            <v>0</v>
          </cell>
        </row>
        <row r="36948">
          <cell r="AJ36948">
            <v>0</v>
          </cell>
        </row>
        <row r="36949">
          <cell r="AJ36949">
            <v>0</v>
          </cell>
        </row>
        <row r="36950">
          <cell r="AJ36950">
            <v>0</v>
          </cell>
        </row>
        <row r="36951">
          <cell r="AJ36951">
            <v>0</v>
          </cell>
        </row>
        <row r="36952">
          <cell r="AJ36952">
            <v>0</v>
          </cell>
        </row>
        <row r="36953">
          <cell r="AJ36953">
            <v>0</v>
          </cell>
        </row>
        <row r="36954">
          <cell r="AJ36954">
            <v>0</v>
          </cell>
        </row>
        <row r="36955">
          <cell r="AJ36955">
            <v>0</v>
          </cell>
        </row>
        <row r="36956">
          <cell r="AJ36956">
            <v>0</v>
          </cell>
        </row>
        <row r="36957">
          <cell r="AJ36957">
            <v>0</v>
          </cell>
        </row>
        <row r="36958">
          <cell r="AJ36958">
            <v>0</v>
          </cell>
        </row>
        <row r="36959">
          <cell r="AJ36959">
            <v>0</v>
          </cell>
        </row>
        <row r="36960">
          <cell r="AJ36960">
            <v>0</v>
          </cell>
        </row>
        <row r="36961">
          <cell r="AJ36961">
            <v>0</v>
          </cell>
        </row>
        <row r="36962">
          <cell r="AJ36962">
            <v>0</v>
          </cell>
        </row>
        <row r="36963">
          <cell r="AJ36963">
            <v>0</v>
          </cell>
        </row>
        <row r="36964">
          <cell r="AJ36964">
            <v>0</v>
          </cell>
        </row>
        <row r="36965">
          <cell r="AJ36965">
            <v>0</v>
          </cell>
        </row>
        <row r="36966">
          <cell r="AJ36966">
            <v>0</v>
          </cell>
        </row>
        <row r="36967">
          <cell r="AJ36967">
            <v>0</v>
          </cell>
        </row>
        <row r="36968">
          <cell r="AJ36968">
            <v>0</v>
          </cell>
        </row>
        <row r="36969">
          <cell r="AJ36969">
            <v>0</v>
          </cell>
        </row>
        <row r="36970">
          <cell r="AJ36970">
            <v>0</v>
          </cell>
        </row>
        <row r="36971">
          <cell r="AJ36971">
            <v>0</v>
          </cell>
        </row>
        <row r="36972">
          <cell r="AJ36972">
            <v>0</v>
          </cell>
        </row>
        <row r="36973">
          <cell r="AJ36973">
            <v>0</v>
          </cell>
        </row>
        <row r="36974">
          <cell r="AJ36974">
            <v>0</v>
          </cell>
        </row>
        <row r="36975">
          <cell r="AJ36975">
            <v>0</v>
          </cell>
        </row>
        <row r="36976">
          <cell r="AJ36976">
            <v>0</v>
          </cell>
        </row>
        <row r="36977">
          <cell r="AJ36977">
            <v>0</v>
          </cell>
        </row>
        <row r="36978">
          <cell r="AJ36978">
            <v>0</v>
          </cell>
        </row>
        <row r="36979">
          <cell r="AJ36979">
            <v>0</v>
          </cell>
        </row>
        <row r="36980">
          <cell r="AJ36980">
            <v>0</v>
          </cell>
        </row>
        <row r="36981">
          <cell r="AJ36981">
            <v>0</v>
          </cell>
        </row>
        <row r="36982">
          <cell r="AJ36982">
            <v>0</v>
          </cell>
        </row>
        <row r="36983">
          <cell r="AJ36983">
            <v>0</v>
          </cell>
        </row>
        <row r="36984">
          <cell r="AJ36984">
            <v>0</v>
          </cell>
        </row>
        <row r="36985">
          <cell r="AJ36985">
            <v>0</v>
          </cell>
        </row>
        <row r="36986">
          <cell r="AJ36986">
            <v>0</v>
          </cell>
        </row>
        <row r="36987">
          <cell r="AJ36987">
            <v>0</v>
          </cell>
        </row>
        <row r="36988">
          <cell r="AJ36988">
            <v>0</v>
          </cell>
        </row>
        <row r="36989">
          <cell r="AJ36989">
            <v>0</v>
          </cell>
        </row>
        <row r="36990">
          <cell r="AJ36990">
            <v>0</v>
          </cell>
        </row>
        <row r="36991">
          <cell r="AJ36991">
            <v>0</v>
          </cell>
        </row>
        <row r="36992">
          <cell r="AJ36992">
            <v>0</v>
          </cell>
        </row>
        <row r="36993">
          <cell r="AJ36993">
            <v>0</v>
          </cell>
        </row>
        <row r="36994">
          <cell r="AJ36994">
            <v>0</v>
          </cell>
        </row>
        <row r="36995">
          <cell r="AJ36995">
            <v>0</v>
          </cell>
        </row>
        <row r="36996">
          <cell r="AJ36996">
            <v>0</v>
          </cell>
        </row>
        <row r="36997">
          <cell r="AJ36997">
            <v>0</v>
          </cell>
        </row>
        <row r="36998">
          <cell r="AJ36998">
            <v>0</v>
          </cell>
        </row>
        <row r="36999">
          <cell r="AJ36999">
            <v>0</v>
          </cell>
        </row>
        <row r="37000">
          <cell r="AJ37000">
            <v>0</v>
          </cell>
        </row>
        <row r="37001">
          <cell r="AJ37001">
            <v>0</v>
          </cell>
        </row>
        <row r="37002">
          <cell r="AJ37002">
            <v>0</v>
          </cell>
        </row>
        <row r="37003">
          <cell r="AJ37003">
            <v>0</v>
          </cell>
        </row>
        <row r="37004">
          <cell r="AJ37004">
            <v>0</v>
          </cell>
        </row>
        <row r="37005">
          <cell r="AJ37005">
            <v>0</v>
          </cell>
        </row>
        <row r="37006">
          <cell r="AJ37006">
            <v>0</v>
          </cell>
        </row>
        <row r="37007">
          <cell r="AJ37007">
            <v>0</v>
          </cell>
        </row>
        <row r="37008">
          <cell r="AJ37008">
            <v>0</v>
          </cell>
        </row>
        <row r="37009">
          <cell r="AJ37009">
            <v>0</v>
          </cell>
        </row>
        <row r="37010">
          <cell r="AJ37010">
            <v>0</v>
          </cell>
        </row>
        <row r="37011">
          <cell r="AJ37011">
            <v>0</v>
          </cell>
        </row>
        <row r="37012">
          <cell r="AJ37012">
            <v>0</v>
          </cell>
        </row>
        <row r="37013">
          <cell r="AJ37013">
            <v>0</v>
          </cell>
        </row>
        <row r="37014">
          <cell r="AJ37014">
            <v>0</v>
          </cell>
        </row>
        <row r="37015">
          <cell r="AJ37015">
            <v>0</v>
          </cell>
        </row>
        <row r="37016">
          <cell r="AJ37016">
            <v>0</v>
          </cell>
        </row>
        <row r="37017">
          <cell r="AJ37017">
            <v>0</v>
          </cell>
        </row>
        <row r="37018">
          <cell r="AJ37018">
            <v>0</v>
          </cell>
        </row>
        <row r="37019">
          <cell r="AJ37019">
            <v>0</v>
          </cell>
        </row>
        <row r="37020">
          <cell r="AJ37020">
            <v>0</v>
          </cell>
        </row>
        <row r="37021">
          <cell r="AJ37021">
            <v>0</v>
          </cell>
        </row>
        <row r="37022">
          <cell r="AJ37022">
            <v>0</v>
          </cell>
        </row>
        <row r="37023">
          <cell r="AJ37023">
            <v>0</v>
          </cell>
        </row>
        <row r="37024">
          <cell r="AJ37024">
            <v>0</v>
          </cell>
        </row>
        <row r="37025">
          <cell r="AJ37025">
            <v>0</v>
          </cell>
        </row>
        <row r="37026">
          <cell r="AJ37026">
            <v>0</v>
          </cell>
        </row>
        <row r="37027">
          <cell r="AJ37027">
            <v>0</v>
          </cell>
        </row>
        <row r="37028">
          <cell r="AJ37028">
            <v>0</v>
          </cell>
        </row>
        <row r="37029">
          <cell r="AJ37029">
            <v>0</v>
          </cell>
        </row>
        <row r="37030">
          <cell r="AJ37030">
            <v>0</v>
          </cell>
        </row>
        <row r="37031">
          <cell r="AJ37031">
            <v>0</v>
          </cell>
        </row>
        <row r="37032">
          <cell r="AJ37032">
            <v>0</v>
          </cell>
        </row>
        <row r="37033">
          <cell r="AJ37033">
            <v>0</v>
          </cell>
        </row>
        <row r="37034">
          <cell r="AJ37034">
            <v>0</v>
          </cell>
        </row>
        <row r="37035">
          <cell r="AJ37035">
            <v>0</v>
          </cell>
        </row>
        <row r="37036">
          <cell r="AJ37036">
            <v>0</v>
          </cell>
        </row>
        <row r="37037">
          <cell r="AJ37037">
            <v>0</v>
          </cell>
        </row>
        <row r="37038">
          <cell r="AJ37038">
            <v>0</v>
          </cell>
        </row>
        <row r="37039">
          <cell r="AJ37039">
            <v>0</v>
          </cell>
        </row>
        <row r="37040">
          <cell r="AJ37040">
            <v>0</v>
          </cell>
        </row>
        <row r="37041">
          <cell r="AJ37041">
            <v>0</v>
          </cell>
        </row>
        <row r="37042">
          <cell r="AJ37042">
            <v>0</v>
          </cell>
        </row>
        <row r="37043">
          <cell r="AJ37043">
            <v>0</v>
          </cell>
        </row>
        <row r="37044">
          <cell r="AJ37044">
            <v>0</v>
          </cell>
        </row>
        <row r="37045">
          <cell r="AJ37045">
            <v>0</v>
          </cell>
        </row>
        <row r="37046">
          <cell r="AJ37046">
            <v>0</v>
          </cell>
        </row>
        <row r="37047">
          <cell r="AJ37047">
            <v>0</v>
          </cell>
        </row>
        <row r="37048">
          <cell r="AJ37048">
            <v>0</v>
          </cell>
        </row>
        <row r="37049">
          <cell r="AJ37049">
            <v>0</v>
          </cell>
        </row>
        <row r="37050">
          <cell r="AJ37050">
            <v>0</v>
          </cell>
        </row>
        <row r="37051">
          <cell r="AJ37051">
            <v>0</v>
          </cell>
        </row>
        <row r="37052">
          <cell r="AJ37052">
            <v>0</v>
          </cell>
        </row>
        <row r="37053">
          <cell r="AJ37053">
            <v>0</v>
          </cell>
        </row>
        <row r="37054">
          <cell r="AJ37054">
            <v>0</v>
          </cell>
        </row>
        <row r="37055">
          <cell r="AJ37055">
            <v>0</v>
          </cell>
        </row>
        <row r="37056">
          <cell r="AJ37056">
            <v>0</v>
          </cell>
        </row>
        <row r="37057">
          <cell r="AJ37057">
            <v>0</v>
          </cell>
        </row>
        <row r="37058">
          <cell r="AJ37058">
            <v>0</v>
          </cell>
        </row>
        <row r="37059">
          <cell r="AJ37059">
            <v>0</v>
          </cell>
        </row>
        <row r="37060">
          <cell r="AJ37060">
            <v>0</v>
          </cell>
        </row>
        <row r="37061">
          <cell r="AJ37061">
            <v>0</v>
          </cell>
        </row>
        <row r="37062">
          <cell r="AJ37062">
            <v>0</v>
          </cell>
        </row>
        <row r="37063">
          <cell r="AJ37063">
            <v>0</v>
          </cell>
        </row>
        <row r="37064">
          <cell r="AJ37064">
            <v>0</v>
          </cell>
        </row>
        <row r="37065">
          <cell r="AJ37065">
            <v>0</v>
          </cell>
        </row>
        <row r="37066">
          <cell r="AJ37066">
            <v>0</v>
          </cell>
        </row>
        <row r="37067">
          <cell r="AJ37067">
            <v>0</v>
          </cell>
        </row>
        <row r="37068">
          <cell r="AJ37068">
            <v>0</v>
          </cell>
        </row>
        <row r="37069">
          <cell r="AJ37069">
            <v>0</v>
          </cell>
        </row>
        <row r="37070">
          <cell r="AJ37070">
            <v>0</v>
          </cell>
        </row>
        <row r="37071">
          <cell r="AJ37071">
            <v>0</v>
          </cell>
        </row>
        <row r="37072">
          <cell r="AJ37072">
            <v>0</v>
          </cell>
        </row>
        <row r="37073">
          <cell r="AJ37073">
            <v>0</v>
          </cell>
        </row>
        <row r="37074">
          <cell r="AJ37074">
            <v>0</v>
          </cell>
        </row>
        <row r="37075">
          <cell r="AJ37075">
            <v>0</v>
          </cell>
        </row>
        <row r="37076">
          <cell r="AJ37076">
            <v>0</v>
          </cell>
        </row>
        <row r="37077">
          <cell r="AJ37077">
            <v>0</v>
          </cell>
        </row>
        <row r="37078">
          <cell r="AJ37078">
            <v>0</v>
          </cell>
        </row>
        <row r="37079">
          <cell r="AJ37079">
            <v>0</v>
          </cell>
        </row>
        <row r="37080">
          <cell r="AJ37080">
            <v>0</v>
          </cell>
        </row>
        <row r="37081">
          <cell r="AJ37081">
            <v>0</v>
          </cell>
        </row>
        <row r="37082">
          <cell r="AJ37082">
            <v>0</v>
          </cell>
        </row>
        <row r="37083">
          <cell r="AJ37083">
            <v>0</v>
          </cell>
        </row>
        <row r="37084">
          <cell r="AJ37084">
            <v>0</v>
          </cell>
        </row>
        <row r="37085">
          <cell r="AJ37085">
            <v>0</v>
          </cell>
        </row>
        <row r="37086">
          <cell r="AJ37086">
            <v>0</v>
          </cell>
        </row>
        <row r="37087">
          <cell r="AJ37087">
            <v>0</v>
          </cell>
        </row>
        <row r="37088">
          <cell r="AJ37088">
            <v>0</v>
          </cell>
        </row>
        <row r="37089">
          <cell r="AJ37089">
            <v>0</v>
          </cell>
        </row>
        <row r="37090">
          <cell r="AJ37090">
            <v>0</v>
          </cell>
        </row>
        <row r="37091">
          <cell r="AJ37091">
            <v>0</v>
          </cell>
        </row>
        <row r="37092">
          <cell r="AJ37092">
            <v>0</v>
          </cell>
        </row>
        <row r="37093">
          <cell r="AJ37093">
            <v>0</v>
          </cell>
        </row>
        <row r="37094">
          <cell r="AJ37094">
            <v>0</v>
          </cell>
        </row>
        <row r="37095">
          <cell r="AJ37095">
            <v>0</v>
          </cell>
        </row>
        <row r="37096">
          <cell r="AJ37096">
            <v>0</v>
          </cell>
        </row>
        <row r="37097">
          <cell r="AJ37097">
            <v>0</v>
          </cell>
        </row>
        <row r="37098">
          <cell r="AJ37098">
            <v>0</v>
          </cell>
        </row>
        <row r="37099">
          <cell r="AJ37099">
            <v>0</v>
          </cell>
        </row>
        <row r="37100">
          <cell r="AJ37100">
            <v>0</v>
          </cell>
        </row>
        <row r="37101">
          <cell r="AJ37101">
            <v>0</v>
          </cell>
        </row>
        <row r="37102">
          <cell r="AJ37102">
            <v>0</v>
          </cell>
        </row>
        <row r="37103">
          <cell r="AJ37103">
            <v>0</v>
          </cell>
        </row>
        <row r="37104">
          <cell r="AJ37104">
            <v>0</v>
          </cell>
        </row>
        <row r="37105">
          <cell r="AJ37105">
            <v>0</v>
          </cell>
        </row>
        <row r="37106">
          <cell r="AJ37106">
            <v>0</v>
          </cell>
        </row>
        <row r="37107">
          <cell r="AJ37107">
            <v>0</v>
          </cell>
        </row>
        <row r="37108">
          <cell r="AJ37108">
            <v>0</v>
          </cell>
        </row>
        <row r="37109">
          <cell r="AJ37109">
            <v>0</v>
          </cell>
        </row>
        <row r="37110">
          <cell r="AJ37110">
            <v>0</v>
          </cell>
        </row>
        <row r="37111">
          <cell r="AJ37111">
            <v>0</v>
          </cell>
        </row>
        <row r="37112">
          <cell r="AJ37112">
            <v>0</v>
          </cell>
        </row>
        <row r="37113">
          <cell r="AJ37113">
            <v>0</v>
          </cell>
        </row>
        <row r="37114">
          <cell r="AJ37114">
            <v>0</v>
          </cell>
        </row>
        <row r="37115">
          <cell r="AJ37115">
            <v>0</v>
          </cell>
        </row>
        <row r="37116">
          <cell r="AJ37116">
            <v>0</v>
          </cell>
        </row>
        <row r="37117">
          <cell r="AJ37117">
            <v>0</v>
          </cell>
        </row>
        <row r="37118">
          <cell r="AJ37118">
            <v>0</v>
          </cell>
        </row>
        <row r="37119">
          <cell r="AJ37119">
            <v>0</v>
          </cell>
        </row>
        <row r="37120">
          <cell r="AJ37120">
            <v>0</v>
          </cell>
        </row>
        <row r="37121">
          <cell r="AJ37121">
            <v>0</v>
          </cell>
        </row>
        <row r="37122">
          <cell r="AJ37122">
            <v>0</v>
          </cell>
        </row>
        <row r="37123">
          <cell r="AJ37123">
            <v>0</v>
          </cell>
        </row>
        <row r="37124">
          <cell r="AJ37124">
            <v>0</v>
          </cell>
        </row>
        <row r="37125">
          <cell r="AJ37125">
            <v>0</v>
          </cell>
        </row>
        <row r="37126">
          <cell r="AJ37126">
            <v>0</v>
          </cell>
        </row>
        <row r="37127">
          <cell r="AJ37127">
            <v>0</v>
          </cell>
        </row>
        <row r="37128">
          <cell r="AJ37128">
            <v>0</v>
          </cell>
        </row>
        <row r="37129">
          <cell r="AJ37129">
            <v>0</v>
          </cell>
        </row>
        <row r="37130">
          <cell r="AJ37130">
            <v>0</v>
          </cell>
        </row>
        <row r="37131">
          <cell r="AJ37131">
            <v>0</v>
          </cell>
        </row>
        <row r="37132">
          <cell r="AJ37132">
            <v>0</v>
          </cell>
        </row>
        <row r="37133">
          <cell r="AJ37133">
            <v>0</v>
          </cell>
        </row>
        <row r="37134">
          <cell r="AJ37134">
            <v>0</v>
          </cell>
        </row>
        <row r="37135">
          <cell r="AJ37135">
            <v>0</v>
          </cell>
        </row>
        <row r="37136">
          <cell r="AJ37136">
            <v>0</v>
          </cell>
        </row>
        <row r="37137">
          <cell r="AJ37137">
            <v>0</v>
          </cell>
        </row>
        <row r="37138">
          <cell r="AJ37138">
            <v>0</v>
          </cell>
        </row>
        <row r="37139">
          <cell r="AJ37139">
            <v>0</v>
          </cell>
        </row>
        <row r="37140">
          <cell r="AJ37140">
            <v>0</v>
          </cell>
        </row>
        <row r="37141">
          <cell r="AJ37141">
            <v>0</v>
          </cell>
        </row>
        <row r="37142">
          <cell r="AJ37142">
            <v>0</v>
          </cell>
        </row>
        <row r="37143">
          <cell r="AJ37143">
            <v>0</v>
          </cell>
        </row>
        <row r="37144">
          <cell r="AJ37144">
            <v>0</v>
          </cell>
        </row>
        <row r="37145">
          <cell r="AJ37145">
            <v>0</v>
          </cell>
        </row>
        <row r="37146">
          <cell r="AJ37146">
            <v>0</v>
          </cell>
        </row>
        <row r="37147">
          <cell r="AJ37147">
            <v>0</v>
          </cell>
        </row>
        <row r="37148">
          <cell r="AJ37148">
            <v>0</v>
          </cell>
        </row>
        <row r="37149">
          <cell r="AJ37149">
            <v>0</v>
          </cell>
        </row>
        <row r="37150">
          <cell r="AJ37150">
            <v>0</v>
          </cell>
        </row>
        <row r="37151">
          <cell r="AJ37151">
            <v>0</v>
          </cell>
        </row>
        <row r="37152">
          <cell r="AJ37152">
            <v>0</v>
          </cell>
        </row>
        <row r="37153">
          <cell r="AJ37153">
            <v>0</v>
          </cell>
        </row>
        <row r="37154">
          <cell r="AJ37154">
            <v>0</v>
          </cell>
        </row>
        <row r="37155">
          <cell r="AJ37155">
            <v>0</v>
          </cell>
        </row>
        <row r="37156">
          <cell r="AJ37156">
            <v>0</v>
          </cell>
        </row>
        <row r="37157">
          <cell r="AJ37157">
            <v>0</v>
          </cell>
        </row>
        <row r="37158">
          <cell r="AJ37158">
            <v>0</v>
          </cell>
        </row>
        <row r="37159">
          <cell r="AJ37159">
            <v>0</v>
          </cell>
        </row>
        <row r="37160">
          <cell r="AJ37160">
            <v>0</v>
          </cell>
        </row>
        <row r="37161">
          <cell r="AJ37161">
            <v>0</v>
          </cell>
        </row>
        <row r="37162">
          <cell r="AJ37162">
            <v>0</v>
          </cell>
        </row>
        <row r="37163">
          <cell r="AJ37163">
            <v>0</v>
          </cell>
        </row>
        <row r="37164">
          <cell r="AJ37164">
            <v>0</v>
          </cell>
        </row>
        <row r="37165">
          <cell r="AJ37165">
            <v>0</v>
          </cell>
        </row>
        <row r="37166">
          <cell r="AJ37166">
            <v>0</v>
          </cell>
        </row>
        <row r="37167">
          <cell r="AJ37167">
            <v>0</v>
          </cell>
        </row>
        <row r="37168">
          <cell r="AJ37168">
            <v>0</v>
          </cell>
        </row>
        <row r="37169">
          <cell r="AJ37169">
            <v>0</v>
          </cell>
        </row>
        <row r="37170">
          <cell r="AJ37170">
            <v>0</v>
          </cell>
        </row>
        <row r="37171">
          <cell r="AJ37171">
            <v>0</v>
          </cell>
        </row>
        <row r="37172">
          <cell r="AJ37172">
            <v>0</v>
          </cell>
        </row>
        <row r="37173">
          <cell r="AJ37173">
            <v>0</v>
          </cell>
        </row>
        <row r="37174">
          <cell r="AJ37174">
            <v>0</v>
          </cell>
        </row>
        <row r="37175">
          <cell r="AJ37175">
            <v>0</v>
          </cell>
        </row>
        <row r="37176">
          <cell r="AJ37176">
            <v>0</v>
          </cell>
        </row>
        <row r="37177">
          <cell r="AJ37177">
            <v>0</v>
          </cell>
        </row>
        <row r="37178">
          <cell r="AJ37178">
            <v>0</v>
          </cell>
        </row>
        <row r="37179">
          <cell r="AJ37179">
            <v>0</v>
          </cell>
        </row>
        <row r="37180">
          <cell r="AJ37180">
            <v>0</v>
          </cell>
        </row>
        <row r="37181">
          <cell r="AJ37181">
            <v>0</v>
          </cell>
        </row>
        <row r="37182">
          <cell r="AJ37182">
            <v>0</v>
          </cell>
        </row>
        <row r="37183">
          <cell r="AJ37183">
            <v>0</v>
          </cell>
        </row>
        <row r="37184">
          <cell r="AJ37184">
            <v>0</v>
          </cell>
        </row>
        <row r="37185">
          <cell r="AJ37185">
            <v>0</v>
          </cell>
        </row>
        <row r="37186">
          <cell r="AJ37186">
            <v>0</v>
          </cell>
        </row>
        <row r="37187">
          <cell r="AJ37187">
            <v>0</v>
          </cell>
        </row>
        <row r="37188">
          <cell r="AJ37188">
            <v>0</v>
          </cell>
        </row>
        <row r="37189">
          <cell r="AJ37189">
            <v>0</v>
          </cell>
        </row>
        <row r="37190">
          <cell r="AJ37190">
            <v>0</v>
          </cell>
        </row>
        <row r="37191">
          <cell r="AJ37191">
            <v>0</v>
          </cell>
        </row>
        <row r="37192">
          <cell r="AJ37192">
            <v>0</v>
          </cell>
        </row>
        <row r="37193">
          <cell r="AJ37193">
            <v>0</v>
          </cell>
        </row>
        <row r="37194">
          <cell r="AJ37194">
            <v>0</v>
          </cell>
        </row>
        <row r="37195">
          <cell r="AJ37195">
            <v>0</v>
          </cell>
        </row>
        <row r="37196">
          <cell r="AJ37196">
            <v>0</v>
          </cell>
        </row>
        <row r="37197">
          <cell r="AJ37197">
            <v>0</v>
          </cell>
        </row>
        <row r="37198">
          <cell r="AJ37198">
            <v>0</v>
          </cell>
        </row>
        <row r="37199">
          <cell r="AJ37199">
            <v>0</v>
          </cell>
        </row>
        <row r="37200">
          <cell r="AJ37200">
            <v>0</v>
          </cell>
        </row>
        <row r="37201">
          <cell r="AJ37201">
            <v>0</v>
          </cell>
        </row>
        <row r="37202">
          <cell r="AJ37202">
            <v>0</v>
          </cell>
        </row>
        <row r="37203">
          <cell r="AJ37203">
            <v>0</v>
          </cell>
        </row>
        <row r="37204">
          <cell r="AJ37204">
            <v>0</v>
          </cell>
        </row>
        <row r="37205">
          <cell r="AJ37205">
            <v>0</v>
          </cell>
        </row>
        <row r="37206">
          <cell r="AJ37206">
            <v>0</v>
          </cell>
        </row>
        <row r="37207">
          <cell r="AJ37207">
            <v>0</v>
          </cell>
        </row>
        <row r="37208">
          <cell r="AJ37208">
            <v>0</v>
          </cell>
        </row>
        <row r="37209">
          <cell r="AJ37209">
            <v>0</v>
          </cell>
        </row>
        <row r="37210">
          <cell r="AJ37210">
            <v>0</v>
          </cell>
        </row>
        <row r="37211">
          <cell r="AJ37211">
            <v>0</v>
          </cell>
        </row>
        <row r="37212">
          <cell r="AJ37212">
            <v>0</v>
          </cell>
        </row>
        <row r="37213">
          <cell r="AJ37213">
            <v>0</v>
          </cell>
        </row>
        <row r="37214">
          <cell r="AJ37214">
            <v>0</v>
          </cell>
        </row>
        <row r="37215">
          <cell r="AJ37215">
            <v>0</v>
          </cell>
        </row>
        <row r="37216">
          <cell r="AJ37216">
            <v>0</v>
          </cell>
        </row>
        <row r="37217">
          <cell r="AJ37217">
            <v>0</v>
          </cell>
        </row>
        <row r="37218">
          <cell r="AJ37218">
            <v>0</v>
          </cell>
        </row>
        <row r="37219">
          <cell r="AJ37219">
            <v>0</v>
          </cell>
        </row>
        <row r="37220">
          <cell r="AJ37220">
            <v>0</v>
          </cell>
        </row>
        <row r="37221">
          <cell r="AJ37221">
            <v>0</v>
          </cell>
        </row>
        <row r="37222">
          <cell r="AJ37222">
            <v>0</v>
          </cell>
        </row>
        <row r="37223">
          <cell r="AJ37223">
            <v>0</v>
          </cell>
        </row>
        <row r="37224">
          <cell r="AJ37224">
            <v>0</v>
          </cell>
        </row>
        <row r="37225">
          <cell r="AJ37225">
            <v>0</v>
          </cell>
        </row>
        <row r="37226">
          <cell r="AJ37226">
            <v>0</v>
          </cell>
        </row>
        <row r="37227">
          <cell r="AJ37227">
            <v>0</v>
          </cell>
        </row>
        <row r="37228">
          <cell r="AJ37228">
            <v>0</v>
          </cell>
        </row>
        <row r="37229">
          <cell r="AJ37229">
            <v>0</v>
          </cell>
        </row>
        <row r="37230">
          <cell r="AJ37230">
            <v>0</v>
          </cell>
        </row>
        <row r="37231">
          <cell r="AJ37231">
            <v>0</v>
          </cell>
        </row>
        <row r="37232">
          <cell r="AJ37232">
            <v>0</v>
          </cell>
        </row>
        <row r="37233">
          <cell r="AJ37233">
            <v>0</v>
          </cell>
        </row>
        <row r="37234">
          <cell r="AJ37234">
            <v>0</v>
          </cell>
        </row>
        <row r="37235">
          <cell r="AJ37235">
            <v>0</v>
          </cell>
        </row>
        <row r="37236">
          <cell r="AJ37236">
            <v>0</v>
          </cell>
        </row>
        <row r="37237">
          <cell r="AJ37237">
            <v>0</v>
          </cell>
        </row>
        <row r="37238">
          <cell r="AJ37238">
            <v>0</v>
          </cell>
        </row>
        <row r="37239">
          <cell r="AJ37239">
            <v>0</v>
          </cell>
        </row>
        <row r="37240">
          <cell r="AJ37240">
            <v>0</v>
          </cell>
        </row>
        <row r="37241">
          <cell r="AJ37241">
            <v>0</v>
          </cell>
        </row>
        <row r="37242">
          <cell r="AJ37242">
            <v>0</v>
          </cell>
        </row>
        <row r="37243">
          <cell r="AJ37243">
            <v>0</v>
          </cell>
        </row>
        <row r="37244">
          <cell r="AJ37244">
            <v>0</v>
          </cell>
        </row>
        <row r="37245">
          <cell r="AJ37245">
            <v>0</v>
          </cell>
        </row>
        <row r="37246">
          <cell r="AJ37246">
            <v>0</v>
          </cell>
        </row>
        <row r="37247">
          <cell r="AJ37247">
            <v>0</v>
          </cell>
        </row>
        <row r="37248">
          <cell r="AJ37248">
            <v>0</v>
          </cell>
        </row>
        <row r="37249">
          <cell r="AJ37249">
            <v>0</v>
          </cell>
        </row>
        <row r="37250">
          <cell r="AJ37250">
            <v>0</v>
          </cell>
        </row>
        <row r="37251">
          <cell r="AJ37251">
            <v>0</v>
          </cell>
        </row>
        <row r="37252">
          <cell r="AJ37252">
            <v>0</v>
          </cell>
        </row>
        <row r="37253">
          <cell r="AJ37253">
            <v>0</v>
          </cell>
        </row>
        <row r="37254">
          <cell r="AJ37254">
            <v>0</v>
          </cell>
        </row>
        <row r="37255">
          <cell r="AJ37255">
            <v>0</v>
          </cell>
        </row>
        <row r="37256">
          <cell r="AJ37256">
            <v>0</v>
          </cell>
        </row>
        <row r="37257">
          <cell r="AJ37257">
            <v>0</v>
          </cell>
        </row>
        <row r="37258">
          <cell r="AJ37258">
            <v>0</v>
          </cell>
        </row>
        <row r="37259">
          <cell r="AJ37259">
            <v>0</v>
          </cell>
        </row>
        <row r="37260">
          <cell r="AJ37260">
            <v>0</v>
          </cell>
        </row>
        <row r="37261">
          <cell r="AJ37261">
            <v>0</v>
          </cell>
        </row>
        <row r="37262">
          <cell r="AJ37262">
            <v>0</v>
          </cell>
        </row>
        <row r="37263">
          <cell r="AJ37263">
            <v>0</v>
          </cell>
        </row>
        <row r="37264">
          <cell r="AJ37264">
            <v>0</v>
          </cell>
        </row>
        <row r="37265">
          <cell r="AJ37265">
            <v>0</v>
          </cell>
        </row>
        <row r="37266">
          <cell r="AJ37266">
            <v>0</v>
          </cell>
        </row>
        <row r="37267">
          <cell r="AJ37267">
            <v>0</v>
          </cell>
        </row>
        <row r="37268">
          <cell r="AJ37268">
            <v>0</v>
          </cell>
        </row>
        <row r="37269">
          <cell r="AJ37269">
            <v>0</v>
          </cell>
        </row>
        <row r="37270">
          <cell r="AJ37270">
            <v>0</v>
          </cell>
        </row>
        <row r="37271">
          <cell r="AJ37271">
            <v>0</v>
          </cell>
        </row>
        <row r="37272">
          <cell r="AJ37272">
            <v>0</v>
          </cell>
        </row>
        <row r="37273">
          <cell r="AJ37273">
            <v>0</v>
          </cell>
        </row>
        <row r="37274">
          <cell r="AJ37274">
            <v>0</v>
          </cell>
        </row>
        <row r="37275">
          <cell r="AJ37275">
            <v>0</v>
          </cell>
        </row>
        <row r="37276">
          <cell r="AJ37276">
            <v>0</v>
          </cell>
        </row>
        <row r="37277">
          <cell r="AJ37277">
            <v>0</v>
          </cell>
        </row>
        <row r="37278">
          <cell r="AJ37278">
            <v>0</v>
          </cell>
        </row>
        <row r="37279">
          <cell r="AJ37279">
            <v>0</v>
          </cell>
        </row>
        <row r="37280">
          <cell r="AJ37280">
            <v>0</v>
          </cell>
        </row>
        <row r="37281">
          <cell r="AJ37281">
            <v>0</v>
          </cell>
        </row>
        <row r="37282">
          <cell r="AJ37282">
            <v>0</v>
          </cell>
        </row>
        <row r="37283">
          <cell r="AJ37283">
            <v>0</v>
          </cell>
        </row>
        <row r="37284">
          <cell r="AJ37284">
            <v>0</v>
          </cell>
        </row>
        <row r="37285">
          <cell r="AJ37285">
            <v>0</v>
          </cell>
        </row>
        <row r="37286">
          <cell r="AJ37286">
            <v>0</v>
          </cell>
        </row>
        <row r="37287">
          <cell r="AJ37287">
            <v>0</v>
          </cell>
        </row>
        <row r="37288">
          <cell r="AJ37288">
            <v>0</v>
          </cell>
        </row>
        <row r="37289">
          <cell r="AJ37289">
            <v>0</v>
          </cell>
        </row>
        <row r="37290">
          <cell r="AJ37290">
            <v>0</v>
          </cell>
        </row>
        <row r="37291">
          <cell r="AJ37291">
            <v>0</v>
          </cell>
        </row>
        <row r="37292">
          <cell r="AJ37292">
            <v>0</v>
          </cell>
        </row>
        <row r="37293">
          <cell r="AJ37293">
            <v>0</v>
          </cell>
        </row>
        <row r="37294">
          <cell r="AJ37294">
            <v>0</v>
          </cell>
        </row>
        <row r="37295">
          <cell r="AJ37295">
            <v>0</v>
          </cell>
        </row>
        <row r="37296">
          <cell r="AJ37296">
            <v>0</v>
          </cell>
        </row>
        <row r="37297">
          <cell r="AJ37297">
            <v>0</v>
          </cell>
        </row>
        <row r="37298">
          <cell r="AJ37298">
            <v>0</v>
          </cell>
        </row>
        <row r="37299">
          <cell r="AJ37299">
            <v>0</v>
          </cell>
        </row>
        <row r="37300">
          <cell r="AJ37300">
            <v>0</v>
          </cell>
        </row>
        <row r="37301">
          <cell r="AJ37301">
            <v>0</v>
          </cell>
        </row>
        <row r="37302">
          <cell r="AJ37302">
            <v>0</v>
          </cell>
        </row>
        <row r="37303">
          <cell r="AJ37303">
            <v>0</v>
          </cell>
        </row>
        <row r="37304">
          <cell r="AJ37304">
            <v>0</v>
          </cell>
        </row>
        <row r="37305">
          <cell r="AJ37305">
            <v>0</v>
          </cell>
        </row>
        <row r="37306">
          <cell r="AJ37306">
            <v>0</v>
          </cell>
        </row>
        <row r="37307">
          <cell r="AJ37307">
            <v>0</v>
          </cell>
        </row>
        <row r="37308">
          <cell r="AJ37308">
            <v>0</v>
          </cell>
        </row>
        <row r="37309">
          <cell r="AJ37309">
            <v>0</v>
          </cell>
        </row>
        <row r="37310">
          <cell r="AJ37310">
            <v>0</v>
          </cell>
        </row>
        <row r="37311">
          <cell r="AJ37311">
            <v>0</v>
          </cell>
        </row>
        <row r="37312">
          <cell r="AJ37312">
            <v>0</v>
          </cell>
        </row>
        <row r="37313">
          <cell r="AJ37313">
            <v>0</v>
          </cell>
        </row>
        <row r="37314">
          <cell r="AJ37314">
            <v>0</v>
          </cell>
        </row>
        <row r="37315">
          <cell r="AJ37315">
            <v>0</v>
          </cell>
        </row>
        <row r="37316">
          <cell r="AJ37316">
            <v>0</v>
          </cell>
        </row>
        <row r="37317">
          <cell r="AJ37317">
            <v>0</v>
          </cell>
        </row>
        <row r="37318">
          <cell r="AJ37318">
            <v>0</v>
          </cell>
        </row>
        <row r="37319">
          <cell r="AJ37319">
            <v>0</v>
          </cell>
        </row>
        <row r="37320">
          <cell r="AJ37320">
            <v>0</v>
          </cell>
        </row>
        <row r="37321">
          <cell r="AJ37321">
            <v>0</v>
          </cell>
        </row>
        <row r="37322">
          <cell r="AJ37322">
            <v>0</v>
          </cell>
        </row>
        <row r="37323">
          <cell r="AJ37323">
            <v>0</v>
          </cell>
        </row>
        <row r="37324">
          <cell r="AJ37324">
            <v>0</v>
          </cell>
        </row>
        <row r="37325">
          <cell r="AJ37325">
            <v>0</v>
          </cell>
        </row>
        <row r="37326">
          <cell r="AJ37326">
            <v>0</v>
          </cell>
        </row>
        <row r="37327">
          <cell r="AJ37327">
            <v>0</v>
          </cell>
        </row>
        <row r="37328">
          <cell r="AJ37328">
            <v>0</v>
          </cell>
        </row>
        <row r="37329">
          <cell r="AJ37329">
            <v>0</v>
          </cell>
        </row>
        <row r="37330">
          <cell r="AJ37330">
            <v>0</v>
          </cell>
        </row>
        <row r="37331">
          <cell r="AJ37331">
            <v>0</v>
          </cell>
        </row>
        <row r="37332">
          <cell r="AJ37332">
            <v>0</v>
          </cell>
        </row>
        <row r="37333">
          <cell r="AJ37333">
            <v>0</v>
          </cell>
        </row>
        <row r="37334">
          <cell r="AJ37334">
            <v>0</v>
          </cell>
        </row>
        <row r="37335">
          <cell r="AJ37335">
            <v>0</v>
          </cell>
        </row>
        <row r="37336">
          <cell r="AJ37336">
            <v>0</v>
          </cell>
        </row>
        <row r="37337">
          <cell r="AJ37337">
            <v>0</v>
          </cell>
        </row>
        <row r="37338">
          <cell r="AJ37338">
            <v>0</v>
          </cell>
        </row>
        <row r="37339">
          <cell r="AJ37339">
            <v>0</v>
          </cell>
        </row>
        <row r="37340">
          <cell r="AJ37340">
            <v>0</v>
          </cell>
        </row>
        <row r="37341">
          <cell r="AJ37341">
            <v>0</v>
          </cell>
        </row>
        <row r="37342">
          <cell r="AJ37342">
            <v>0</v>
          </cell>
        </row>
        <row r="37343">
          <cell r="AJ37343">
            <v>0</v>
          </cell>
        </row>
        <row r="37344">
          <cell r="AJ37344">
            <v>0</v>
          </cell>
        </row>
        <row r="37345">
          <cell r="AJ37345">
            <v>0</v>
          </cell>
        </row>
        <row r="37346">
          <cell r="AJ37346">
            <v>0</v>
          </cell>
        </row>
        <row r="37347">
          <cell r="AJ37347">
            <v>0</v>
          </cell>
        </row>
        <row r="37348">
          <cell r="AJ37348">
            <v>0</v>
          </cell>
        </row>
        <row r="37349">
          <cell r="AJ37349">
            <v>0</v>
          </cell>
        </row>
        <row r="37350">
          <cell r="AJ37350">
            <v>0</v>
          </cell>
        </row>
        <row r="37351">
          <cell r="AJ37351">
            <v>0</v>
          </cell>
        </row>
        <row r="37352">
          <cell r="AJ37352">
            <v>0</v>
          </cell>
        </row>
        <row r="37353">
          <cell r="AJ37353">
            <v>0</v>
          </cell>
        </row>
        <row r="37354">
          <cell r="AJ37354">
            <v>0</v>
          </cell>
        </row>
        <row r="37355">
          <cell r="AJ37355">
            <v>0</v>
          </cell>
        </row>
        <row r="37356">
          <cell r="AJ37356">
            <v>0</v>
          </cell>
        </row>
        <row r="37357">
          <cell r="AJ37357">
            <v>0</v>
          </cell>
        </row>
        <row r="37358">
          <cell r="AJ37358">
            <v>0</v>
          </cell>
        </row>
        <row r="37359">
          <cell r="AJ37359">
            <v>0</v>
          </cell>
        </row>
        <row r="37360">
          <cell r="AJ37360">
            <v>0</v>
          </cell>
        </row>
        <row r="37361">
          <cell r="AJ37361">
            <v>0</v>
          </cell>
        </row>
        <row r="37362">
          <cell r="AJ37362">
            <v>0</v>
          </cell>
        </row>
        <row r="37363">
          <cell r="AJ37363">
            <v>0</v>
          </cell>
        </row>
        <row r="37364">
          <cell r="AJ37364">
            <v>0</v>
          </cell>
        </row>
        <row r="37365">
          <cell r="AJ37365">
            <v>0</v>
          </cell>
        </row>
        <row r="37366">
          <cell r="AJ37366">
            <v>0</v>
          </cell>
        </row>
        <row r="37367">
          <cell r="AJ37367">
            <v>0</v>
          </cell>
        </row>
        <row r="37368">
          <cell r="AJ37368">
            <v>0</v>
          </cell>
        </row>
        <row r="37369">
          <cell r="AJ37369">
            <v>0</v>
          </cell>
        </row>
        <row r="37370">
          <cell r="AJ37370">
            <v>0</v>
          </cell>
        </row>
        <row r="37371">
          <cell r="AJ37371">
            <v>0</v>
          </cell>
        </row>
        <row r="37372">
          <cell r="AJ37372">
            <v>0</v>
          </cell>
        </row>
        <row r="37373">
          <cell r="AJ37373">
            <v>0</v>
          </cell>
        </row>
        <row r="37374">
          <cell r="AJ37374">
            <v>0</v>
          </cell>
        </row>
        <row r="37375">
          <cell r="AJ37375">
            <v>0</v>
          </cell>
        </row>
        <row r="37376">
          <cell r="AJ37376">
            <v>0</v>
          </cell>
        </row>
        <row r="37377">
          <cell r="AJ37377">
            <v>0</v>
          </cell>
        </row>
        <row r="37378">
          <cell r="AJ37378">
            <v>0</v>
          </cell>
        </row>
        <row r="37379">
          <cell r="AJ37379">
            <v>0</v>
          </cell>
        </row>
        <row r="37380">
          <cell r="AJ37380">
            <v>0</v>
          </cell>
        </row>
        <row r="37381">
          <cell r="AJ37381">
            <v>0</v>
          </cell>
        </row>
        <row r="37382">
          <cell r="AJ37382">
            <v>0</v>
          </cell>
        </row>
        <row r="37383">
          <cell r="AJ37383">
            <v>0</v>
          </cell>
        </row>
        <row r="37384">
          <cell r="AJ37384">
            <v>0</v>
          </cell>
        </row>
        <row r="37385">
          <cell r="AJ37385">
            <v>0</v>
          </cell>
        </row>
        <row r="37386">
          <cell r="AJ37386">
            <v>0</v>
          </cell>
        </row>
        <row r="37387">
          <cell r="AJ37387">
            <v>0</v>
          </cell>
        </row>
        <row r="37388">
          <cell r="AJ37388">
            <v>0</v>
          </cell>
        </row>
        <row r="37389">
          <cell r="AJ37389">
            <v>0</v>
          </cell>
        </row>
        <row r="37390">
          <cell r="AJ37390">
            <v>0</v>
          </cell>
        </row>
        <row r="37391">
          <cell r="AJ37391">
            <v>0</v>
          </cell>
        </row>
        <row r="37392">
          <cell r="AJ37392">
            <v>0</v>
          </cell>
        </row>
        <row r="37393">
          <cell r="AJ37393">
            <v>0</v>
          </cell>
        </row>
        <row r="37394">
          <cell r="AJ37394">
            <v>0</v>
          </cell>
        </row>
        <row r="37395">
          <cell r="AJ37395">
            <v>0</v>
          </cell>
        </row>
        <row r="37396">
          <cell r="AJ37396">
            <v>0</v>
          </cell>
        </row>
        <row r="37397">
          <cell r="AJ37397">
            <v>0</v>
          </cell>
        </row>
        <row r="37398">
          <cell r="AJ37398">
            <v>0</v>
          </cell>
        </row>
        <row r="37399">
          <cell r="AJ37399">
            <v>0</v>
          </cell>
        </row>
        <row r="37400">
          <cell r="AJ37400">
            <v>0</v>
          </cell>
        </row>
        <row r="37401">
          <cell r="AJ37401">
            <v>0</v>
          </cell>
        </row>
        <row r="37402">
          <cell r="AJ37402">
            <v>0</v>
          </cell>
        </row>
        <row r="37403">
          <cell r="AJ37403">
            <v>0</v>
          </cell>
        </row>
        <row r="37404">
          <cell r="AJ37404">
            <v>0</v>
          </cell>
        </row>
        <row r="37405">
          <cell r="AJ37405">
            <v>0</v>
          </cell>
        </row>
        <row r="37406">
          <cell r="AJ37406">
            <v>0</v>
          </cell>
        </row>
        <row r="37407">
          <cell r="AJ37407">
            <v>0</v>
          </cell>
        </row>
        <row r="37408">
          <cell r="AJ37408">
            <v>0</v>
          </cell>
        </row>
        <row r="37409">
          <cell r="AJ37409">
            <v>0</v>
          </cell>
        </row>
        <row r="37410">
          <cell r="AJ37410">
            <v>0</v>
          </cell>
        </row>
        <row r="37411">
          <cell r="AJ37411">
            <v>0</v>
          </cell>
        </row>
        <row r="37412">
          <cell r="AJ37412">
            <v>0</v>
          </cell>
        </row>
        <row r="37413">
          <cell r="AJ37413">
            <v>0</v>
          </cell>
        </row>
        <row r="37414">
          <cell r="AJ37414">
            <v>0</v>
          </cell>
        </row>
        <row r="37415">
          <cell r="AJ37415">
            <v>0</v>
          </cell>
        </row>
        <row r="37416">
          <cell r="AJ37416">
            <v>0</v>
          </cell>
        </row>
        <row r="37417">
          <cell r="AJ37417">
            <v>0</v>
          </cell>
        </row>
        <row r="37418">
          <cell r="AJ37418">
            <v>0</v>
          </cell>
        </row>
        <row r="37419">
          <cell r="AJ37419">
            <v>0</v>
          </cell>
        </row>
        <row r="37420">
          <cell r="AJ37420">
            <v>0</v>
          </cell>
        </row>
        <row r="37421">
          <cell r="AJ37421">
            <v>0</v>
          </cell>
        </row>
        <row r="37422">
          <cell r="AJ37422">
            <v>0</v>
          </cell>
        </row>
        <row r="37423">
          <cell r="AJ37423">
            <v>0</v>
          </cell>
        </row>
        <row r="37424">
          <cell r="AJ37424">
            <v>0</v>
          </cell>
        </row>
        <row r="37425">
          <cell r="AJ37425">
            <v>0</v>
          </cell>
        </row>
        <row r="37426">
          <cell r="AJ37426">
            <v>0</v>
          </cell>
        </row>
        <row r="37427">
          <cell r="AJ37427">
            <v>0</v>
          </cell>
        </row>
        <row r="37428">
          <cell r="AJ37428">
            <v>0</v>
          </cell>
        </row>
        <row r="37429">
          <cell r="AJ37429">
            <v>0</v>
          </cell>
        </row>
        <row r="37430">
          <cell r="AJ37430">
            <v>0</v>
          </cell>
        </row>
        <row r="37431">
          <cell r="AJ37431">
            <v>0</v>
          </cell>
        </row>
        <row r="37432">
          <cell r="AJ37432">
            <v>0</v>
          </cell>
        </row>
        <row r="37433">
          <cell r="AJ37433">
            <v>0</v>
          </cell>
        </row>
        <row r="37434">
          <cell r="AJ37434">
            <v>0</v>
          </cell>
        </row>
        <row r="37435">
          <cell r="AJ37435">
            <v>0</v>
          </cell>
        </row>
        <row r="37436">
          <cell r="AJ37436">
            <v>0</v>
          </cell>
        </row>
        <row r="37437">
          <cell r="AJ37437">
            <v>0</v>
          </cell>
        </row>
        <row r="37438">
          <cell r="AJ37438">
            <v>0</v>
          </cell>
        </row>
        <row r="37439">
          <cell r="AJ37439">
            <v>0</v>
          </cell>
        </row>
        <row r="37440">
          <cell r="AJ37440">
            <v>0</v>
          </cell>
        </row>
        <row r="37441">
          <cell r="AJ37441">
            <v>0</v>
          </cell>
        </row>
        <row r="37442">
          <cell r="AJ37442">
            <v>0</v>
          </cell>
        </row>
        <row r="37443">
          <cell r="AJ37443">
            <v>0</v>
          </cell>
        </row>
        <row r="37444">
          <cell r="AJ37444">
            <v>0</v>
          </cell>
        </row>
        <row r="37445">
          <cell r="AJ37445">
            <v>0</v>
          </cell>
        </row>
        <row r="37446">
          <cell r="AJ37446">
            <v>0</v>
          </cell>
        </row>
        <row r="37447">
          <cell r="AJ37447">
            <v>0</v>
          </cell>
        </row>
        <row r="37448">
          <cell r="AJ37448">
            <v>0</v>
          </cell>
        </row>
        <row r="37449">
          <cell r="AJ37449">
            <v>0</v>
          </cell>
        </row>
        <row r="37450">
          <cell r="AJ37450">
            <v>0</v>
          </cell>
        </row>
        <row r="37451">
          <cell r="AJ37451">
            <v>0</v>
          </cell>
        </row>
        <row r="37452">
          <cell r="AJ37452">
            <v>0</v>
          </cell>
        </row>
        <row r="37453">
          <cell r="AJ37453">
            <v>0</v>
          </cell>
        </row>
        <row r="37454">
          <cell r="AJ37454">
            <v>0</v>
          </cell>
        </row>
        <row r="37455">
          <cell r="AJ37455">
            <v>0</v>
          </cell>
        </row>
        <row r="37456">
          <cell r="AJ37456">
            <v>0</v>
          </cell>
        </row>
        <row r="37457">
          <cell r="AJ37457">
            <v>0</v>
          </cell>
        </row>
        <row r="37458">
          <cell r="AJ37458">
            <v>0</v>
          </cell>
        </row>
        <row r="37459">
          <cell r="AJ37459">
            <v>0</v>
          </cell>
        </row>
        <row r="37460">
          <cell r="AJ37460">
            <v>0</v>
          </cell>
        </row>
        <row r="37461">
          <cell r="AJ37461">
            <v>0</v>
          </cell>
        </row>
        <row r="37462">
          <cell r="AJ37462">
            <v>0</v>
          </cell>
        </row>
        <row r="37463">
          <cell r="AJ37463">
            <v>0</v>
          </cell>
        </row>
        <row r="37464">
          <cell r="AJ37464">
            <v>0</v>
          </cell>
        </row>
        <row r="37465">
          <cell r="AJ37465">
            <v>0</v>
          </cell>
        </row>
        <row r="37466">
          <cell r="AJ37466">
            <v>0</v>
          </cell>
        </row>
        <row r="37467">
          <cell r="AJ37467">
            <v>0</v>
          </cell>
        </row>
        <row r="37468">
          <cell r="AJ37468">
            <v>0</v>
          </cell>
        </row>
        <row r="37469">
          <cell r="AJ37469">
            <v>0</v>
          </cell>
        </row>
        <row r="37470">
          <cell r="AJ37470">
            <v>0</v>
          </cell>
        </row>
        <row r="37471">
          <cell r="AJ37471">
            <v>0</v>
          </cell>
        </row>
        <row r="37472">
          <cell r="AJ37472">
            <v>0</v>
          </cell>
        </row>
        <row r="37473">
          <cell r="AJ37473">
            <v>0</v>
          </cell>
        </row>
        <row r="37474">
          <cell r="AJ37474">
            <v>0</v>
          </cell>
        </row>
        <row r="37475">
          <cell r="AJ37475">
            <v>0</v>
          </cell>
        </row>
        <row r="37476">
          <cell r="AJ37476">
            <v>0</v>
          </cell>
        </row>
        <row r="37477">
          <cell r="AJ37477">
            <v>0</v>
          </cell>
        </row>
        <row r="37478">
          <cell r="AJ37478">
            <v>0</v>
          </cell>
        </row>
        <row r="37479">
          <cell r="AJ37479">
            <v>0</v>
          </cell>
        </row>
        <row r="37480">
          <cell r="AJ37480">
            <v>0</v>
          </cell>
        </row>
        <row r="37481">
          <cell r="AJ37481">
            <v>0</v>
          </cell>
        </row>
        <row r="37482">
          <cell r="AJ37482">
            <v>0</v>
          </cell>
        </row>
        <row r="37483">
          <cell r="AJ37483">
            <v>0</v>
          </cell>
        </row>
        <row r="37484">
          <cell r="AJ37484">
            <v>0</v>
          </cell>
        </row>
        <row r="37485">
          <cell r="AJ37485">
            <v>0</v>
          </cell>
        </row>
        <row r="37486">
          <cell r="AJ37486">
            <v>0</v>
          </cell>
        </row>
        <row r="37487">
          <cell r="AJ37487">
            <v>0</v>
          </cell>
        </row>
        <row r="37488">
          <cell r="AJ37488">
            <v>0</v>
          </cell>
        </row>
        <row r="37489">
          <cell r="AJ37489">
            <v>0</v>
          </cell>
        </row>
        <row r="37490">
          <cell r="AJ37490">
            <v>0</v>
          </cell>
        </row>
        <row r="37491">
          <cell r="AJ37491">
            <v>0</v>
          </cell>
        </row>
        <row r="37492">
          <cell r="AJ37492">
            <v>0</v>
          </cell>
        </row>
        <row r="37493">
          <cell r="AJ37493">
            <v>0</v>
          </cell>
        </row>
        <row r="37494">
          <cell r="AJ37494">
            <v>0</v>
          </cell>
        </row>
        <row r="37495">
          <cell r="AJ37495">
            <v>0</v>
          </cell>
        </row>
        <row r="37496">
          <cell r="AJ37496">
            <v>0</v>
          </cell>
        </row>
        <row r="37497">
          <cell r="AJ37497">
            <v>0</v>
          </cell>
        </row>
        <row r="37498">
          <cell r="AJ37498">
            <v>0</v>
          </cell>
        </row>
        <row r="37499">
          <cell r="AJ37499">
            <v>0</v>
          </cell>
        </row>
        <row r="37500">
          <cell r="AJ37500">
            <v>0</v>
          </cell>
        </row>
        <row r="37501">
          <cell r="AJ37501">
            <v>0</v>
          </cell>
        </row>
        <row r="37502">
          <cell r="AJ37502">
            <v>0</v>
          </cell>
        </row>
        <row r="37503">
          <cell r="AJ37503">
            <v>0</v>
          </cell>
        </row>
        <row r="37504">
          <cell r="AJ37504">
            <v>0</v>
          </cell>
        </row>
        <row r="37505">
          <cell r="AJ37505">
            <v>0</v>
          </cell>
        </row>
        <row r="37506">
          <cell r="AJ37506">
            <v>0</v>
          </cell>
        </row>
        <row r="37507">
          <cell r="AJ37507">
            <v>0</v>
          </cell>
        </row>
        <row r="37508">
          <cell r="AJ37508">
            <v>0</v>
          </cell>
        </row>
        <row r="37509">
          <cell r="AJ37509">
            <v>0</v>
          </cell>
        </row>
        <row r="37510">
          <cell r="AJ37510">
            <v>0</v>
          </cell>
        </row>
        <row r="37511">
          <cell r="AJ37511">
            <v>0</v>
          </cell>
        </row>
        <row r="37512">
          <cell r="AJ37512">
            <v>0</v>
          </cell>
        </row>
        <row r="37513">
          <cell r="AJ37513">
            <v>0</v>
          </cell>
        </row>
        <row r="37514">
          <cell r="AJ37514">
            <v>0</v>
          </cell>
        </row>
        <row r="37515">
          <cell r="AJ37515">
            <v>0</v>
          </cell>
        </row>
        <row r="37516">
          <cell r="AJ37516">
            <v>0</v>
          </cell>
        </row>
        <row r="37517">
          <cell r="AJ37517">
            <v>0</v>
          </cell>
        </row>
        <row r="37518">
          <cell r="AJ37518">
            <v>0</v>
          </cell>
        </row>
        <row r="37519">
          <cell r="AJ37519">
            <v>0</v>
          </cell>
        </row>
        <row r="37520">
          <cell r="AJ37520">
            <v>0</v>
          </cell>
        </row>
        <row r="37521">
          <cell r="AJ37521">
            <v>0</v>
          </cell>
        </row>
        <row r="37522">
          <cell r="AJ37522">
            <v>0</v>
          </cell>
        </row>
        <row r="37523">
          <cell r="AJ37523">
            <v>0</v>
          </cell>
        </row>
        <row r="37524">
          <cell r="AJ37524">
            <v>0</v>
          </cell>
        </row>
        <row r="37525">
          <cell r="AJ37525">
            <v>0</v>
          </cell>
        </row>
        <row r="37526">
          <cell r="AJ37526">
            <v>0</v>
          </cell>
        </row>
        <row r="37527">
          <cell r="AJ37527">
            <v>0</v>
          </cell>
        </row>
        <row r="37528">
          <cell r="AJ37528">
            <v>0</v>
          </cell>
        </row>
        <row r="37529">
          <cell r="AJ37529">
            <v>0</v>
          </cell>
        </row>
        <row r="37530">
          <cell r="AJ37530">
            <v>0</v>
          </cell>
        </row>
        <row r="37531">
          <cell r="AJ37531">
            <v>0</v>
          </cell>
        </row>
        <row r="37532">
          <cell r="AJ37532">
            <v>0</v>
          </cell>
        </row>
        <row r="37533">
          <cell r="AJ37533">
            <v>0</v>
          </cell>
        </row>
        <row r="37534">
          <cell r="AJ37534">
            <v>0</v>
          </cell>
        </row>
        <row r="37535">
          <cell r="AJ37535">
            <v>0</v>
          </cell>
        </row>
        <row r="37536">
          <cell r="AJ37536">
            <v>0</v>
          </cell>
        </row>
        <row r="37537">
          <cell r="AJ37537">
            <v>0</v>
          </cell>
        </row>
        <row r="37538">
          <cell r="AJ37538">
            <v>0</v>
          </cell>
        </row>
        <row r="37539">
          <cell r="AJ37539">
            <v>0</v>
          </cell>
        </row>
        <row r="37540">
          <cell r="AJ37540">
            <v>0</v>
          </cell>
        </row>
        <row r="37541">
          <cell r="AJ37541">
            <v>0</v>
          </cell>
        </row>
        <row r="37542">
          <cell r="AJ37542">
            <v>0</v>
          </cell>
        </row>
        <row r="37543">
          <cell r="AJ37543">
            <v>0</v>
          </cell>
        </row>
        <row r="37544">
          <cell r="AJ37544">
            <v>0</v>
          </cell>
        </row>
        <row r="37545">
          <cell r="AJ37545">
            <v>0</v>
          </cell>
        </row>
        <row r="37546">
          <cell r="AJ37546">
            <v>0</v>
          </cell>
        </row>
        <row r="37547">
          <cell r="AJ37547">
            <v>0</v>
          </cell>
        </row>
        <row r="37548">
          <cell r="AJ37548">
            <v>0</v>
          </cell>
        </row>
        <row r="37549">
          <cell r="AJ37549">
            <v>0</v>
          </cell>
        </row>
        <row r="37550">
          <cell r="AJ37550">
            <v>0</v>
          </cell>
        </row>
        <row r="37551">
          <cell r="AJ37551">
            <v>0</v>
          </cell>
        </row>
        <row r="37552">
          <cell r="AJ37552">
            <v>0</v>
          </cell>
        </row>
        <row r="37553">
          <cell r="AJ37553">
            <v>0</v>
          </cell>
        </row>
        <row r="37554">
          <cell r="AJ37554">
            <v>0</v>
          </cell>
        </row>
        <row r="37555">
          <cell r="AJ37555">
            <v>0</v>
          </cell>
        </row>
        <row r="37556">
          <cell r="AJ37556">
            <v>0</v>
          </cell>
        </row>
        <row r="37557">
          <cell r="AJ37557">
            <v>0</v>
          </cell>
        </row>
        <row r="37558">
          <cell r="AJ37558">
            <v>0</v>
          </cell>
        </row>
        <row r="37559">
          <cell r="AJ37559">
            <v>0</v>
          </cell>
        </row>
        <row r="37560">
          <cell r="AJ37560">
            <v>0</v>
          </cell>
        </row>
        <row r="37561">
          <cell r="AJ37561">
            <v>0</v>
          </cell>
        </row>
        <row r="37562">
          <cell r="AJ37562">
            <v>0</v>
          </cell>
        </row>
        <row r="37563">
          <cell r="AJ37563">
            <v>0</v>
          </cell>
        </row>
        <row r="37564">
          <cell r="AJ37564">
            <v>0</v>
          </cell>
        </row>
        <row r="37565">
          <cell r="AJ37565">
            <v>0</v>
          </cell>
        </row>
        <row r="37566">
          <cell r="AJ37566">
            <v>0</v>
          </cell>
        </row>
        <row r="37567">
          <cell r="AJ37567">
            <v>0</v>
          </cell>
        </row>
        <row r="37568">
          <cell r="AJ37568">
            <v>0</v>
          </cell>
        </row>
        <row r="37569">
          <cell r="AJ37569">
            <v>0</v>
          </cell>
        </row>
        <row r="37570">
          <cell r="AJ37570">
            <v>0</v>
          </cell>
        </row>
        <row r="37571">
          <cell r="AJ37571">
            <v>0</v>
          </cell>
        </row>
        <row r="37572">
          <cell r="AJ37572">
            <v>0</v>
          </cell>
        </row>
        <row r="37573">
          <cell r="AJ37573">
            <v>0</v>
          </cell>
        </row>
        <row r="37574">
          <cell r="AJ37574">
            <v>0</v>
          </cell>
        </row>
        <row r="37575">
          <cell r="AJ37575">
            <v>0</v>
          </cell>
        </row>
        <row r="37576">
          <cell r="AJ37576">
            <v>0</v>
          </cell>
        </row>
        <row r="37577">
          <cell r="AJ37577">
            <v>0</v>
          </cell>
        </row>
        <row r="37578">
          <cell r="AJ37578">
            <v>0</v>
          </cell>
        </row>
        <row r="37579">
          <cell r="AJ37579">
            <v>0</v>
          </cell>
        </row>
        <row r="37580">
          <cell r="AJ37580">
            <v>0</v>
          </cell>
        </row>
        <row r="37581">
          <cell r="AJ37581">
            <v>0</v>
          </cell>
        </row>
        <row r="37582">
          <cell r="AJ37582">
            <v>0</v>
          </cell>
        </row>
        <row r="37583">
          <cell r="AJ37583">
            <v>0</v>
          </cell>
        </row>
        <row r="37584">
          <cell r="AJ37584">
            <v>0</v>
          </cell>
        </row>
        <row r="37585">
          <cell r="AJ37585">
            <v>0</v>
          </cell>
        </row>
        <row r="37586">
          <cell r="AJ37586">
            <v>0</v>
          </cell>
        </row>
        <row r="37587">
          <cell r="AJ37587">
            <v>0</v>
          </cell>
        </row>
        <row r="37588">
          <cell r="AJ37588">
            <v>0</v>
          </cell>
        </row>
        <row r="37589">
          <cell r="AJ37589">
            <v>0</v>
          </cell>
        </row>
        <row r="37590">
          <cell r="AJ37590">
            <v>0</v>
          </cell>
        </row>
        <row r="37591">
          <cell r="AJ37591">
            <v>0</v>
          </cell>
        </row>
        <row r="37592">
          <cell r="AJ37592">
            <v>0</v>
          </cell>
        </row>
        <row r="37593">
          <cell r="AJ37593">
            <v>0</v>
          </cell>
        </row>
        <row r="37594">
          <cell r="AJ37594">
            <v>0</v>
          </cell>
        </row>
        <row r="37595">
          <cell r="AJ37595">
            <v>0</v>
          </cell>
        </row>
        <row r="37596">
          <cell r="AJ37596">
            <v>0</v>
          </cell>
        </row>
        <row r="37597">
          <cell r="AJ37597">
            <v>0</v>
          </cell>
        </row>
        <row r="37598">
          <cell r="AJ37598">
            <v>0</v>
          </cell>
        </row>
        <row r="37599">
          <cell r="AJ37599">
            <v>0</v>
          </cell>
        </row>
        <row r="37600">
          <cell r="AJ37600">
            <v>0</v>
          </cell>
        </row>
        <row r="37601">
          <cell r="AJ37601">
            <v>0</v>
          </cell>
        </row>
        <row r="37602">
          <cell r="AJ37602">
            <v>0</v>
          </cell>
        </row>
        <row r="37603">
          <cell r="AJ37603">
            <v>0</v>
          </cell>
        </row>
        <row r="37604">
          <cell r="AJ37604">
            <v>0</v>
          </cell>
        </row>
        <row r="37605">
          <cell r="AJ37605">
            <v>0</v>
          </cell>
        </row>
        <row r="37606">
          <cell r="AJ37606">
            <v>0</v>
          </cell>
        </row>
        <row r="37607">
          <cell r="AJ37607">
            <v>0</v>
          </cell>
        </row>
        <row r="37608">
          <cell r="AJ37608">
            <v>0</v>
          </cell>
        </row>
        <row r="37609">
          <cell r="AJ37609">
            <v>0</v>
          </cell>
        </row>
        <row r="37610">
          <cell r="AJ37610">
            <v>0</v>
          </cell>
        </row>
        <row r="37611">
          <cell r="AJ37611">
            <v>0</v>
          </cell>
        </row>
        <row r="37612">
          <cell r="AJ37612">
            <v>0</v>
          </cell>
        </row>
        <row r="37613">
          <cell r="AJ37613">
            <v>0</v>
          </cell>
        </row>
        <row r="37614">
          <cell r="AJ37614">
            <v>0</v>
          </cell>
        </row>
        <row r="37615">
          <cell r="AJ37615">
            <v>0</v>
          </cell>
        </row>
        <row r="37616">
          <cell r="AJ37616">
            <v>0</v>
          </cell>
        </row>
        <row r="37617">
          <cell r="AJ37617">
            <v>0</v>
          </cell>
        </row>
        <row r="37618">
          <cell r="AJ37618">
            <v>0</v>
          </cell>
        </row>
        <row r="37619">
          <cell r="AJ37619">
            <v>0</v>
          </cell>
        </row>
        <row r="37620">
          <cell r="AJ37620">
            <v>0</v>
          </cell>
        </row>
        <row r="37621">
          <cell r="AJ37621">
            <v>0</v>
          </cell>
        </row>
        <row r="37622">
          <cell r="AJ37622">
            <v>0</v>
          </cell>
        </row>
        <row r="37623">
          <cell r="AJ37623">
            <v>0</v>
          </cell>
        </row>
        <row r="37624">
          <cell r="AJ37624">
            <v>0</v>
          </cell>
        </row>
        <row r="37625">
          <cell r="AJ37625">
            <v>0</v>
          </cell>
        </row>
        <row r="37626">
          <cell r="AJ37626">
            <v>0</v>
          </cell>
        </row>
        <row r="37627">
          <cell r="AJ37627">
            <v>0</v>
          </cell>
        </row>
        <row r="37628">
          <cell r="AJ37628">
            <v>0</v>
          </cell>
        </row>
        <row r="37629">
          <cell r="AJ37629">
            <v>0</v>
          </cell>
        </row>
        <row r="37630">
          <cell r="AJ37630">
            <v>0</v>
          </cell>
        </row>
        <row r="37631">
          <cell r="AJ37631">
            <v>0</v>
          </cell>
        </row>
        <row r="37632">
          <cell r="AJ37632">
            <v>0</v>
          </cell>
        </row>
        <row r="37633">
          <cell r="AJ37633">
            <v>0</v>
          </cell>
        </row>
        <row r="37634">
          <cell r="AJ37634">
            <v>0</v>
          </cell>
        </row>
        <row r="37635">
          <cell r="AJ37635">
            <v>0</v>
          </cell>
        </row>
        <row r="37636">
          <cell r="AJ37636">
            <v>0</v>
          </cell>
        </row>
        <row r="37637">
          <cell r="AJ37637">
            <v>0</v>
          </cell>
        </row>
        <row r="37638">
          <cell r="AJ37638">
            <v>0</v>
          </cell>
        </row>
        <row r="37639">
          <cell r="AJ37639">
            <v>0</v>
          </cell>
        </row>
        <row r="37640">
          <cell r="AJ37640">
            <v>0</v>
          </cell>
        </row>
        <row r="37641">
          <cell r="AJ37641">
            <v>0</v>
          </cell>
        </row>
        <row r="37642">
          <cell r="AJ37642">
            <v>0</v>
          </cell>
        </row>
        <row r="37643">
          <cell r="AJ37643">
            <v>0</v>
          </cell>
        </row>
        <row r="37644">
          <cell r="AJ37644">
            <v>0</v>
          </cell>
        </row>
        <row r="37645">
          <cell r="AJ37645">
            <v>0</v>
          </cell>
        </row>
        <row r="37646">
          <cell r="AJ37646">
            <v>0</v>
          </cell>
        </row>
        <row r="37647">
          <cell r="AJ37647">
            <v>0</v>
          </cell>
        </row>
        <row r="37648">
          <cell r="AJ37648">
            <v>0</v>
          </cell>
        </row>
        <row r="37649">
          <cell r="AJ37649">
            <v>0</v>
          </cell>
        </row>
        <row r="37650">
          <cell r="AJ37650">
            <v>0</v>
          </cell>
        </row>
        <row r="37651">
          <cell r="AJ37651">
            <v>0</v>
          </cell>
        </row>
        <row r="37652">
          <cell r="AJ37652">
            <v>0</v>
          </cell>
        </row>
        <row r="37653">
          <cell r="AJ37653">
            <v>0</v>
          </cell>
        </row>
        <row r="37654">
          <cell r="AJ37654">
            <v>0</v>
          </cell>
        </row>
        <row r="37655">
          <cell r="AJ37655">
            <v>0</v>
          </cell>
        </row>
        <row r="37656">
          <cell r="AJ37656">
            <v>0</v>
          </cell>
        </row>
        <row r="37657">
          <cell r="AJ37657">
            <v>0</v>
          </cell>
        </row>
        <row r="37658">
          <cell r="AJ37658">
            <v>0</v>
          </cell>
        </row>
        <row r="37659">
          <cell r="AJ37659">
            <v>0</v>
          </cell>
        </row>
        <row r="37660">
          <cell r="AJ37660">
            <v>0</v>
          </cell>
        </row>
        <row r="37661">
          <cell r="AJ37661">
            <v>0</v>
          </cell>
        </row>
        <row r="37662">
          <cell r="AJ37662">
            <v>0</v>
          </cell>
        </row>
        <row r="37663">
          <cell r="AJ37663">
            <v>0</v>
          </cell>
        </row>
        <row r="37664">
          <cell r="AJ37664">
            <v>0</v>
          </cell>
        </row>
        <row r="37665">
          <cell r="AJ37665">
            <v>0</v>
          </cell>
        </row>
        <row r="37666">
          <cell r="AJ37666">
            <v>0</v>
          </cell>
        </row>
        <row r="37667">
          <cell r="AJ37667">
            <v>0</v>
          </cell>
        </row>
        <row r="37668">
          <cell r="AJ37668">
            <v>0</v>
          </cell>
        </row>
        <row r="37669">
          <cell r="AJ37669">
            <v>0</v>
          </cell>
        </row>
        <row r="37670">
          <cell r="AJ37670">
            <v>0</v>
          </cell>
        </row>
        <row r="37671">
          <cell r="AJ37671">
            <v>0</v>
          </cell>
        </row>
        <row r="37672">
          <cell r="AJ37672">
            <v>0</v>
          </cell>
        </row>
        <row r="37673">
          <cell r="AJ37673">
            <v>0</v>
          </cell>
        </row>
        <row r="37674">
          <cell r="AJ37674">
            <v>0</v>
          </cell>
        </row>
        <row r="37675">
          <cell r="AJ37675">
            <v>0</v>
          </cell>
        </row>
        <row r="37676">
          <cell r="AJ37676">
            <v>0</v>
          </cell>
        </row>
        <row r="37677">
          <cell r="AJ37677">
            <v>0</v>
          </cell>
        </row>
        <row r="37678">
          <cell r="AJ37678">
            <v>0</v>
          </cell>
        </row>
        <row r="37679">
          <cell r="AJ37679">
            <v>0</v>
          </cell>
        </row>
        <row r="37680">
          <cell r="AJ37680">
            <v>0</v>
          </cell>
        </row>
        <row r="37681">
          <cell r="AJ37681">
            <v>0</v>
          </cell>
        </row>
        <row r="37682">
          <cell r="AJ37682">
            <v>0</v>
          </cell>
        </row>
        <row r="37683">
          <cell r="AJ37683">
            <v>0</v>
          </cell>
        </row>
        <row r="37684">
          <cell r="AJ37684">
            <v>0</v>
          </cell>
        </row>
        <row r="37685">
          <cell r="AJ37685">
            <v>0</v>
          </cell>
        </row>
        <row r="37686">
          <cell r="AJ37686">
            <v>0</v>
          </cell>
        </row>
        <row r="37687">
          <cell r="AJ37687">
            <v>0</v>
          </cell>
        </row>
        <row r="37688">
          <cell r="AJ37688">
            <v>0</v>
          </cell>
        </row>
        <row r="37689">
          <cell r="AJ37689">
            <v>0</v>
          </cell>
        </row>
        <row r="37690">
          <cell r="AJ37690">
            <v>0</v>
          </cell>
        </row>
        <row r="37691">
          <cell r="AJ37691">
            <v>0</v>
          </cell>
        </row>
        <row r="37692">
          <cell r="AJ37692">
            <v>0</v>
          </cell>
        </row>
        <row r="37693">
          <cell r="AJ37693">
            <v>0</v>
          </cell>
        </row>
        <row r="37694">
          <cell r="AJ37694">
            <v>0</v>
          </cell>
        </row>
        <row r="37695">
          <cell r="AJ37695">
            <v>0</v>
          </cell>
        </row>
        <row r="37696">
          <cell r="AJ37696">
            <v>0</v>
          </cell>
        </row>
        <row r="37697">
          <cell r="AJ37697">
            <v>0</v>
          </cell>
        </row>
        <row r="37698">
          <cell r="AJ37698">
            <v>0</v>
          </cell>
        </row>
        <row r="37699">
          <cell r="AJ37699">
            <v>0</v>
          </cell>
        </row>
        <row r="37700">
          <cell r="AJ37700">
            <v>0</v>
          </cell>
        </row>
        <row r="37701">
          <cell r="AJ37701">
            <v>0</v>
          </cell>
        </row>
        <row r="37702">
          <cell r="AJ37702">
            <v>0</v>
          </cell>
        </row>
        <row r="37703">
          <cell r="AJ37703">
            <v>0</v>
          </cell>
        </row>
        <row r="37704">
          <cell r="AJ37704">
            <v>0</v>
          </cell>
        </row>
        <row r="37705">
          <cell r="AJ37705">
            <v>0</v>
          </cell>
        </row>
        <row r="37706">
          <cell r="AJ37706">
            <v>0</v>
          </cell>
        </row>
        <row r="37707">
          <cell r="AJ37707">
            <v>0</v>
          </cell>
        </row>
        <row r="37708">
          <cell r="AJ37708">
            <v>0</v>
          </cell>
        </row>
        <row r="37709">
          <cell r="AJ37709">
            <v>0</v>
          </cell>
        </row>
        <row r="37710">
          <cell r="AJ37710">
            <v>0</v>
          </cell>
        </row>
        <row r="37711">
          <cell r="AJ37711">
            <v>0</v>
          </cell>
        </row>
        <row r="37712">
          <cell r="AJ37712">
            <v>0</v>
          </cell>
        </row>
        <row r="37713">
          <cell r="AJ37713">
            <v>0</v>
          </cell>
        </row>
        <row r="37714">
          <cell r="AJ37714">
            <v>0</v>
          </cell>
        </row>
        <row r="37715">
          <cell r="AJ37715">
            <v>0</v>
          </cell>
        </row>
        <row r="37716">
          <cell r="AJ37716">
            <v>0</v>
          </cell>
        </row>
        <row r="37717">
          <cell r="AJ37717">
            <v>0</v>
          </cell>
        </row>
        <row r="37718">
          <cell r="AJ37718">
            <v>0</v>
          </cell>
        </row>
        <row r="37719">
          <cell r="AJ37719">
            <v>0</v>
          </cell>
        </row>
        <row r="37720">
          <cell r="AJ37720">
            <v>0</v>
          </cell>
        </row>
        <row r="37721">
          <cell r="AJ37721">
            <v>0</v>
          </cell>
        </row>
        <row r="37722">
          <cell r="AJ37722">
            <v>0</v>
          </cell>
        </row>
        <row r="37723">
          <cell r="AJ37723">
            <v>0</v>
          </cell>
        </row>
        <row r="37724">
          <cell r="AJ37724">
            <v>0</v>
          </cell>
        </row>
        <row r="37725">
          <cell r="AJ37725">
            <v>0</v>
          </cell>
        </row>
        <row r="37726">
          <cell r="AJ37726">
            <v>0</v>
          </cell>
        </row>
        <row r="37727">
          <cell r="AJ37727">
            <v>0</v>
          </cell>
        </row>
        <row r="37728">
          <cell r="AJ37728">
            <v>0</v>
          </cell>
        </row>
        <row r="37729">
          <cell r="AJ37729">
            <v>0</v>
          </cell>
        </row>
        <row r="37730">
          <cell r="AJ37730">
            <v>0</v>
          </cell>
        </row>
        <row r="37731">
          <cell r="AJ37731">
            <v>0</v>
          </cell>
        </row>
        <row r="37732">
          <cell r="AJ37732">
            <v>0</v>
          </cell>
        </row>
        <row r="37733">
          <cell r="AJ37733">
            <v>0</v>
          </cell>
        </row>
        <row r="37734">
          <cell r="AJ37734">
            <v>0</v>
          </cell>
        </row>
        <row r="37735">
          <cell r="AJ37735">
            <v>0</v>
          </cell>
        </row>
        <row r="37736">
          <cell r="AJ37736">
            <v>0</v>
          </cell>
        </row>
        <row r="37737">
          <cell r="AJ37737">
            <v>0</v>
          </cell>
        </row>
        <row r="37738">
          <cell r="AJ37738">
            <v>0</v>
          </cell>
        </row>
        <row r="37739">
          <cell r="AJ37739">
            <v>0</v>
          </cell>
        </row>
        <row r="37740">
          <cell r="AJ37740">
            <v>0</v>
          </cell>
        </row>
        <row r="37741">
          <cell r="AJ37741">
            <v>0</v>
          </cell>
        </row>
        <row r="37742">
          <cell r="AJ37742">
            <v>0</v>
          </cell>
        </row>
        <row r="37743">
          <cell r="AJ37743">
            <v>0</v>
          </cell>
        </row>
        <row r="37744">
          <cell r="AJ37744">
            <v>0</v>
          </cell>
        </row>
        <row r="37745">
          <cell r="AJ37745">
            <v>0</v>
          </cell>
        </row>
        <row r="37746">
          <cell r="AJ37746">
            <v>0</v>
          </cell>
        </row>
        <row r="37747">
          <cell r="AJ37747">
            <v>0</v>
          </cell>
        </row>
        <row r="37748">
          <cell r="AJ37748">
            <v>0</v>
          </cell>
        </row>
        <row r="37749">
          <cell r="AJ37749">
            <v>0</v>
          </cell>
        </row>
        <row r="37750">
          <cell r="AJ37750">
            <v>0</v>
          </cell>
        </row>
        <row r="37751">
          <cell r="AJ37751">
            <v>0</v>
          </cell>
        </row>
        <row r="37752">
          <cell r="AJ37752">
            <v>0</v>
          </cell>
        </row>
        <row r="37753">
          <cell r="AJ37753">
            <v>0</v>
          </cell>
        </row>
        <row r="37754">
          <cell r="AJ37754">
            <v>0</v>
          </cell>
        </row>
        <row r="37755">
          <cell r="AJ37755">
            <v>0</v>
          </cell>
        </row>
        <row r="37756">
          <cell r="AJ37756">
            <v>0</v>
          </cell>
        </row>
        <row r="37757">
          <cell r="AJ37757">
            <v>0</v>
          </cell>
        </row>
        <row r="37758">
          <cell r="AJ37758">
            <v>0</v>
          </cell>
        </row>
        <row r="37759">
          <cell r="AJ37759">
            <v>0</v>
          </cell>
        </row>
        <row r="37760">
          <cell r="AJ37760">
            <v>0</v>
          </cell>
        </row>
        <row r="37761">
          <cell r="AJ37761">
            <v>0</v>
          </cell>
        </row>
        <row r="37762">
          <cell r="AJ37762">
            <v>0</v>
          </cell>
        </row>
        <row r="37763">
          <cell r="AJ37763">
            <v>0</v>
          </cell>
        </row>
        <row r="37764">
          <cell r="AJ37764">
            <v>0</v>
          </cell>
        </row>
        <row r="37765">
          <cell r="AJ37765">
            <v>0</v>
          </cell>
        </row>
        <row r="37766">
          <cell r="AJ37766">
            <v>0</v>
          </cell>
        </row>
        <row r="37767">
          <cell r="AJ37767">
            <v>0</v>
          </cell>
        </row>
        <row r="37768">
          <cell r="AJ37768">
            <v>0</v>
          </cell>
        </row>
        <row r="37769">
          <cell r="AJ37769">
            <v>0</v>
          </cell>
        </row>
        <row r="37770">
          <cell r="AJ37770">
            <v>0</v>
          </cell>
        </row>
        <row r="37771">
          <cell r="AJ37771">
            <v>0</v>
          </cell>
        </row>
        <row r="37772">
          <cell r="AJ37772">
            <v>0</v>
          </cell>
        </row>
        <row r="37773">
          <cell r="AJ37773">
            <v>0</v>
          </cell>
        </row>
        <row r="37774">
          <cell r="AJ37774">
            <v>0</v>
          </cell>
        </row>
        <row r="37775">
          <cell r="AJ37775">
            <v>0</v>
          </cell>
        </row>
        <row r="37776">
          <cell r="AJ37776">
            <v>0</v>
          </cell>
        </row>
        <row r="37777">
          <cell r="AJ37777">
            <v>0</v>
          </cell>
        </row>
        <row r="37778">
          <cell r="AJ37778">
            <v>0</v>
          </cell>
        </row>
        <row r="37779">
          <cell r="AJ37779">
            <v>0</v>
          </cell>
        </row>
        <row r="37780">
          <cell r="AJ37780">
            <v>0</v>
          </cell>
        </row>
        <row r="37781">
          <cell r="AJ37781">
            <v>0</v>
          </cell>
        </row>
        <row r="37782">
          <cell r="AJ37782">
            <v>0</v>
          </cell>
        </row>
        <row r="37783">
          <cell r="AJ37783">
            <v>0</v>
          </cell>
        </row>
        <row r="37784">
          <cell r="AJ37784">
            <v>0</v>
          </cell>
        </row>
        <row r="37785">
          <cell r="AJ37785">
            <v>0</v>
          </cell>
        </row>
        <row r="37786">
          <cell r="AJ37786">
            <v>0</v>
          </cell>
        </row>
        <row r="37787">
          <cell r="AJ37787">
            <v>0</v>
          </cell>
        </row>
        <row r="37788">
          <cell r="AJ37788">
            <v>0</v>
          </cell>
        </row>
        <row r="37789">
          <cell r="AJ37789">
            <v>0</v>
          </cell>
        </row>
        <row r="37790">
          <cell r="AJ37790">
            <v>0</v>
          </cell>
        </row>
        <row r="37791">
          <cell r="AJ37791">
            <v>0</v>
          </cell>
        </row>
        <row r="37792">
          <cell r="AJ37792">
            <v>0</v>
          </cell>
        </row>
        <row r="37793">
          <cell r="AJ37793">
            <v>0</v>
          </cell>
        </row>
        <row r="37794">
          <cell r="AJ37794">
            <v>0</v>
          </cell>
        </row>
        <row r="37795">
          <cell r="AJ37795">
            <v>0</v>
          </cell>
        </row>
        <row r="37796">
          <cell r="AJ37796">
            <v>0</v>
          </cell>
        </row>
        <row r="37797">
          <cell r="AJ37797">
            <v>0</v>
          </cell>
        </row>
        <row r="37798">
          <cell r="AJ37798">
            <v>0</v>
          </cell>
        </row>
        <row r="37799">
          <cell r="AJ37799">
            <v>0</v>
          </cell>
        </row>
        <row r="37800">
          <cell r="AJ37800">
            <v>0</v>
          </cell>
        </row>
        <row r="37801">
          <cell r="AJ37801">
            <v>0</v>
          </cell>
        </row>
        <row r="37802">
          <cell r="AJ37802">
            <v>0</v>
          </cell>
        </row>
        <row r="37803">
          <cell r="AJ37803">
            <v>0</v>
          </cell>
        </row>
        <row r="37804">
          <cell r="AJ37804">
            <v>0</v>
          </cell>
        </row>
        <row r="37805">
          <cell r="AJ37805">
            <v>0</v>
          </cell>
        </row>
        <row r="37806">
          <cell r="AJ37806">
            <v>0</v>
          </cell>
        </row>
        <row r="37807">
          <cell r="AJ37807">
            <v>0</v>
          </cell>
        </row>
        <row r="37808">
          <cell r="AJ37808">
            <v>0</v>
          </cell>
        </row>
        <row r="37809">
          <cell r="AJ37809">
            <v>0</v>
          </cell>
        </row>
        <row r="37810">
          <cell r="AJ37810">
            <v>0</v>
          </cell>
        </row>
        <row r="37811">
          <cell r="AJ37811">
            <v>0</v>
          </cell>
        </row>
        <row r="37812">
          <cell r="AJ37812">
            <v>0</v>
          </cell>
        </row>
        <row r="37813">
          <cell r="AJ37813">
            <v>0</v>
          </cell>
        </row>
        <row r="37814">
          <cell r="AJ37814">
            <v>0</v>
          </cell>
        </row>
        <row r="37815">
          <cell r="AJ37815">
            <v>0</v>
          </cell>
        </row>
        <row r="37816">
          <cell r="AJ37816">
            <v>0</v>
          </cell>
        </row>
        <row r="37817">
          <cell r="AJ37817">
            <v>0</v>
          </cell>
        </row>
        <row r="37818">
          <cell r="AJ37818">
            <v>0</v>
          </cell>
        </row>
        <row r="37819">
          <cell r="AJ37819">
            <v>0</v>
          </cell>
        </row>
        <row r="37820">
          <cell r="AJ37820">
            <v>0</v>
          </cell>
        </row>
        <row r="37821">
          <cell r="AJ37821">
            <v>0</v>
          </cell>
        </row>
        <row r="37822">
          <cell r="AJ37822">
            <v>0</v>
          </cell>
        </row>
        <row r="37823">
          <cell r="AJ37823">
            <v>0</v>
          </cell>
        </row>
        <row r="37824">
          <cell r="AJ37824">
            <v>0</v>
          </cell>
        </row>
        <row r="37825">
          <cell r="AJ37825">
            <v>0</v>
          </cell>
        </row>
        <row r="37826">
          <cell r="AJ37826">
            <v>0</v>
          </cell>
        </row>
        <row r="37827">
          <cell r="AJ37827">
            <v>0</v>
          </cell>
        </row>
        <row r="37828">
          <cell r="AJ37828">
            <v>0</v>
          </cell>
        </row>
        <row r="37829">
          <cell r="AJ37829">
            <v>0</v>
          </cell>
        </row>
        <row r="37830">
          <cell r="AJ37830">
            <v>0</v>
          </cell>
        </row>
        <row r="37831">
          <cell r="AJ37831">
            <v>0</v>
          </cell>
        </row>
        <row r="37832">
          <cell r="AJ37832">
            <v>0</v>
          </cell>
        </row>
        <row r="37833">
          <cell r="AJ37833">
            <v>0</v>
          </cell>
        </row>
        <row r="37834">
          <cell r="AJ37834">
            <v>0</v>
          </cell>
        </row>
        <row r="37835">
          <cell r="AJ37835">
            <v>0</v>
          </cell>
        </row>
        <row r="37836">
          <cell r="AJ37836">
            <v>0</v>
          </cell>
        </row>
        <row r="37837">
          <cell r="AJ37837">
            <v>0</v>
          </cell>
        </row>
        <row r="37838">
          <cell r="AJ37838">
            <v>0</v>
          </cell>
        </row>
        <row r="37839">
          <cell r="AJ37839">
            <v>0</v>
          </cell>
        </row>
        <row r="37840">
          <cell r="AJ37840">
            <v>0</v>
          </cell>
        </row>
        <row r="37841">
          <cell r="AJ37841">
            <v>0</v>
          </cell>
        </row>
        <row r="37842">
          <cell r="AJ37842">
            <v>0</v>
          </cell>
        </row>
        <row r="37843">
          <cell r="AJ37843">
            <v>0</v>
          </cell>
        </row>
        <row r="37844">
          <cell r="AJ37844">
            <v>0</v>
          </cell>
        </row>
        <row r="37845">
          <cell r="AJ37845">
            <v>0</v>
          </cell>
        </row>
        <row r="37846">
          <cell r="AJ37846">
            <v>0</v>
          </cell>
        </row>
        <row r="37847">
          <cell r="AJ37847">
            <v>0</v>
          </cell>
        </row>
        <row r="37848">
          <cell r="AJ37848">
            <v>0</v>
          </cell>
        </row>
        <row r="37849">
          <cell r="AJ37849">
            <v>0</v>
          </cell>
        </row>
        <row r="37850">
          <cell r="AJ37850">
            <v>0</v>
          </cell>
        </row>
        <row r="37851">
          <cell r="AJ37851">
            <v>0</v>
          </cell>
        </row>
        <row r="37852">
          <cell r="AJ37852">
            <v>0</v>
          </cell>
        </row>
        <row r="37853">
          <cell r="AJ37853">
            <v>0</v>
          </cell>
        </row>
        <row r="37854">
          <cell r="AJ37854">
            <v>0</v>
          </cell>
        </row>
        <row r="37855">
          <cell r="AJ37855">
            <v>0</v>
          </cell>
        </row>
        <row r="37856">
          <cell r="AJ37856">
            <v>0</v>
          </cell>
        </row>
        <row r="37857">
          <cell r="AJ37857">
            <v>0</v>
          </cell>
        </row>
        <row r="37858">
          <cell r="AJ37858">
            <v>0</v>
          </cell>
        </row>
        <row r="37859">
          <cell r="AJ37859">
            <v>0</v>
          </cell>
        </row>
        <row r="37860">
          <cell r="AJ37860">
            <v>0</v>
          </cell>
        </row>
        <row r="37861">
          <cell r="AJ37861">
            <v>0</v>
          </cell>
        </row>
        <row r="37862">
          <cell r="AJ37862">
            <v>0</v>
          </cell>
        </row>
        <row r="37863">
          <cell r="AJ37863">
            <v>0</v>
          </cell>
        </row>
        <row r="37864">
          <cell r="AJ37864">
            <v>0</v>
          </cell>
        </row>
        <row r="37865">
          <cell r="AJ37865">
            <v>0</v>
          </cell>
        </row>
        <row r="37866">
          <cell r="AJ37866">
            <v>0</v>
          </cell>
        </row>
        <row r="37867">
          <cell r="AJ37867">
            <v>0</v>
          </cell>
        </row>
        <row r="37868">
          <cell r="AJ37868">
            <v>0</v>
          </cell>
        </row>
        <row r="37869">
          <cell r="AJ37869">
            <v>0</v>
          </cell>
        </row>
        <row r="37870">
          <cell r="AJ37870">
            <v>0</v>
          </cell>
        </row>
        <row r="37871">
          <cell r="AJ37871">
            <v>0</v>
          </cell>
        </row>
        <row r="37872">
          <cell r="AJ37872">
            <v>0</v>
          </cell>
        </row>
        <row r="37873">
          <cell r="AJ37873">
            <v>0</v>
          </cell>
        </row>
        <row r="37874">
          <cell r="AJ37874">
            <v>0</v>
          </cell>
        </row>
        <row r="37875">
          <cell r="AJ37875">
            <v>0</v>
          </cell>
        </row>
        <row r="37876">
          <cell r="AJ37876">
            <v>0</v>
          </cell>
        </row>
        <row r="37877">
          <cell r="AJ37877">
            <v>0</v>
          </cell>
        </row>
        <row r="37878">
          <cell r="AJ37878">
            <v>0</v>
          </cell>
        </row>
        <row r="37879">
          <cell r="AJ37879">
            <v>0</v>
          </cell>
        </row>
        <row r="37880">
          <cell r="AJ37880">
            <v>0</v>
          </cell>
        </row>
        <row r="37881">
          <cell r="AJ37881">
            <v>0</v>
          </cell>
        </row>
        <row r="37882">
          <cell r="AJ37882">
            <v>0</v>
          </cell>
        </row>
        <row r="37883">
          <cell r="AJ37883">
            <v>0</v>
          </cell>
        </row>
        <row r="37884">
          <cell r="AJ37884">
            <v>0</v>
          </cell>
        </row>
        <row r="37885">
          <cell r="AJ37885">
            <v>0</v>
          </cell>
        </row>
        <row r="37886">
          <cell r="AJ37886">
            <v>0</v>
          </cell>
        </row>
        <row r="37887">
          <cell r="AJ37887">
            <v>0</v>
          </cell>
        </row>
        <row r="37888">
          <cell r="AJ37888">
            <v>0</v>
          </cell>
        </row>
        <row r="37889">
          <cell r="AJ37889">
            <v>0</v>
          </cell>
        </row>
        <row r="37890">
          <cell r="AJ37890">
            <v>0</v>
          </cell>
        </row>
        <row r="37891">
          <cell r="AJ37891">
            <v>0</v>
          </cell>
        </row>
        <row r="37892">
          <cell r="AJ37892">
            <v>0</v>
          </cell>
        </row>
        <row r="37893">
          <cell r="AJ37893">
            <v>0</v>
          </cell>
        </row>
        <row r="37894">
          <cell r="AJ37894">
            <v>0</v>
          </cell>
        </row>
        <row r="37895">
          <cell r="AJ37895">
            <v>0</v>
          </cell>
        </row>
        <row r="37896">
          <cell r="AJ37896">
            <v>0</v>
          </cell>
        </row>
        <row r="37897">
          <cell r="AJ37897">
            <v>0</v>
          </cell>
        </row>
        <row r="37898">
          <cell r="AJ37898">
            <v>0</v>
          </cell>
        </row>
        <row r="37899">
          <cell r="AJ37899">
            <v>0</v>
          </cell>
        </row>
        <row r="37900">
          <cell r="AJ37900">
            <v>0</v>
          </cell>
        </row>
        <row r="37901">
          <cell r="AJ37901">
            <v>0</v>
          </cell>
        </row>
        <row r="37902">
          <cell r="AJ37902">
            <v>0</v>
          </cell>
        </row>
        <row r="37903">
          <cell r="AJ37903">
            <v>0</v>
          </cell>
        </row>
        <row r="37904">
          <cell r="AJ37904">
            <v>0</v>
          </cell>
        </row>
        <row r="37905">
          <cell r="AJ37905">
            <v>0</v>
          </cell>
        </row>
        <row r="37906">
          <cell r="AJ37906">
            <v>0</v>
          </cell>
        </row>
        <row r="37907">
          <cell r="AJ37907">
            <v>0</v>
          </cell>
        </row>
        <row r="37908">
          <cell r="AJ37908">
            <v>0</v>
          </cell>
        </row>
        <row r="37909">
          <cell r="AJ37909">
            <v>0</v>
          </cell>
        </row>
        <row r="37910">
          <cell r="AJ37910">
            <v>0</v>
          </cell>
        </row>
        <row r="37911">
          <cell r="AJ37911">
            <v>0</v>
          </cell>
        </row>
        <row r="37912">
          <cell r="AJ37912">
            <v>0</v>
          </cell>
        </row>
        <row r="37913">
          <cell r="AJ37913">
            <v>0</v>
          </cell>
        </row>
        <row r="37914">
          <cell r="AJ37914">
            <v>0</v>
          </cell>
        </row>
        <row r="37915">
          <cell r="AJ37915">
            <v>0</v>
          </cell>
        </row>
        <row r="37916">
          <cell r="AJ37916">
            <v>0</v>
          </cell>
        </row>
        <row r="37917">
          <cell r="AJ37917">
            <v>0</v>
          </cell>
        </row>
        <row r="37918">
          <cell r="AJ37918">
            <v>0</v>
          </cell>
        </row>
        <row r="37919">
          <cell r="AJ37919">
            <v>0</v>
          </cell>
        </row>
        <row r="37920">
          <cell r="AJ37920">
            <v>0</v>
          </cell>
        </row>
        <row r="37921">
          <cell r="AJ37921">
            <v>0</v>
          </cell>
        </row>
        <row r="37922">
          <cell r="AJ37922">
            <v>0</v>
          </cell>
        </row>
        <row r="37923">
          <cell r="AJ37923">
            <v>0</v>
          </cell>
        </row>
        <row r="37924">
          <cell r="AJ37924">
            <v>0</v>
          </cell>
        </row>
        <row r="37925">
          <cell r="AJ37925">
            <v>0</v>
          </cell>
        </row>
        <row r="37926">
          <cell r="AJ37926">
            <v>0</v>
          </cell>
        </row>
        <row r="37927">
          <cell r="AJ37927">
            <v>0</v>
          </cell>
        </row>
        <row r="37928">
          <cell r="AJ37928">
            <v>0</v>
          </cell>
        </row>
        <row r="37929">
          <cell r="AJ37929">
            <v>0</v>
          </cell>
        </row>
        <row r="37930">
          <cell r="AJ37930">
            <v>0</v>
          </cell>
        </row>
        <row r="37931">
          <cell r="AJ37931">
            <v>0</v>
          </cell>
        </row>
        <row r="37932">
          <cell r="AJ37932">
            <v>0</v>
          </cell>
        </row>
        <row r="37933">
          <cell r="AJ37933">
            <v>0</v>
          </cell>
        </row>
        <row r="37934">
          <cell r="AJ37934">
            <v>0</v>
          </cell>
        </row>
        <row r="37935">
          <cell r="AJ37935">
            <v>0</v>
          </cell>
        </row>
        <row r="37936">
          <cell r="AJ37936">
            <v>0</v>
          </cell>
        </row>
        <row r="37937">
          <cell r="AJ37937">
            <v>0</v>
          </cell>
        </row>
        <row r="37938">
          <cell r="AJ37938">
            <v>0</v>
          </cell>
        </row>
        <row r="37939">
          <cell r="AJ37939">
            <v>0</v>
          </cell>
        </row>
        <row r="37940">
          <cell r="AJ37940">
            <v>0</v>
          </cell>
        </row>
        <row r="37941">
          <cell r="AJ37941">
            <v>0</v>
          </cell>
        </row>
        <row r="37942">
          <cell r="AJ37942">
            <v>0</v>
          </cell>
        </row>
        <row r="37943">
          <cell r="AJ37943">
            <v>0</v>
          </cell>
        </row>
        <row r="37944">
          <cell r="AJ37944">
            <v>0</v>
          </cell>
        </row>
        <row r="37945">
          <cell r="AJ37945">
            <v>0</v>
          </cell>
        </row>
        <row r="37946">
          <cell r="AJ37946">
            <v>0</v>
          </cell>
        </row>
        <row r="37947">
          <cell r="AJ37947">
            <v>0</v>
          </cell>
        </row>
        <row r="37948">
          <cell r="AJ37948">
            <v>0</v>
          </cell>
        </row>
        <row r="37949">
          <cell r="AJ37949">
            <v>0</v>
          </cell>
        </row>
        <row r="37950">
          <cell r="AJ37950">
            <v>0</v>
          </cell>
        </row>
        <row r="37951">
          <cell r="AJ37951">
            <v>0</v>
          </cell>
        </row>
        <row r="37952">
          <cell r="AJ37952">
            <v>0</v>
          </cell>
        </row>
        <row r="37953">
          <cell r="AJ37953">
            <v>0</v>
          </cell>
        </row>
        <row r="37954">
          <cell r="AJ37954">
            <v>0</v>
          </cell>
        </row>
        <row r="37955">
          <cell r="AJ37955">
            <v>0</v>
          </cell>
        </row>
        <row r="37956">
          <cell r="AJ37956">
            <v>0</v>
          </cell>
        </row>
        <row r="37957">
          <cell r="AJ37957">
            <v>0</v>
          </cell>
        </row>
        <row r="37958">
          <cell r="AJ37958">
            <v>0</v>
          </cell>
        </row>
        <row r="37959">
          <cell r="AJ37959">
            <v>0</v>
          </cell>
        </row>
        <row r="37960">
          <cell r="AJ37960">
            <v>0</v>
          </cell>
        </row>
        <row r="37961">
          <cell r="AJ37961">
            <v>0</v>
          </cell>
        </row>
        <row r="37962">
          <cell r="AJ37962">
            <v>0</v>
          </cell>
        </row>
        <row r="37963">
          <cell r="AJ37963">
            <v>0</v>
          </cell>
        </row>
        <row r="37964">
          <cell r="AJ37964">
            <v>0</v>
          </cell>
        </row>
        <row r="37965">
          <cell r="AJ37965">
            <v>0</v>
          </cell>
        </row>
        <row r="37966">
          <cell r="AJ37966">
            <v>0</v>
          </cell>
        </row>
        <row r="37967">
          <cell r="AJ37967">
            <v>0</v>
          </cell>
        </row>
        <row r="37968">
          <cell r="AJ37968">
            <v>0</v>
          </cell>
        </row>
        <row r="37969">
          <cell r="AJ37969">
            <v>0</v>
          </cell>
        </row>
        <row r="37970">
          <cell r="AJ37970">
            <v>0</v>
          </cell>
        </row>
        <row r="37971">
          <cell r="AJ37971">
            <v>0</v>
          </cell>
        </row>
        <row r="37972">
          <cell r="AJ37972">
            <v>0</v>
          </cell>
        </row>
        <row r="37973">
          <cell r="AJ37973">
            <v>0</v>
          </cell>
        </row>
        <row r="37974">
          <cell r="AJ37974">
            <v>0</v>
          </cell>
        </row>
        <row r="37975">
          <cell r="AJ37975">
            <v>0</v>
          </cell>
        </row>
        <row r="37976">
          <cell r="AJ37976">
            <v>0</v>
          </cell>
        </row>
        <row r="37977">
          <cell r="AJ37977">
            <v>0</v>
          </cell>
        </row>
        <row r="37978">
          <cell r="AJ37978">
            <v>0</v>
          </cell>
        </row>
        <row r="37979">
          <cell r="AJ37979">
            <v>0</v>
          </cell>
        </row>
        <row r="37980">
          <cell r="AJ37980">
            <v>0</v>
          </cell>
        </row>
        <row r="37981">
          <cell r="AJ37981">
            <v>0</v>
          </cell>
        </row>
        <row r="37982">
          <cell r="AJ37982">
            <v>0</v>
          </cell>
        </row>
        <row r="37983">
          <cell r="AJ37983">
            <v>0</v>
          </cell>
        </row>
        <row r="37984">
          <cell r="AJ37984">
            <v>0</v>
          </cell>
        </row>
        <row r="37985">
          <cell r="AJ37985">
            <v>0</v>
          </cell>
        </row>
        <row r="37986">
          <cell r="AJ37986">
            <v>0</v>
          </cell>
        </row>
        <row r="37987">
          <cell r="AJ37987">
            <v>0</v>
          </cell>
        </row>
        <row r="37988">
          <cell r="AJ37988">
            <v>0</v>
          </cell>
        </row>
        <row r="37989">
          <cell r="AJ37989">
            <v>0</v>
          </cell>
        </row>
        <row r="37990">
          <cell r="AJ37990">
            <v>0</v>
          </cell>
        </row>
        <row r="37991">
          <cell r="AJ37991">
            <v>0</v>
          </cell>
        </row>
        <row r="37992">
          <cell r="AJ37992">
            <v>0</v>
          </cell>
        </row>
        <row r="37993">
          <cell r="AJ37993">
            <v>0</v>
          </cell>
        </row>
        <row r="37994">
          <cell r="AJ37994">
            <v>0</v>
          </cell>
        </row>
        <row r="37995">
          <cell r="AJ37995">
            <v>0</v>
          </cell>
        </row>
        <row r="37996">
          <cell r="AJ37996">
            <v>0</v>
          </cell>
        </row>
        <row r="37997">
          <cell r="AJ37997">
            <v>0</v>
          </cell>
        </row>
        <row r="37998">
          <cell r="AJ37998">
            <v>0</v>
          </cell>
        </row>
        <row r="37999">
          <cell r="AJ37999">
            <v>0</v>
          </cell>
        </row>
        <row r="38000">
          <cell r="AJ38000">
            <v>0</v>
          </cell>
        </row>
        <row r="38001">
          <cell r="AJ38001">
            <v>0</v>
          </cell>
        </row>
        <row r="38002">
          <cell r="AJ38002">
            <v>0</v>
          </cell>
        </row>
        <row r="38003">
          <cell r="AJ38003">
            <v>0</v>
          </cell>
        </row>
        <row r="38004">
          <cell r="AJ38004">
            <v>0</v>
          </cell>
        </row>
        <row r="38005">
          <cell r="AJ38005">
            <v>0</v>
          </cell>
        </row>
        <row r="38006">
          <cell r="AJ38006">
            <v>0</v>
          </cell>
        </row>
        <row r="38007">
          <cell r="AJ38007">
            <v>0</v>
          </cell>
        </row>
        <row r="38008">
          <cell r="AJ38008">
            <v>0</v>
          </cell>
        </row>
        <row r="38009">
          <cell r="AJ38009">
            <v>0</v>
          </cell>
        </row>
        <row r="38010">
          <cell r="AJ38010">
            <v>0</v>
          </cell>
        </row>
        <row r="38011">
          <cell r="AJ38011">
            <v>0</v>
          </cell>
        </row>
        <row r="38012">
          <cell r="AJ38012">
            <v>0</v>
          </cell>
        </row>
        <row r="38013">
          <cell r="AJ38013">
            <v>0</v>
          </cell>
        </row>
        <row r="38014">
          <cell r="AJ38014">
            <v>0</v>
          </cell>
        </row>
        <row r="38015">
          <cell r="AJ38015">
            <v>0</v>
          </cell>
        </row>
        <row r="38016">
          <cell r="AJ38016">
            <v>0</v>
          </cell>
        </row>
        <row r="38017">
          <cell r="AJ38017">
            <v>0</v>
          </cell>
        </row>
        <row r="38018">
          <cell r="AJ38018">
            <v>0</v>
          </cell>
        </row>
        <row r="38019">
          <cell r="AJ38019">
            <v>0</v>
          </cell>
        </row>
        <row r="38020">
          <cell r="AJ38020">
            <v>0</v>
          </cell>
        </row>
        <row r="38021">
          <cell r="AJ38021">
            <v>0</v>
          </cell>
        </row>
        <row r="38022">
          <cell r="AJ38022">
            <v>0</v>
          </cell>
        </row>
        <row r="38023">
          <cell r="AJ38023">
            <v>0</v>
          </cell>
        </row>
        <row r="38024">
          <cell r="AJ38024">
            <v>0</v>
          </cell>
        </row>
        <row r="38025">
          <cell r="AJ38025">
            <v>0</v>
          </cell>
        </row>
        <row r="38026">
          <cell r="AJ38026">
            <v>0</v>
          </cell>
        </row>
        <row r="38027">
          <cell r="AJ38027">
            <v>0</v>
          </cell>
        </row>
        <row r="38028">
          <cell r="AJ38028">
            <v>0</v>
          </cell>
        </row>
        <row r="38029">
          <cell r="AJ38029">
            <v>0</v>
          </cell>
        </row>
        <row r="38030">
          <cell r="AJ38030">
            <v>0</v>
          </cell>
        </row>
        <row r="38031">
          <cell r="AJ38031">
            <v>0</v>
          </cell>
        </row>
        <row r="38032">
          <cell r="AJ38032">
            <v>0</v>
          </cell>
        </row>
        <row r="38033">
          <cell r="AJ38033">
            <v>0</v>
          </cell>
        </row>
        <row r="38034">
          <cell r="AJ38034">
            <v>0</v>
          </cell>
        </row>
        <row r="38035">
          <cell r="AJ38035">
            <v>0</v>
          </cell>
        </row>
        <row r="38036">
          <cell r="AJ38036">
            <v>0</v>
          </cell>
        </row>
        <row r="38037">
          <cell r="AJ38037">
            <v>0</v>
          </cell>
        </row>
        <row r="38038">
          <cell r="AJ38038">
            <v>0</v>
          </cell>
        </row>
        <row r="38039">
          <cell r="AJ38039">
            <v>0</v>
          </cell>
        </row>
        <row r="38040">
          <cell r="AJ38040">
            <v>0</v>
          </cell>
        </row>
        <row r="38041">
          <cell r="AJ38041">
            <v>0</v>
          </cell>
        </row>
        <row r="38042">
          <cell r="AJ38042">
            <v>0</v>
          </cell>
        </row>
        <row r="38043">
          <cell r="AJ38043">
            <v>0</v>
          </cell>
        </row>
        <row r="38044">
          <cell r="AJ38044">
            <v>0</v>
          </cell>
        </row>
        <row r="38045">
          <cell r="AJ38045">
            <v>0</v>
          </cell>
        </row>
        <row r="38046">
          <cell r="AJ38046">
            <v>0</v>
          </cell>
        </row>
        <row r="38047">
          <cell r="AJ38047">
            <v>0</v>
          </cell>
        </row>
        <row r="38048">
          <cell r="AJ38048">
            <v>0</v>
          </cell>
        </row>
        <row r="38049">
          <cell r="AJ38049">
            <v>0</v>
          </cell>
        </row>
        <row r="38050">
          <cell r="AJ38050">
            <v>0</v>
          </cell>
        </row>
        <row r="38051">
          <cell r="AJ38051">
            <v>0</v>
          </cell>
        </row>
        <row r="38052">
          <cell r="AJ38052">
            <v>0</v>
          </cell>
        </row>
        <row r="38053">
          <cell r="AJ38053">
            <v>0</v>
          </cell>
        </row>
        <row r="38054">
          <cell r="AJ38054">
            <v>0</v>
          </cell>
        </row>
        <row r="38055">
          <cell r="AJ38055">
            <v>0</v>
          </cell>
        </row>
        <row r="38056">
          <cell r="AJ38056">
            <v>0</v>
          </cell>
        </row>
        <row r="38057">
          <cell r="AJ38057">
            <v>0</v>
          </cell>
        </row>
        <row r="38058">
          <cell r="AJ38058">
            <v>0</v>
          </cell>
        </row>
        <row r="38059">
          <cell r="AJ38059">
            <v>0</v>
          </cell>
        </row>
        <row r="38060">
          <cell r="AJ38060">
            <v>0</v>
          </cell>
        </row>
        <row r="38061">
          <cell r="AJ38061">
            <v>0</v>
          </cell>
        </row>
        <row r="38062">
          <cell r="AJ38062">
            <v>0</v>
          </cell>
        </row>
        <row r="38063">
          <cell r="AJ38063">
            <v>0</v>
          </cell>
        </row>
        <row r="38064">
          <cell r="AJ38064">
            <v>0</v>
          </cell>
        </row>
        <row r="38065">
          <cell r="AJ38065">
            <v>0</v>
          </cell>
        </row>
        <row r="38066">
          <cell r="AJ38066">
            <v>0</v>
          </cell>
        </row>
        <row r="38067">
          <cell r="AJ38067">
            <v>0</v>
          </cell>
        </row>
        <row r="38068">
          <cell r="AJ38068">
            <v>0</v>
          </cell>
        </row>
        <row r="38069">
          <cell r="AJ38069">
            <v>0</v>
          </cell>
        </row>
        <row r="38070">
          <cell r="AJ38070">
            <v>0</v>
          </cell>
        </row>
        <row r="38071">
          <cell r="AJ38071">
            <v>0</v>
          </cell>
        </row>
        <row r="38072">
          <cell r="AJ38072">
            <v>0</v>
          </cell>
        </row>
        <row r="38073">
          <cell r="AJ38073">
            <v>0</v>
          </cell>
        </row>
        <row r="38074">
          <cell r="AJ38074">
            <v>0</v>
          </cell>
        </row>
        <row r="38075">
          <cell r="AJ38075">
            <v>0</v>
          </cell>
        </row>
        <row r="38076">
          <cell r="AJ38076">
            <v>0</v>
          </cell>
        </row>
        <row r="38077">
          <cell r="AJ38077">
            <v>0</v>
          </cell>
        </row>
        <row r="38078">
          <cell r="AJ38078">
            <v>0</v>
          </cell>
        </row>
        <row r="38079">
          <cell r="AJ38079">
            <v>0</v>
          </cell>
        </row>
        <row r="38080">
          <cell r="AJ38080">
            <v>0</v>
          </cell>
        </row>
        <row r="38081">
          <cell r="AJ38081">
            <v>0</v>
          </cell>
        </row>
        <row r="38082">
          <cell r="AJ38082">
            <v>0</v>
          </cell>
        </row>
        <row r="38083">
          <cell r="AJ38083">
            <v>0</v>
          </cell>
        </row>
        <row r="38084">
          <cell r="AJ38084">
            <v>0</v>
          </cell>
        </row>
        <row r="38085">
          <cell r="AJ38085">
            <v>0</v>
          </cell>
        </row>
        <row r="38086">
          <cell r="AJ38086">
            <v>0</v>
          </cell>
        </row>
        <row r="38087">
          <cell r="AJ38087">
            <v>0</v>
          </cell>
        </row>
        <row r="38088">
          <cell r="AJ38088">
            <v>0</v>
          </cell>
        </row>
        <row r="38089">
          <cell r="AJ38089">
            <v>0</v>
          </cell>
        </row>
        <row r="38090">
          <cell r="AJ38090">
            <v>0</v>
          </cell>
        </row>
        <row r="38091">
          <cell r="AJ38091">
            <v>0</v>
          </cell>
        </row>
        <row r="38092">
          <cell r="AJ38092">
            <v>0</v>
          </cell>
        </row>
        <row r="38093">
          <cell r="AJ38093">
            <v>0</v>
          </cell>
        </row>
        <row r="38094">
          <cell r="AJ38094">
            <v>0</v>
          </cell>
        </row>
        <row r="38095">
          <cell r="AJ38095">
            <v>0</v>
          </cell>
        </row>
        <row r="38096">
          <cell r="AJ38096">
            <v>0</v>
          </cell>
        </row>
        <row r="38097">
          <cell r="AJ38097">
            <v>0</v>
          </cell>
        </row>
        <row r="38098">
          <cell r="AJ38098">
            <v>0</v>
          </cell>
        </row>
        <row r="38099">
          <cell r="AJ38099">
            <v>0</v>
          </cell>
        </row>
        <row r="38100">
          <cell r="AJ38100">
            <v>0</v>
          </cell>
        </row>
        <row r="38101">
          <cell r="AJ38101">
            <v>0</v>
          </cell>
        </row>
        <row r="38102">
          <cell r="AJ38102">
            <v>0</v>
          </cell>
        </row>
        <row r="38103">
          <cell r="AJ38103">
            <v>0</v>
          </cell>
        </row>
        <row r="38104">
          <cell r="AJ38104">
            <v>0</v>
          </cell>
        </row>
        <row r="38105">
          <cell r="AJ38105">
            <v>0</v>
          </cell>
        </row>
        <row r="38106">
          <cell r="AJ38106">
            <v>0</v>
          </cell>
        </row>
        <row r="38107">
          <cell r="AJ38107">
            <v>0</v>
          </cell>
        </row>
        <row r="38108">
          <cell r="AJ38108">
            <v>0</v>
          </cell>
        </row>
        <row r="38109">
          <cell r="AJ38109">
            <v>0</v>
          </cell>
        </row>
        <row r="38110">
          <cell r="AJ38110">
            <v>0</v>
          </cell>
        </row>
        <row r="38111">
          <cell r="AJ38111">
            <v>0</v>
          </cell>
        </row>
        <row r="38112">
          <cell r="AJ38112">
            <v>0</v>
          </cell>
        </row>
        <row r="38113">
          <cell r="AJ38113">
            <v>0</v>
          </cell>
        </row>
        <row r="38114">
          <cell r="AJ38114">
            <v>0</v>
          </cell>
        </row>
        <row r="38115">
          <cell r="AJ38115">
            <v>0</v>
          </cell>
        </row>
        <row r="38116">
          <cell r="AJ38116">
            <v>0</v>
          </cell>
        </row>
        <row r="38117">
          <cell r="AJ38117">
            <v>0</v>
          </cell>
        </row>
        <row r="38118">
          <cell r="AJ38118">
            <v>0</v>
          </cell>
        </row>
        <row r="38119">
          <cell r="AJ38119">
            <v>0</v>
          </cell>
        </row>
        <row r="38120">
          <cell r="AJ38120">
            <v>0</v>
          </cell>
        </row>
        <row r="38121">
          <cell r="AJ38121">
            <v>0</v>
          </cell>
        </row>
        <row r="38122">
          <cell r="AJ38122">
            <v>0</v>
          </cell>
        </row>
        <row r="38123">
          <cell r="AJ38123">
            <v>0</v>
          </cell>
        </row>
        <row r="38124">
          <cell r="AJ38124">
            <v>0</v>
          </cell>
        </row>
        <row r="38125">
          <cell r="AJ38125">
            <v>0</v>
          </cell>
        </row>
        <row r="38126">
          <cell r="AJ38126">
            <v>0</v>
          </cell>
        </row>
        <row r="38127">
          <cell r="AJ38127">
            <v>0</v>
          </cell>
        </row>
        <row r="38128">
          <cell r="AJ38128">
            <v>0</v>
          </cell>
        </row>
        <row r="38129">
          <cell r="AJ38129">
            <v>0</v>
          </cell>
        </row>
        <row r="38130">
          <cell r="AJ38130">
            <v>0</v>
          </cell>
        </row>
        <row r="38131">
          <cell r="AJ38131">
            <v>0</v>
          </cell>
        </row>
        <row r="38132">
          <cell r="AJ38132">
            <v>0</v>
          </cell>
        </row>
        <row r="38133">
          <cell r="AJ38133">
            <v>0</v>
          </cell>
        </row>
        <row r="38134">
          <cell r="AJ38134">
            <v>0</v>
          </cell>
        </row>
        <row r="38135">
          <cell r="AJ38135">
            <v>0</v>
          </cell>
        </row>
        <row r="38136">
          <cell r="AJ38136">
            <v>0</v>
          </cell>
        </row>
        <row r="38137">
          <cell r="AJ38137">
            <v>0</v>
          </cell>
        </row>
        <row r="38138">
          <cell r="AJ38138">
            <v>0</v>
          </cell>
        </row>
        <row r="38139">
          <cell r="AJ38139">
            <v>0</v>
          </cell>
        </row>
        <row r="38140">
          <cell r="AJ38140">
            <v>0</v>
          </cell>
        </row>
        <row r="38141">
          <cell r="AJ38141">
            <v>0</v>
          </cell>
        </row>
        <row r="38142">
          <cell r="AJ38142">
            <v>0</v>
          </cell>
        </row>
        <row r="38143">
          <cell r="AJ38143">
            <v>0</v>
          </cell>
        </row>
        <row r="38144">
          <cell r="AJ38144">
            <v>0</v>
          </cell>
        </row>
        <row r="38145">
          <cell r="AJ38145">
            <v>0</v>
          </cell>
        </row>
        <row r="38146">
          <cell r="AJ38146">
            <v>0</v>
          </cell>
        </row>
        <row r="38147">
          <cell r="AJ38147">
            <v>0</v>
          </cell>
        </row>
        <row r="38148">
          <cell r="AJ38148">
            <v>0</v>
          </cell>
        </row>
        <row r="38149">
          <cell r="AJ38149">
            <v>0</v>
          </cell>
        </row>
        <row r="38150">
          <cell r="AJ38150">
            <v>0</v>
          </cell>
        </row>
        <row r="38151">
          <cell r="AJ38151">
            <v>0</v>
          </cell>
        </row>
        <row r="38152">
          <cell r="AJ38152">
            <v>0</v>
          </cell>
        </row>
        <row r="38153">
          <cell r="AJ38153">
            <v>0</v>
          </cell>
        </row>
        <row r="38154">
          <cell r="AJ38154">
            <v>0</v>
          </cell>
        </row>
        <row r="38155">
          <cell r="AJ38155">
            <v>0</v>
          </cell>
        </row>
        <row r="38156">
          <cell r="AJ38156">
            <v>0</v>
          </cell>
        </row>
        <row r="38157">
          <cell r="AJ38157">
            <v>0</v>
          </cell>
        </row>
        <row r="38158">
          <cell r="AJ38158">
            <v>0</v>
          </cell>
        </row>
        <row r="38159">
          <cell r="AJ38159">
            <v>0</v>
          </cell>
        </row>
        <row r="38160">
          <cell r="AJ38160">
            <v>0</v>
          </cell>
        </row>
        <row r="38161">
          <cell r="AJ38161">
            <v>0</v>
          </cell>
        </row>
        <row r="38162">
          <cell r="AJ38162">
            <v>0</v>
          </cell>
        </row>
        <row r="38163">
          <cell r="AJ38163">
            <v>0</v>
          </cell>
        </row>
        <row r="38164">
          <cell r="AJ38164">
            <v>0</v>
          </cell>
        </row>
        <row r="38165">
          <cell r="AJ38165">
            <v>0</v>
          </cell>
        </row>
        <row r="38166">
          <cell r="AJ38166">
            <v>0</v>
          </cell>
        </row>
        <row r="38167">
          <cell r="AJ38167">
            <v>0</v>
          </cell>
        </row>
        <row r="38168">
          <cell r="AJ38168">
            <v>0</v>
          </cell>
        </row>
        <row r="38169">
          <cell r="AJ38169">
            <v>0</v>
          </cell>
        </row>
        <row r="38170">
          <cell r="AJ38170">
            <v>0</v>
          </cell>
        </row>
        <row r="38171">
          <cell r="AJ38171">
            <v>0</v>
          </cell>
        </row>
        <row r="38172">
          <cell r="AJ38172">
            <v>0</v>
          </cell>
        </row>
        <row r="38173">
          <cell r="AJ38173">
            <v>0</v>
          </cell>
        </row>
        <row r="38174">
          <cell r="AJ38174">
            <v>0</v>
          </cell>
        </row>
        <row r="38175">
          <cell r="AJ38175">
            <v>0</v>
          </cell>
        </row>
        <row r="38176">
          <cell r="AJ38176">
            <v>0</v>
          </cell>
        </row>
        <row r="38177">
          <cell r="AJ38177">
            <v>0</v>
          </cell>
        </row>
        <row r="38178">
          <cell r="AJ38178">
            <v>0</v>
          </cell>
        </row>
        <row r="38179">
          <cell r="AJ38179">
            <v>0</v>
          </cell>
        </row>
        <row r="38180">
          <cell r="AJ38180">
            <v>0</v>
          </cell>
        </row>
        <row r="38181">
          <cell r="AJ38181">
            <v>0</v>
          </cell>
        </row>
        <row r="38182">
          <cell r="AJ38182">
            <v>0</v>
          </cell>
        </row>
        <row r="38183">
          <cell r="AJ38183">
            <v>0</v>
          </cell>
        </row>
        <row r="38184">
          <cell r="AJ38184">
            <v>0</v>
          </cell>
        </row>
        <row r="38185">
          <cell r="AJ38185">
            <v>0</v>
          </cell>
        </row>
        <row r="38186">
          <cell r="AJ38186">
            <v>0</v>
          </cell>
        </row>
        <row r="38187">
          <cell r="AJ38187">
            <v>0</v>
          </cell>
        </row>
        <row r="38188">
          <cell r="AJ38188">
            <v>0</v>
          </cell>
        </row>
        <row r="38189">
          <cell r="AJ38189">
            <v>0</v>
          </cell>
        </row>
        <row r="38190">
          <cell r="AJ38190">
            <v>0</v>
          </cell>
        </row>
        <row r="38191">
          <cell r="AJ38191">
            <v>0</v>
          </cell>
        </row>
        <row r="38192">
          <cell r="AJ38192">
            <v>0</v>
          </cell>
        </row>
        <row r="38193">
          <cell r="AJ38193">
            <v>0</v>
          </cell>
        </row>
        <row r="38194">
          <cell r="AJ38194">
            <v>0</v>
          </cell>
        </row>
        <row r="38195">
          <cell r="AJ38195">
            <v>0</v>
          </cell>
        </row>
        <row r="38196">
          <cell r="AJ38196">
            <v>0</v>
          </cell>
        </row>
        <row r="38197">
          <cell r="AJ38197">
            <v>0</v>
          </cell>
        </row>
        <row r="38198">
          <cell r="AJ38198">
            <v>0</v>
          </cell>
        </row>
        <row r="38199">
          <cell r="AJ38199">
            <v>0</v>
          </cell>
        </row>
        <row r="38200">
          <cell r="AJ38200">
            <v>0</v>
          </cell>
        </row>
        <row r="38201">
          <cell r="AJ38201">
            <v>0</v>
          </cell>
        </row>
        <row r="38202">
          <cell r="AJ38202">
            <v>0</v>
          </cell>
        </row>
        <row r="38203">
          <cell r="AJ38203">
            <v>0</v>
          </cell>
        </row>
        <row r="38204">
          <cell r="AJ38204">
            <v>0</v>
          </cell>
        </row>
        <row r="38205">
          <cell r="AJ38205">
            <v>0</v>
          </cell>
        </row>
        <row r="38206">
          <cell r="AJ38206">
            <v>0</v>
          </cell>
        </row>
        <row r="38207">
          <cell r="AJ38207">
            <v>0</v>
          </cell>
        </row>
        <row r="38208">
          <cell r="AJ38208">
            <v>0</v>
          </cell>
        </row>
        <row r="38209">
          <cell r="AJ38209">
            <v>0</v>
          </cell>
        </row>
        <row r="38210">
          <cell r="AJ38210">
            <v>0</v>
          </cell>
        </row>
        <row r="38211">
          <cell r="AJ38211">
            <v>0</v>
          </cell>
        </row>
        <row r="38212">
          <cell r="AJ38212">
            <v>0</v>
          </cell>
        </row>
        <row r="38213">
          <cell r="AJ38213">
            <v>0</v>
          </cell>
        </row>
        <row r="38214">
          <cell r="AJ38214">
            <v>0</v>
          </cell>
        </row>
        <row r="38215">
          <cell r="AJ38215">
            <v>0</v>
          </cell>
        </row>
        <row r="38216">
          <cell r="AJ38216">
            <v>0</v>
          </cell>
        </row>
        <row r="38217">
          <cell r="AJ38217">
            <v>0</v>
          </cell>
        </row>
        <row r="38218">
          <cell r="AJ38218">
            <v>0</v>
          </cell>
        </row>
        <row r="38219">
          <cell r="AJ38219">
            <v>0</v>
          </cell>
        </row>
        <row r="38220">
          <cell r="AJ38220">
            <v>0</v>
          </cell>
        </row>
        <row r="38221">
          <cell r="AJ38221">
            <v>0</v>
          </cell>
        </row>
        <row r="38222">
          <cell r="AJ38222">
            <v>0</v>
          </cell>
        </row>
        <row r="38223">
          <cell r="AJ38223">
            <v>0</v>
          </cell>
        </row>
        <row r="38224">
          <cell r="AJ38224">
            <v>0</v>
          </cell>
        </row>
        <row r="38225">
          <cell r="AJ38225">
            <v>0</v>
          </cell>
        </row>
        <row r="38226">
          <cell r="AJ38226">
            <v>0</v>
          </cell>
        </row>
        <row r="38227">
          <cell r="AJ38227">
            <v>0</v>
          </cell>
        </row>
        <row r="38228">
          <cell r="AJ38228">
            <v>0</v>
          </cell>
        </row>
        <row r="38229">
          <cell r="AJ38229">
            <v>0</v>
          </cell>
        </row>
        <row r="38230">
          <cell r="AJ38230">
            <v>0</v>
          </cell>
        </row>
        <row r="38231">
          <cell r="AJ38231">
            <v>0</v>
          </cell>
        </row>
        <row r="38232">
          <cell r="AJ38232">
            <v>0</v>
          </cell>
        </row>
        <row r="38233">
          <cell r="AJ38233">
            <v>0</v>
          </cell>
        </row>
        <row r="38234">
          <cell r="AJ38234">
            <v>0</v>
          </cell>
        </row>
        <row r="38235">
          <cell r="AJ38235">
            <v>0</v>
          </cell>
        </row>
        <row r="38236">
          <cell r="AJ38236">
            <v>0</v>
          </cell>
        </row>
        <row r="38237">
          <cell r="AJ38237">
            <v>0</v>
          </cell>
        </row>
        <row r="38238">
          <cell r="AJ38238">
            <v>0</v>
          </cell>
        </row>
        <row r="38239">
          <cell r="AJ38239">
            <v>0</v>
          </cell>
        </row>
        <row r="38240">
          <cell r="AJ38240">
            <v>0</v>
          </cell>
        </row>
        <row r="38241">
          <cell r="AJ38241">
            <v>0</v>
          </cell>
        </row>
        <row r="38242">
          <cell r="AJ38242">
            <v>0</v>
          </cell>
        </row>
        <row r="38243">
          <cell r="AJ38243">
            <v>0</v>
          </cell>
        </row>
        <row r="38244">
          <cell r="AJ38244">
            <v>0</v>
          </cell>
        </row>
        <row r="38245">
          <cell r="AJ38245">
            <v>0</v>
          </cell>
        </row>
        <row r="38246">
          <cell r="AJ38246">
            <v>0</v>
          </cell>
        </row>
        <row r="38247">
          <cell r="AJ38247">
            <v>0</v>
          </cell>
        </row>
        <row r="38248">
          <cell r="AJ38248">
            <v>0</v>
          </cell>
        </row>
        <row r="38249">
          <cell r="AJ38249">
            <v>0</v>
          </cell>
        </row>
        <row r="38250">
          <cell r="AJ38250">
            <v>0</v>
          </cell>
        </row>
        <row r="38251">
          <cell r="AJ38251">
            <v>0</v>
          </cell>
        </row>
        <row r="38252">
          <cell r="AJ38252">
            <v>0</v>
          </cell>
        </row>
        <row r="38253">
          <cell r="AJ38253">
            <v>0</v>
          </cell>
        </row>
        <row r="38254">
          <cell r="AJ38254">
            <v>0</v>
          </cell>
        </row>
        <row r="38255">
          <cell r="AJ38255">
            <v>0</v>
          </cell>
        </row>
        <row r="38256">
          <cell r="AJ38256">
            <v>0</v>
          </cell>
        </row>
        <row r="38257">
          <cell r="AJ38257">
            <v>0</v>
          </cell>
        </row>
        <row r="38258">
          <cell r="AJ38258">
            <v>0</v>
          </cell>
        </row>
        <row r="38259">
          <cell r="AJ38259">
            <v>0</v>
          </cell>
        </row>
        <row r="38260">
          <cell r="AJ38260">
            <v>0</v>
          </cell>
        </row>
        <row r="38261">
          <cell r="AJ38261">
            <v>0</v>
          </cell>
        </row>
        <row r="38262">
          <cell r="AJ38262">
            <v>0</v>
          </cell>
        </row>
        <row r="38263">
          <cell r="AJ38263">
            <v>0</v>
          </cell>
        </row>
        <row r="38264">
          <cell r="AJ38264">
            <v>0</v>
          </cell>
        </row>
        <row r="38265">
          <cell r="AJ38265">
            <v>0</v>
          </cell>
        </row>
        <row r="38266">
          <cell r="AJ38266">
            <v>0</v>
          </cell>
        </row>
        <row r="38267">
          <cell r="AJ38267">
            <v>0</v>
          </cell>
        </row>
        <row r="38268">
          <cell r="AJ38268">
            <v>0</v>
          </cell>
        </row>
        <row r="38269">
          <cell r="AJ38269">
            <v>0</v>
          </cell>
        </row>
        <row r="38270">
          <cell r="AJ38270">
            <v>0</v>
          </cell>
        </row>
        <row r="38271">
          <cell r="AJ38271">
            <v>0</v>
          </cell>
        </row>
        <row r="38272">
          <cell r="AJ38272">
            <v>0</v>
          </cell>
        </row>
        <row r="38273">
          <cell r="AJ38273">
            <v>0</v>
          </cell>
        </row>
        <row r="38274">
          <cell r="AJ38274">
            <v>0</v>
          </cell>
        </row>
        <row r="38275">
          <cell r="AJ38275">
            <v>0</v>
          </cell>
        </row>
        <row r="38276">
          <cell r="AJ38276">
            <v>0</v>
          </cell>
        </row>
        <row r="38277">
          <cell r="AJ38277">
            <v>0</v>
          </cell>
        </row>
        <row r="38278">
          <cell r="AJ38278">
            <v>0</v>
          </cell>
        </row>
        <row r="38279">
          <cell r="AJ38279">
            <v>0</v>
          </cell>
        </row>
        <row r="38280">
          <cell r="AJ38280">
            <v>0</v>
          </cell>
        </row>
        <row r="38281">
          <cell r="AJ38281">
            <v>0</v>
          </cell>
        </row>
        <row r="38282">
          <cell r="AJ38282">
            <v>0</v>
          </cell>
        </row>
        <row r="38283">
          <cell r="AJ38283">
            <v>0</v>
          </cell>
        </row>
        <row r="38284">
          <cell r="AJ38284">
            <v>0</v>
          </cell>
        </row>
        <row r="38285">
          <cell r="AJ38285">
            <v>0</v>
          </cell>
        </row>
        <row r="38286">
          <cell r="AJ38286">
            <v>0</v>
          </cell>
        </row>
        <row r="38287">
          <cell r="AJ38287">
            <v>0</v>
          </cell>
        </row>
        <row r="38288">
          <cell r="AJ38288">
            <v>0</v>
          </cell>
        </row>
        <row r="38289">
          <cell r="AJ38289">
            <v>0</v>
          </cell>
        </row>
        <row r="38290">
          <cell r="AJ38290">
            <v>0</v>
          </cell>
        </row>
        <row r="38291">
          <cell r="AJ38291">
            <v>0</v>
          </cell>
        </row>
        <row r="38292">
          <cell r="AJ38292">
            <v>0</v>
          </cell>
        </row>
        <row r="38293">
          <cell r="AJ38293">
            <v>0</v>
          </cell>
        </row>
        <row r="38294">
          <cell r="AJ38294">
            <v>0</v>
          </cell>
        </row>
        <row r="38295">
          <cell r="AJ38295">
            <v>0</v>
          </cell>
        </row>
        <row r="38296">
          <cell r="AJ38296">
            <v>0</v>
          </cell>
        </row>
        <row r="38297">
          <cell r="AJ38297">
            <v>0</v>
          </cell>
        </row>
        <row r="38298">
          <cell r="AJ38298">
            <v>0</v>
          </cell>
        </row>
        <row r="38299">
          <cell r="AJ38299">
            <v>0</v>
          </cell>
        </row>
        <row r="38300">
          <cell r="AJ38300">
            <v>0</v>
          </cell>
        </row>
        <row r="38301">
          <cell r="AJ38301">
            <v>0</v>
          </cell>
        </row>
        <row r="38302">
          <cell r="AJ38302">
            <v>0</v>
          </cell>
        </row>
        <row r="38303">
          <cell r="AJ38303">
            <v>0</v>
          </cell>
        </row>
        <row r="38304">
          <cell r="AJ38304">
            <v>0</v>
          </cell>
        </row>
        <row r="38305">
          <cell r="AJ38305">
            <v>0</v>
          </cell>
        </row>
        <row r="38306">
          <cell r="AJ38306">
            <v>0</v>
          </cell>
        </row>
        <row r="38307">
          <cell r="AJ38307">
            <v>0</v>
          </cell>
        </row>
        <row r="38308">
          <cell r="AJ38308">
            <v>0</v>
          </cell>
        </row>
        <row r="38309">
          <cell r="AJ38309">
            <v>0</v>
          </cell>
        </row>
        <row r="38310">
          <cell r="AJ38310">
            <v>0</v>
          </cell>
        </row>
        <row r="38311">
          <cell r="AJ38311">
            <v>0</v>
          </cell>
        </row>
        <row r="38312">
          <cell r="AJ38312">
            <v>0</v>
          </cell>
        </row>
        <row r="38313">
          <cell r="AJ38313">
            <v>0</v>
          </cell>
        </row>
        <row r="38314">
          <cell r="AJ38314">
            <v>0</v>
          </cell>
        </row>
        <row r="38315">
          <cell r="AJ38315">
            <v>0</v>
          </cell>
        </row>
        <row r="38316">
          <cell r="AJ38316">
            <v>0</v>
          </cell>
        </row>
        <row r="38317">
          <cell r="AJ38317">
            <v>0</v>
          </cell>
        </row>
        <row r="38318">
          <cell r="AJ38318">
            <v>0</v>
          </cell>
        </row>
        <row r="38319">
          <cell r="AJ38319">
            <v>0</v>
          </cell>
        </row>
        <row r="38320">
          <cell r="AJ38320">
            <v>0</v>
          </cell>
        </row>
        <row r="38321">
          <cell r="AJ38321">
            <v>0</v>
          </cell>
        </row>
        <row r="38322">
          <cell r="AJ38322">
            <v>0</v>
          </cell>
        </row>
        <row r="38323">
          <cell r="AJ38323">
            <v>0</v>
          </cell>
        </row>
        <row r="38324">
          <cell r="AJ38324">
            <v>0</v>
          </cell>
        </row>
        <row r="38325">
          <cell r="AJ38325">
            <v>0</v>
          </cell>
        </row>
        <row r="38326">
          <cell r="AJ38326">
            <v>0</v>
          </cell>
        </row>
        <row r="38327">
          <cell r="AJ38327">
            <v>0</v>
          </cell>
        </row>
        <row r="38328">
          <cell r="AJ38328">
            <v>0</v>
          </cell>
        </row>
        <row r="38329">
          <cell r="AJ38329">
            <v>0</v>
          </cell>
        </row>
        <row r="38330">
          <cell r="AJ38330">
            <v>0</v>
          </cell>
        </row>
        <row r="38331">
          <cell r="AJ38331">
            <v>0</v>
          </cell>
        </row>
        <row r="38332">
          <cell r="AJ38332">
            <v>0</v>
          </cell>
        </row>
        <row r="38333">
          <cell r="AJ38333">
            <v>0</v>
          </cell>
        </row>
        <row r="38334">
          <cell r="AJ38334">
            <v>0</v>
          </cell>
        </row>
        <row r="38335">
          <cell r="AJ38335">
            <v>0</v>
          </cell>
        </row>
        <row r="38336">
          <cell r="AJ38336">
            <v>0</v>
          </cell>
        </row>
        <row r="38337">
          <cell r="AJ38337">
            <v>0</v>
          </cell>
        </row>
        <row r="38338">
          <cell r="AJ38338">
            <v>0</v>
          </cell>
        </row>
        <row r="38339">
          <cell r="AJ38339">
            <v>0</v>
          </cell>
        </row>
        <row r="38340">
          <cell r="AJ38340">
            <v>0</v>
          </cell>
        </row>
        <row r="38341">
          <cell r="AJ38341">
            <v>0</v>
          </cell>
        </row>
        <row r="38342">
          <cell r="AJ38342">
            <v>0</v>
          </cell>
        </row>
        <row r="38343">
          <cell r="AJ38343">
            <v>0</v>
          </cell>
        </row>
        <row r="38344">
          <cell r="AJ38344">
            <v>0</v>
          </cell>
        </row>
        <row r="38345">
          <cell r="AJ38345">
            <v>0</v>
          </cell>
        </row>
        <row r="38346">
          <cell r="AJ38346">
            <v>0</v>
          </cell>
        </row>
        <row r="38347">
          <cell r="AJ38347">
            <v>0</v>
          </cell>
        </row>
        <row r="38348">
          <cell r="AJ38348">
            <v>0</v>
          </cell>
        </row>
        <row r="38349">
          <cell r="AJ38349">
            <v>0</v>
          </cell>
        </row>
        <row r="38350">
          <cell r="AJ38350">
            <v>0</v>
          </cell>
        </row>
        <row r="38351">
          <cell r="AJ38351">
            <v>0</v>
          </cell>
        </row>
        <row r="38352">
          <cell r="AJ38352">
            <v>0</v>
          </cell>
        </row>
        <row r="38353">
          <cell r="AJ38353">
            <v>0</v>
          </cell>
        </row>
        <row r="38354">
          <cell r="AJ38354">
            <v>0</v>
          </cell>
        </row>
        <row r="38355">
          <cell r="AJ38355">
            <v>0</v>
          </cell>
        </row>
        <row r="38356">
          <cell r="AJ38356">
            <v>0</v>
          </cell>
        </row>
        <row r="38357">
          <cell r="AJ38357">
            <v>0</v>
          </cell>
        </row>
        <row r="38358">
          <cell r="AJ38358">
            <v>0</v>
          </cell>
        </row>
        <row r="38359">
          <cell r="AJ38359">
            <v>0</v>
          </cell>
        </row>
        <row r="38360">
          <cell r="AJ38360">
            <v>0</v>
          </cell>
        </row>
        <row r="38361">
          <cell r="AJ38361">
            <v>0</v>
          </cell>
        </row>
        <row r="38362">
          <cell r="AJ38362">
            <v>0</v>
          </cell>
        </row>
        <row r="38363">
          <cell r="AJ38363">
            <v>0</v>
          </cell>
        </row>
        <row r="38364">
          <cell r="AJ38364">
            <v>0</v>
          </cell>
        </row>
        <row r="38365">
          <cell r="AJ38365">
            <v>0</v>
          </cell>
        </row>
        <row r="38366">
          <cell r="AJ38366">
            <v>0</v>
          </cell>
        </row>
        <row r="38367">
          <cell r="AJ38367">
            <v>0</v>
          </cell>
        </row>
        <row r="38368">
          <cell r="AJ38368">
            <v>0</v>
          </cell>
        </row>
        <row r="38369">
          <cell r="AJ38369">
            <v>0</v>
          </cell>
        </row>
        <row r="38370">
          <cell r="AJ38370">
            <v>0</v>
          </cell>
        </row>
        <row r="38371">
          <cell r="AJ38371">
            <v>0</v>
          </cell>
        </row>
        <row r="38372">
          <cell r="AJ38372">
            <v>0</v>
          </cell>
        </row>
        <row r="38373">
          <cell r="AJ38373">
            <v>0</v>
          </cell>
        </row>
        <row r="38374">
          <cell r="AJ38374">
            <v>0</v>
          </cell>
        </row>
        <row r="38375">
          <cell r="AJ38375">
            <v>0</v>
          </cell>
        </row>
        <row r="38376">
          <cell r="AJ38376">
            <v>0</v>
          </cell>
        </row>
        <row r="38377">
          <cell r="AJ38377">
            <v>0</v>
          </cell>
        </row>
        <row r="38378">
          <cell r="AJ38378">
            <v>0</v>
          </cell>
        </row>
        <row r="38379">
          <cell r="AJ38379">
            <v>0</v>
          </cell>
        </row>
        <row r="38380">
          <cell r="AJ38380">
            <v>0</v>
          </cell>
        </row>
        <row r="38381">
          <cell r="AJ38381">
            <v>0</v>
          </cell>
        </row>
        <row r="38382">
          <cell r="AJ38382">
            <v>0</v>
          </cell>
        </row>
        <row r="38383">
          <cell r="AJ38383">
            <v>0</v>
          </cell>
        </row>
        <row r="38384">
          <cell r="AJ38384">
            <v>0</v>
          </cell>
        </row>
        <row r="38385">
          <cell r="AJ38385">
            <v>0</v>
          </cell>
        </row>
        <row r="38386">
          <cell r="AJ38386">
            <v>0</v>
          </cell>
        </row>
        <row r="38387">
          <cell r="AJ38387">
            <v>0</v>
          </cell>
        </row>
        <row r="38388">
          <cell r="AJ38388">
            <v>0</v>
          </cell>
        </row>
        <row r="38389">
          <cell r="AJ38389">
            <v>0</v>
          </cell>
        </row>
        <row r="38390">
          <cell r="AJ38390">
            <v>0</v>
          </cell>
        </row>
        <row r="38391">
          <cell r="AJ38391">
            <v>0</v>
          </cell>
        </row>
        <row r="38392">
          <cell r="AJ38392">
            <v>0</v>
          </cell>
        </row>
        <row r="38393">
          <cell r="AJ38393">
            <v>0</v>
          </cell>
        </row>
        <row r="38394">
          <cell r="AJ38394">
            <v>0</v>
          </cell>
        </row>
        <row r="38395">
          <cell r="AJ38395">
            <v>0</v>
          </cell>
        </row>
        <row r="38396">
          <cell r="AJ38396">
            <v>0</v>
          </cell>
        </row>
        <row r="38397">
          <cell r="AJ38397">
            <v>0</v>
          </cell>
        </row>
        <row r="38398">
          <cell r="AJ38398">
            <v>0</v>
          </cell>
        </row>
        <row r="38399">
          <cell r="AJ38399">
            <v>0</v>
          </cell>
        </row>
        <row r="38400">
          <cell r="AJ38400">
            <v>0</v>
          </cell>
        </row>
        <row r="38401">
          <cell r="AJ38401">
            <v>0</v>
          </cell>
        </row>
        <row r="38402">
          <cell r="AJ38402">
            <v>0</v>
          </cell>
        </row>
        <row r="38403">
          <cell r="AJ38403">
            <v>0</v>
          </cell>
        </row>
        <row r="38404">
          <cell r="AJ38404">
            <v>0</v>
          </cell>
        </row>
        <row r="38405">
          <cell r="AJ38405">
            <v>0</v>
          </cell>
        </row>
        <row r="38406">
          <cell r="AJ38406">
            <v>0</v>
          </cell>
        </row>
        <row r="38407">
          <cell r="AJ38407">
            <v>0</v>
          </cell>
        </row>
        <row r="38408">
          <cell r="AJ38408">
            <v>0</v>
          </cell>
        </row>
        <row r="38409">
          <cell r="AJ38409">
            <v>0</v>
          </cell>
        </row>
        <row r="38410">
          <cell r="AJ38410">
            <v>0</v>
          </cell>
        </row>
        <row r="38411">
          <cell r="AJ38411">
            <v>0</v>
          </cell>
        </row>
        <row r="38412">
          <cell r="AJ38412">
            <v>0</v>
          </cell>
        </row>
        <row r="38413">
          <cell r="AJ38413">
            <v>0</v>
          </cell>
        </row>
        <row r="38414">
          <cell r="AJ38414">
            <v>0</v>
          </cell>
        </row>
        <row r="38415">
          <cell r="AJ38415">
            <v>0</v>
          </cell>
        </row>
        <row r="38416">
          <cell r="AJ38416">
            <v>0</v>
          </cell>
        </row>
        <row r="38417">
          <cell r="AJ38417">
            <v>0</v>
          </cell>
        </row>
        <row r="38418">
          <cell r="AJ38418">
            <v>0</v>
          </cell>
        </row>
        <row r="38419">
          <cell r="AJ38419">
            <v>0</v>
          </cell>
        </row>
        <row r="38420">
          <cell r="AJ38420">
            <v>0</v>
          </cell>
        </row>
        <row r="38421">
          <cell r="AJ38421">
            <v>0</v>
          </cell>
        </row>
        <row r="38422">
          <cell r="AJ38422">
            <v>0</v>
          </cell>
        </row>
        <row r="38423">
          <cell r="AJ38423">
            <v>0</v>
          </cell>
        </row>
        <row r="38424">
          <cell r="AJ38424">
            <v>0</v>
          </cell>
        </row>
        <row r="38425">
          <cell r="AJ38425">
            <v>0</v>
          </cell>
        </row>
        <row r="38426">
          <cell r="AJ38426">
            <v>0</v>
          </cell>
        </row>
        <row r="38427">
          <cell r="AJ38427">
            <v>0</v>
          </cell>
        </row>
        <row r="38428">
          <cell r="AJ38428">
            <v>0</v>
          </cell>
        </row>
        <row r="38429">
          <cell r="AJ38429">
            <v>0</v>
          </cell>
        </row>
        <row r="38430">
          <cell r="AJ38430">
            <v>0</v>
          </cell>
        </row>
        <row r="38431">
          <cell r="AJ38431">
            <v>0</v>
          </cell>
        </row>
        <row r="38432">
          <cell r="AJ38432">
            <v>0</v>
          </cell>
        </row>
        <row r="38433">
          <cell r="AJ38433">
            <v>0</v>
          </cell>
        </row>
        <row r="38434">
          <cell r="AJ38434">
            <v>0</v>
          </cell>
        </row>
        <row r="38435">
          <cell r="AJ38435">
            <v>0</v>
          </cell>
        </row>
        <row r="38436">
          <cell r="AJ38436">
            <v>0</v>
          </cell>
        </row>
        <row r="38437">
          <cell r="AJ38437">
            <v>0</v>
          </cell>
        </row>
        <row r="38438">
          <cell r="AJ38438">
            <v>0</v>
          </cell>
        </row>
        <row r="38439">
          <cell r="AJ38439">
            <v>0</v>
          </cell>
        </row>
        <row r="38440">
          <cell r="AJ38440">
            <v>0</v>
          </cell>
        </row>
        <row r="38441">
          <cell r="AJ38441">
            <v>0</v>
          </cell>
        </row>
        <row r="38442">
          <cell r="AJ38442">
            <v>0</v>
          </cell>
        </row>
        <row r="38443">
          <cell r="AJ38443">
            <v>0</v>
          </cell>
        </row>
        <row r="38444">
          <cell r="AJ38444">
            <v>0</v>
          </cell>
        </row>
        <row r="38445">
          <cell r="AJ38445">
            <v>0</v>
          </cell>
        </row>
        <row r="38446">
          <cell r="AJ38446">
            <v>0</v>
          </cell>
        </row>
        <row r="38447">
          <cell r="AJ38447">
            <v>0</v>
          </cell>
        </row>
        <row r="38448">
          <cell r="AJ38448">
            <v>0</v>
          </cell>
        </row>
        <row r="38449">
          <cell r="AJ38449">
            <v>0</v>
          </cell>
        </row>
        <row r="38450">
          <cell r="AJ38450">
            <v>0</v>
          </cell>
        </row>
        <row r="38451">
          <cell r="AJ38451">
            <v>0</v>
          </cell>
        </row>
        <row r="38452">
          <cell r="AJ38452">
            <v>0</v>
          </cell>
        </row>
        <row r="38453">
          <cell r="AJ38453">
            <v>0</v>
          </cell>
        </row>
        <row r="38454">
          <cell r="AJ38454">
            <v>0</v>
          </cell>
        </row>
        <row r="38455">
          <cell r="AJ38455">
            <v>0</v>
          </cell>
        </row>
        <row r="38456">
          <cell r="AJ38456">
            <v>0</v>
          </cell>
        </row>
        <row r="38457">
          <cell r="AJ38457">
            <v>0</v>
          </cell>
        </row>
        <row r="38458">
          <cell r="AJ38458">
            <v>0</v>
          </cell>
        </row>
        <row r="38459">
          <cell r="AJ38459">
            <v>0</v>
          </cell>
        </row>
        <row r="38460">
          <cell r="AJ38460">
            <v>0</v>
          </cell>
        </row>
        <row r="38461">
          <cell r="AJ38461">
            <v>0</v>
          </cell>
        </row>
        <row r="38462">
          <cell r="AJ38462">
            <v>0</v>
          </cell>
        </row>
        <row r="38463">
          <cell r="AJ38463">
            <v>0</v>
          </cell>
        </row>
        <row r="38464">
          <cell r="AJ38464">
            <v>0</v>
          </cell>
        </row>
        <row r="38465">
          <cell r="AJ38465">
            <v>0</v>
          </cell>
        </row>
        <row r="38466">
          <cell r="AJ38466">
            <v>0</v>
          </cell>
        </row>
        <row r="38467">
          <cell r="AJ38467">
            <v>0</v>
          </cell>
        </row>
        <row r="38468">
          <cell r="AJ38468">
            <v>0</v>
          </cell>
        </row>
        <row r="38469">
          <cell r="AJ38469">
            <v>0</v>
          </cell>
        </row>
        <row r="38470">
          <cell r="AJ38470">
            <v>0</v>
          </cell>
        </row>
        <row r="38471">
          <cell r="AJ38471">
            <v>0</v>
          </cell>
        </row>
        <row r="38472">
          <cell r="AJ38472">
            <v>0</v>
          </cell>
        </row>
        <row r="38473">
          <cell r="AJ38473">
            <v>0</v>
          </cell>
        </row>
        <row r="38474">
          <cell r="AJ38474">
            <v>0</v>
          </cell>
        </row>
        <row r="38475">
          <cell r="AJ38475">
            <v>0</v>
          </cell>
        </row>
        <row r="38476">
          <cell r="AJ38476">
            <v>0</v>
          </cell>
        </row>
        <row r="38477">
          <cell r="AJ38477">
            <v>0</v>
          </cell>
        </row>
        <row r="38478">
          <cell r="AJ38478">
            <v>0</v>
          </cell>
        </row>
        <row r="38479">
          <cell r="AJ38479">
            <v>0</v>
          </cell>
        </row>
        <row r="38480">
          <cell r="AJ38480">
            <v>0</v>
          </cell>
        </row>
        <row r="38481">
          <cell r="AJ38481">
            <v>0</v>
          </cell>
        </row>
        <row r="38482">
          <cell r="AJ38482">
            <v>0</v>
          </cell>
        </row>
        <row r="38483">
          <cell r="AJ38483">
            <v>0</v>
          </cell>
        </row>
        <row r="38484">
          <cell r="AJ38484">
            <v>0</v>
          </cell>
        </row>
        <row r="38485">
          <cell r="AJ38485">
            <v>0</v>
          </cell>
        </row>
        <row r="38486">
          <cell r="AJ38486">
            <v>0</v>
          </cell>
        </row>
        <row r="38487">
          <cell r="AJ38487">
            <v>0</v>
          </cell>
        </row>
        <row r="38488">
          <cell r="AJ38488">
            <v>0</v>
          </cell>
        </row>
        <row r="38489">
          <cell r="AJ38489">
            <v>0</v>
          </cell>
        </row>
        <row r="38490">
          <cell r="AJ38490">
            <v>0</v>
          </cell>
        </row>
        <row r="38491">
          <cell r="AJ38491">
            <v>0</v>
          </cell>
        </row>
        <row r="38492">
          <cell r="AJ38492">
            <v>0</v>
          </cell>
        </row>
        <row r="38493">
          <cell r="AJ38493">
            <v>0</v>
          </cell>
        </row>
        <row r="38494">
          <cell r="AJ38494">
            <v>0</v>
          </cell>
        </row>
        <row r="38495">
          <cell r="AJ38495">
            <v>0</v>
          </cell>
        </row>
        <row r="38496">
          <cell r="AJ38496">
            <v>0</v>
          </cell>
        </row>
        <row r="38497">
          <cell r="AJ38497">
            <v>0</v>
          </cell>
        </row>
        <row r="38498">
          <cell r="AJ38498">
            <v>0</v>
          </cell>
        </row>
        <row r="38499">
          <cell r="AJ38499">
            <v>0</v>
          </cell>
        </row>
        <row r="38500">
          <cell r="AJ38500">
            <v>0</v>
          </cell>
        </row>
        <row r="38501">
          <cell r="AJ38501">
            <v>0</v>
          </cell>
        </row>
        <row r="38502">
          <cell r="AJ38502">
            <v>0</v>
          </cell>
        </row>
        <row r="38503">
          <cell r="AJ38503">
            <v>0</v>
          </cell>
        </row>
        <row r="38504">
          <cell r="AJ38504">
            <v>0</v>
          </cell>
        </row>
        <row r="38505">
          <cell r="AJ38505">
            <v>0</v>
          </cell>
        </row>
        <row r="38506">
          <cell r="AJ38506">
            <v>0</v>
          </cell>
        </row>
        <row r="38507">
          <cell r="AJ38507">
            <v>0</v>
          </cell>
        </row>
        <row r="38508">
          <cell r="AJ38508">
            <v>0</v>
          </cell>
        </row>
        <row r="38509">
          <cell r="AJ38509">
            <v>0</v>
          </cell>
        </row>
        <row r="38510">
          <cell r="AJ38510">
            <v>0</v>
          </cell>
        </row>
        <row r="38511">
          <cell r="AJ38511">
            <v>0</v>
          </cell>
        </row>
        <row r="38512">
          <cell r="AJ38512">
            <v>0</v>
          </cell>
        </row>
        <row r="38513">
          <cell r="AJ38513">
            <v>0</v>
          </cell>
        </row>
        <row r="38514">
          <cell r="AJ38514">
            <v>0</v>
          </cell>
        </row>
        <row r="38515">
          <cell r="AJ38515">
            <v>0</v>
          </cell>
        </row>
        <row r="38516">
          <cell r="AJ38516">
            <v>0</v>
          </cell>
        </row>
        <row r="38517">
          <cell r="AJ38517">
            <v>0</v>
          </cell>
        </row>
        <row r="38518">
          <cell r="AJ38518">
            <v>0</v>
          </cell>
        </row>
        <row r="38519">
          <cell r="AJ38519">
            <v>0</v>
          </cell>
        </row>
        <row r="38520">
          <cell r="AJ38520">
            <v>0</v>
          </cell>
        </row>
        <row r="38521">
          <cell r="AJ38521">
            <v>0</v>
          </cell>
        </row>
        <row r="38522">
          <cell r="AJ38522">
            <v>0</v>
          </cell>
        </row>
        <row r="38523">
          <cell r="AJ38523">
            <v>0</v>
          </cell>
        </row>
        <row r="38524">
          <cell r="AJ38524">
            <v>0</v>
          </cell>
        </row>
        <row r="38525">
          <cell r="AJ38525">
            <v>0</v>
          </cell>
        </row>
        <row r="38526">
          <cell r="AJ38526">
            <v>0</v>
          </cell>
        </row>
        <row r="38527">
          <cell r="AJ38527">
            <v>0</v>
          </cell>
        </row>
        <row r="38528">
          <cell r="AJ38528">
            <v>0</v>
          </cell>
        </row>
        <row r="38529">
          <cell r="AJ38529">
            <v>0</v>
          </cell>
        </row>
        <row r="38530">
          <cell r="AJ38530">
            <v>0</v>
          </cell>
        </row>
        <row r="38531">
          <cell r="AJ38531">
            <v>0</v>
          </cell>
        </row>
        <row r="38532">
          <cell r="AJ38532">
            <v>0</v>
          </cell>
        </row>
        <row r="38533">
          <cell r="AJ38533">
            <v>0</v>
          </cell>
        </row>
        <row r="38534">
          <cell r="AJ38534">
            <v>0</v>
          </cell>
        </row>
        <row r="38535">
          <cell r="AJ38535">
            <v>0</v>
          </cell>
        </row>
        <row r="38536">
          <cell r="AJ38536">
            <v>0</v>
          </cell>
        </row>
        <row r="38537">
          <cell r="AJ38537">
            <v>0</v>
          </cell>
        </row>
        <row r="38538">
          <cell r="AJ38538">
            <v>0</v>
          </cell>
        </row>
        <row r="38539">
          <cell r="AJ38539">
            <v>0</v>
          </cell>
        </row>
        <row r="38540">
          <cell r="AJ38540">
            <v>0</v>
          </cell>
        </row>
        <row r="38541">
          <cell r="AJ38541">
            <v>0</v>
          </cell>
        </row>
        <row r="38542">
          <cell r="AJ38542">
            <v>0</v>
          </cell>
        </row>
        <row r="38543">
          <cell r="AJ38543">
            <v>0</v>
          </cell>
        </row>
        <row r="38544">
          <cell r="AJ38544">
            <v>0</v>
          </cell>
        </row>
        <row r="38545">
          <cell r="AJ38545">
            <v>0</v>
          </cell>
        </row>
        <row r="38546">
          <cell r="AJ38546">
            <v>0</v>
          </cell>
        </row>
        <row r="38547">
          <cell r="AJ38547">
            <v>0</v>
          </cell>
        </row>
        <row r="38548">
          <cell r="AJ38548">
            <v>0</v>
          </cell>
        </row>
        <row r="38549">
          <cell r="AJ38549">
            <v>0</v>
          </cell>
        </row>
        <row r="38550">
          <cell r="AJ38550">
            <v>0</v>
          </cell>
        </row>
        <row r="38551">
          <cell r="AJ38551">
            <v>0</v>
          </cell>
        </row>
        <row r="38552">
          <cell r="AJ38552">
            <v>0</v>
          </cell>
        </row>
        <row r="38553">
          <cell r="AJ38553">
            <v>0</v>
          </cell>
        </row>
        <row r="38554">
          <cell r="AJ38554">
            <v>0</v>
          </cell>
        </row>
        <row r="38555">
          <cell r="AJ38555">
            <v>0</v>
          </cell>
        </row>
        <row r="38556">
          <cell r="AJ38556">
            <v>0</v>
          </cell>
        </row>
        <row r="38557">
          <cell r="AJ38557">
            <v>0</v>
          </cell>
        </row>
        <row r="38558">
          <cell r="AJ38558">
            <v>0</v>
          </cell>
        </row>
        <row r="38559">
          <cell r="AJ38559">
            <v>0</v>
          </cell>
        </row>
        <row r="38560">
          <cell r="AJ38560">
            <v>0</v>
          </cell>
        </row>
        <row r="38561">
          <cell r="AJ38561">
            <v>0</v>
          </cell>
        </row>
        <row r="38562">
          <cell r="AJ38562">
            <v>0</v>
          </cell>
        </row>
        <row r="38563">
          <cell r="AJ38563">
            <v>0</v>
          </cell>
        </row>
        <row r="38564">
          <cell r="AJ38564">
            <v>0</v>
          </cell>
        </row>
        <row r="38565">
          <cell r="AJ38565">
            <v>0</v>
          </cell>
        </row>
        <row r="38566">
          <cell r="AJ38566">
            <v>0</v>
          </cell>
        </row>
        <row r="38567">
          <cell r="AJ38567">
            <v>0</v>
          </cell>
        </row>
        <row r="38568">
          <cell r="AJ38568">
            <v>0</v>
          </cell>
        </row>
        <row r="38569">
          <cell r="AJ38569">
            <v>0</v>
          </cell>
        </row>
        <row r="38570">
          <cell r="AJ38570">
            <v>0</v>
          </cell>
        </row>
        <row r="38571">
          <cell r="AJ38571">
            <v>0</v>
          </cell>
        </row>
        <row r="38572">
          <cell r="AJ38572">
            <v>0</v>
          </cell>
        </row>
        <row r="38573">
          <cell r="AJ38573">
            <v>0</v>
          </cell>
        </row>
        <row r="38574">
          <cell r="AJ38574">
            <v>0</v>
          </cell>
        </row>
        <row r="38575">
          <cell r="AJ38575">
            <v>0</v>
          </cell>
        </row>
        <row r="38576">
          <cell r="AJ38576">
            <v>0</v>
          </cell>
        </row>
        <row r="38577">
          <cell r="AJ38577">
            <v>0</v>
          </cell>
        </row>
        <row r="38578">
          <cell r="AJ38578">
            <v>0</v>
          </cell>
        </row>
        <row r="38579">
          <cell r="AJ38579">
            <v>0</v>
          </cell>
        </row>
        <row r="38580">
          <cell r="AJ38580">
            <v>0</v>
          </cell>
        </row>
        <row r="38581">
          <cell r="AJ38581">
            <v>0</v>
          </cell>
        </row>
        <row r="38582">
          <cell r="AJ38582">
            <v>0</v>
          </cell>
        </row>
        <row r="38583">
          <cell r="AJ38583">
            <v>0</v>
          </cell>
        </row>
        <row r="38584">
          <cell r="AJ38584">
            <v>0</v>
          </cell>
        </row>
        <row r="38585">
          <cell r="AJ38585">
            <v>0</v>
          </cell>
        </row>
        <row r="38586">
          <cell r="AJ38586">
            <v>0</v>
          </cell>
        </row>
        <row r="38587">
          <cell r="AJ38587">
            <v>0</v>
          </cell>
        </row>
        <row r="38588">
          <cell r="AJ38588">
            <v>0</v>
          </cell>
        </row>
        <row r="38589">
          <cell r="AJ38589">
            <v>0</v>
          </cell>
        </row>
        <row r="38590">
          <cell r="AJ38590">
            <v>0</v>
          </cell>
        </row>
        <row r="38591">
          <cell r="AJ38591">
            <v>0</v>
          </cell>
        </row>
        <row r="38592">
          <cell r="AJ38592">
            <v>0</v>
          </cell>
        </row>
        <row r="38593">
          <cell r="AJ38593">
            <v>0</v>
          </cell>
        </row>
        <row r="38594">
          <cell r="AJ38594">
            <v>0</v>
          </cell>
        </row>
        <row r="38595">
          <cell r="AJ38595">
            <v>0</v>
          </cell>
        </row>
        <row r="38596">
          <cell r="AJ38596">
            <v>0</v>
          </cell>
        </row>
        <row r="38597">
          <cell r="AJ38597">
            <v>0</v>
          </cell>
        </row>
        <row r="38598">
          <cell r="AJ38598">
            <v>0</v>
          </cell>
        </row>
        <row r="38599">
          <cell r="AJ38599">
            <v>0</v>
          </cell>
        </row>
        <row r="38600">
          <cell r="AJ38600">
            <v>0</v>
          </cell>
        </row>
        <row r="38601">
          <cell r="AJ38601">
            <v>0</v>
          </cell>
        </row>
        <row r="38602">
          <cell r="AJ38602">
            <v>0</v>
          </cell>
        </row>
        <row r="38603">
          <cell r="AJ38603">
            <v>0</v>
          </cell>
        </row>
        <row r="38604">
          <cell r="AJ38604">
            <v>0</v>
          </cell>
        </row>
        <row r="38605">
          <cell r="AJ38605">
            <v>0</v>
          </cell>
        </row>
        <row r="38606">
          <cell r="AJ38606">
            <v>0</v>
          </cell>
        </row>
        <row r="38607">
          <cell r="AJ38607">
            <v>0</v>
          </cell>
        </row>
        <row r="38608">
          <cell r="AJ38608">
            <v>0</v>
          </cell>
        </row>
        <row r="38609">
          <cell r="AJ38609">
            <v>0</v>
          </cell>
        </row>
        <row r="38610">
          <cell r="AJ38610">
            <v>0</v>
          </cell>
        </row>
        <row r="38611">
          <cell r="AJ38611">
            <v>0</v>
          </cell>
        </row>
        <row r="38612">
          <cell r="AJ38612">
            <v>0</v>
          </cell>
        </row>
        <row r="38613">
          <cell r="AJ38613">
            <v>0</v>
          </cell>
        </row>
        <row r="38614">
          <cell r="AJ38614">
            <v>0</v>
          </cell>
        </row>
        <row r="38615">
          <cell r="AJ38615">
            <v>0</v>
          </cell>
        </row>
        <row r="38616">
          <cell r="AJ38616">
            <v>0</v>
          </cell>
        </row>
        <row r="38617">
          <cell r="AJ38617">
            <v>0</v>
          </cell>
        </row>
        <row r="38618">
          <cell r="AJ38618">
            <v>0</v>
          </cell>
        </row>
        <row r="38619">
          <cell r="AJ38619">
            <v>0</v>
          </cell>
        </row>
        <row r="38620">
          <cell r="AJ38620">
            <v>0</v>
          </cell>
        </row>
        <row r="38621">
          <cell r="AJ38621">
            <v>0</v>
          </cell>
        </row>
        <row r="38622">
          <cell r="AJ38622">
            <v>0</v>
          </cell>
        </row>
        <row r="38623">
          <cell r="AJ38623">
            <v>0</v>
          </cell>
        </row>
        <row r="38624">
          <cell r="AJ38624">
            <v>0</v>
          </cell>
        </row>
        <row r="38625">
          <cell r="AJ38625">
            <v>0</v>
          </cell>
        </row>
        <row r="38626">
          <cell r="AJ38626">
            <v>0</v>
          </cell>
        </row>
        <row r="38627">
          <cell r="AJ38627">
            <v>0</v>
          </cell>
        </row>
        <row r="38628">
          <cell r="AJ38628">
            <v>0</v>
          </cell>
        </row>
        <row r="38629">
          <cell r="AJ38629">
            <v>0</v>
          </cell>
        </row>
        <row r="38630">
          <cell r="AJ38630">
            <v>0</v>
          </cell>
        </row>
        <row r="38631">
          <cell r="AJ38631">
            <v>0</v>
          </cell>
        </row>
        <row r="38632">
          <cell r="AJ38632">
            <v>0</v>
          </cell>
        </row>
        <row r="38633">
          <cell r="AJ38633">
            <v>0</v>
          </cell>
        </row>
        <row r="38634">
          <cell r="AJ38634">
            <v>0</v>
          </cell>
        </row>
        <row r="38635">
          <cell r="AJ38635">
            <v>0</v>
          </cell>
        </row>
        <row r="38636">
          <cell r="AJ38636">
            <v>0</v>
          </cell>
        </row>
        <row r="38637">
          <cell r="AJ38637">
            <v>0</v>
          </cell>
        </row>
        <row r="38638">
          <cell r="AJ38638">
            <v>0</v>
          </cell>
        </row>
        <row r="38639">
          <cell r="AJ38639">
            <v>0</v>
          </cell>
        </row>
        <row r="38640">
          <cell r="AJ38640">
            <v>0</v>
          </cell>
        </row>
        <row r="38641">
          <cell r="AJ38641">
            <v>0</v>
          </cell>
        </row>
        <row r="38642">
          <cell r="AJ38642">
            <v>0</v>
          </cell>
        </row>
        <row r="38643">
          <cell r="AJ38643">
            <v>0</v>
          </cell>
        </row>
        <row r="38644">
          <cell r="AJ38644">
            <v>0</v>
          </cell>
        </row>
        <row r="38645">
          <cell r="AJ38645">
            <v>0</v>
          </cell>
        </row>
        <row r="38646">
          <cell r="AJ38646">
            <v>0</v>
          </cell>
        </row>
        <row r="38647">
          <cell r="AJ38647">
            <v>0</v>
          </cell>
        </row>
        <row r="38648">
          <cell r="AJ38648">
            <v>0</v>
          </cell>
        </row>
        <row r="38649">
          <cell r="AJ38649">
            <v>0</v>
          </cell>
        </row>
        <row r="38650">
          <cell r="AJ38650">
            <v>0</v>
          </cell>
        </row>
        <row r="38651">
          <cell r="AJ38651">
            <v>0</v>
          </cell>
        </row>
        <row r="38652">
          <cell r="AJ38652">
            <v>0</v>
          </cell>
        </row>
        <row r="38653">
          <cell r="AJ38653">
            <v>0</v>
          </cell>
        </row>
        <row r="38654">
          <cell r="AJ38654">
            <v>0</v>
          </cell>
        </row>
        <row r="38655">
          <cell r="AJ38655">
            <v>0</v>
          </cell>
        </row>
        <row r="38656">
          <cell r="AJ38656">
            <v>0</v>
          </cell>
        </row>
        <row r="38657">
          <cell r="AJ38657">
            <v>0</v>
          </cell>
        </row>
        <row r="38658">
          <cell r="AJ38658">
            <v>0</v>
          </cell>
        </row>
        <row r="38659">
          <cell r="AJ38659">
            <v>0</v>
          </cell>
        </row>
        <row r="38660">
          <cell r="AJ38660">
            <v>0</v>
          </cell>
        </row>
        <row r="38661">
          <cell r="AJ38661">
            <v>0</v>
          </cell>
        </row>
        <row r="38662">
          <cell r="AJ38662">
            <v>0</v>
          </cell>
        </row>
        <row r="38663">
          <cell r="AJ38663">
            <v>0</v>
          </cell>
        </row>
        <row r="38664">
          <cell r="AJ38664">
            <v>0</v>
          </cell>
        </row>
        <row r="38665">
          <cell r="AJ38665">
            <v>0</v>
          </cell>
        </row>
        <row r="38666">
          <cell r="AJ38666">
            <v>0</v>
          </cell>
        </row>
        <row r="38667">
          <cell r="AJ38667">
            <v>0</v>
          </cell>
        </row>
        <row r="38668">
          <cell r="AJ38668">
            <v>0</v>
          </cell>
        </row>
        <row r="38669">
          <cell r="AJ38669">
            <v>0</v>
          </cell>
        </row>
        <row r="38670">
          <cell r="AJ38670">
            <v>0</v>
          </cell>
        </row>
        <row r="38671">
          <cell r="AJ38671">
            <v>0</v>
          </cell>
        </row>
        <row r="38672">
          <cell r="AJ38672">
            <v>0</v>
          </cell>
        </row>
        <row r="38673">
          <cell r="AJ38673">
            <v>0</v>
          </cell>
        </row>
        <row r="38674">
          <cell r="AJ38674">
            <v>0</v>
          </cell>
        </row>
        <row r="38675">
          <cell r="AJ38675">
            <v>0</v>
          </cell>
        </row>
        <row r="38676">
          <cell r="AJ38676">
            <v>0</v>
          </cell>
        </row>
        <row r="38677">
          <cell r="AJ38677">
            <v>0</v>
          </cell>
        </row>
        <row r="38678">
          <cell r="AJ38678">
            <v>0</v>
          </cell>
        </row>
        <row r="38679">
          <cell r="AJ38679">
            <v>0</v>
          </cell>
        </row>
        <row r="38680">
          <cell r="AJ38680">
            <v>0</v>
          </cell>
        </row>
        <row r="38681">
          <cell r="AJ38681">
            <v>0</v>
          </cell>
        </row>
        <row r="38682">
          <cell r="AJ38682">
            <v>0</v>
          </cell>
        </row>
        <row r="38683">
          <cell r="AJ38683">
            <v>0</v>
          </cell>
        </row>
        <row r="38684">
          <cell r="AJ38684">
            <v>0</v>
          </cell>
        </row>
        <row r="38685">
          <cell r="AJ38685">
            <v>0</v>
          </cell>
        </row>
        <row r="38686">
          <cell r="AJ38686">
            <v>0</v>
          </cell>
        </row>
        <row r="38687">
          <cell r="AJ38687">
            <v>0</v>
          </cell>
        </row>
        <row r="38688">
          <cell r="AJ38688">
            <v>0</v>
          </cell>
        </row>
        <row r="38689">
          <cell r="AJ38689">
            <v>0</v>
          </cell>
        </row>
        <row r="38690">
          <cell r="AJ38690">
            <v>0</v>
          </cell>
        </row>
        <row r="38691">
          <cell r="AJ38691">
            <v>0</v>
          </cell>
        </row>
        <row r="38692">
          <cell r="AJ38692">
            <v>0</v>
          </cell>
        </row>
        <row r="38693">
          <cell r="AJ38693">
            <v>0</v>
          </cell>
        </row>
        <row r="38694">
          <cell r="AJ38694">
            <v>0</v>
          </cell>
        </row>
        <row r="38695">
          <cell r="AJ38695">
            <v>0</v>
          </cell>
        </row>
        <row r="38696">
          <cell r="AJ38696">
            <v>0</v>
          </cell>
        </row>
        <row r="38697">
          <cell r="AJ38697">
            <v>0</v>
          </cell>
        </row>
        <row r="38698">
          <cell r="AJ38698">
            <v>0</v>
          </cell>
        </row>
        <row r="38699">
          <cell r="AJ38699">
            <v>0</v>
          </cell>
        </row>
        <row r="38700">
          <cell r="AJ38700">
            <v>0</v>
          </cell>
        </row>
        <row r="38701">
          <cell r="AJ38701">
            <v>0</v>
          </cell>
        </row>
        <row r="38702">
          <cell r="AJ38702">
            <v>0</v>
          </cell>
        </row>
        <row r="38703">
          <cell r="AJ38703">
            <v>0</v>
          </cell>
        </row>
        <row r="38704">
          <cell r="AJ38704">
            <v>0</v>
          </cell>
        </row>
        <row r="38705">
          <cell r="AJ38705">
            <v>0</v>
          </cell>
        </row>
        <row r="38706">
          <cell r="AJ38706">
            <v>0</v>
          </cell>
        </row>
        <row r="38707">
          <cell r="AJ38707">
            <v>0</v>
          </cell>
        </row>
        <row r="38708">
          <cell r="AJ38708">
            <v>0</v>
          </cell>
        </row>
        <row r="38709">
          <cell r="AJ38709">
            <v>0</v>
          </cell>
        </row>
        <row r="38710">
          <cell r="AJ38710">
            <v>0</v>
          </cell>
        </row>
        <row r="38711">
          <cell r="AJ38711">
            <v>0</v>
          </cell>
        </row>
        <row r="38712">
          <cell r="AJ38712">
            <v>0</v>
          </cell>
        </row>
        <row r="38713">
          <cell r="AJ38713">
            <v>0</v>
          </cell>
        </row>
        <row r="38714">
          <cell r="AJ38714">
            <v>0</v>
          </cell>
        </row>
        <row r="38715">
          <cell r="AJ38715">
            <v>0</v>
          </cell>
        </row>
        <row r="38716">
          <cell r="AJ38716">
            <v>0</v>
          </cell>
        </row>
        <row r="38717">
          <cell r="AJ38717">
            <v>0</v>
          </cell>
        </row>
        <row r="38718">
          <cell r="AJ38718">
            <v>0</v>
          </cell>
        </row>
        <row r="38719">
          <cell r="AJ38719">
            <v>0</v>
          </cell>
        </row>
        <row r="38720">
          <cell r="AJ38720">
            <v>0</v>
          </cell>
        </row>
        <row r="38721">
          <cell r="AJ38721">
            <v>0</v>
          </cell>
        </row>
        <row r="38722">
          <cell r="AJ38722">
            <v>0</v>
          </cell>
        </row>
        <row r="38723">
          <cell r="AJ38723">
            <v>0</v>
          </cell>
        </row>
        <row r="38724">
          <cell r="AJ38724">
            <v>0</v>
          </cell>
        </row>
        <row r="38725">
          <cell r="AJ38725">
            <v>0</v>
          </cell>
        </row>
        <row r="38726">
          <cell r="AJ38726">
            <v>0</v>
          </cell>
        </row>
        <row r="38727">
          <cell r="AJ38727">
            <v>0</v>
          </cell>
        </row>
        <row r="38728">
          <cell r="AJ38728">
            <v>0</v>
          </cell>
        </row>
        <row r="38729">
          <cell r="AJ38729">
            <v>0</v>
          </cell>
        </row>
        <row r="38730">
          <cell r="AJ38730">
            <v>0</v>
          </cell>
        </row>
        <row r="38731">
          <cell r="AJ38731">
            <v>0</v>
          </cell>
        </row>
        <row r="38732">
          <cell r="AJ38732">
            <v>0</v>
          </cell>
        </row>
        <row r="38733">
          <cell r="AJ38733">
            <v>0</v>
          </cell>
        </row>
        <row r="38734">
          <cell r="AJ38734">
            <v>0</v>
          </cell>
        </row>
        <row r="38735">
          <cell r="AJ38735">
            <v>0</v>
          </cell>
        </row>
        <row r="38736">
          <cell r="AJ38736">
            <v>0</v>
          </cell>
        </row>
        <row r="38737">
          <cell r="AJ38737">
            <v>0</v>
          </cell>
        </row>
        <row r="38738">
          <cell r="AJ38738">
            <v>0</v>
          </cell>
        </row>
        <row r="38739">
          <cell r="AJ38739">
            <v>0</v>
          </cell>
        </row>
        <row r="38740">
          <cell r="AJ38740">
            <v>0</v>
          </cell>
        </row>
        <row r="38741">
          <cell r="AJ38741">
            <v>0</v>
          </cell>
        </row>
        <row r="38742">
          <cell r="AJ38742">
            <v>0</v>
          </cell>
        </row>
        <row r="38743">
          <cell r="AJ38743">
            <v>0</v>
          </cell>
        </row>
        <row r="38744">
          <cell r="AJ38744">
            <v>0</v>
          </cell>
        </row>
        <row r="38745">
          <cell r="AJ38745">
            <v>0</v>
          </cell>
        </row>
        <row r="38746">
          <cell r="AJ38746">
            <v>0</v>
          </cell>
        </row>
        <row r="38747">
          <cell r="AJ38747">
            <v>0</v>
          </cell>
        </row>
        <row r="38748">
          <cell r="AJ38748">
            <v>0</v>
          </cell>
        </row>
        <row r="38749">
          <cell r="AJ38749">
            <v>0</v>
          </cell>
        </row>
        <row r="38750">
          <cell r="AJ38750">
            <v>0</v>
          </cell>
        </row>
        <row r="38751">
          <cell r="AJ38751">
            <v>0</v>
          </cell>
        </row>
        <row r="38752">
          <cell r="AJ38752">
            <v>0</v>
          </cell>
        </row>
        <row r="38753">
          <cell r="AJ38753">
            <v>0</v>
          </cell>
        </row>
        <row r="38754">
          <cell r="AJ38754">
            <v>0</v>
          </cell>
        </row>
        <row r="38755">
          <cell r="AJ38755">
            <v>0</v>
          </cell>
        </row>
        <row r="38756">
          <cell r="AJ38756">
            <v>0</v>
          </cell>
        </row>
        <row r="38757">
          <cell r="AJ38757">
            <v>0</v>
          </cell>
        </row>
        <row r="38758">
          <cell r="AJ38758">
            <v>0</v>
          </cell>
        </row>
        <row r="38759">
          <cell r="AJ38759">
            <v>0</v>
          </cell>
        </row>
        <row r="38760">
          <cell r="AJ38760">
            <v>0</v>
          </cell>
        </row>
        <row r="38761">
          <cell r="AJ38761">
            <v>0</v>
          </cell>
        </row>
        <row r="38762">
          <cell r="AJ38762">
            <v>0</v>
          </cell>
        </row>
        <row r="38763">
          <cell r="AJ38763">
            <v>0</v>
          </cell>
        </row>
        <row r="38764">
          <cell r="AJ38764">
            <v>0</v>
          </cell>
        </row>
        <row r="38765">
          <cell r="AJ38765">
            <v>0</v>
          </cell>
        </row>
        <row r="38766">
          <cell r="AJ38766">
            <v>0</v>
          </cell>
        </row>
        <row r="38767">
          <cell r="AJ38767">
            <v>0</v>
          </cell>
        </row>
        <row r="38768">
          <cell r="AJ38768">
            <v>0</v>
          </cell>
        </row>
        <row r="38769">
          <cell r="AJ38769">
            <v>0</v>
          </cell>
        </row>
        <row r="38770">
          <cell r="AJ38770">
            <v>0</v>
          </cell>
        </row>
        <row r="38771">
          <cell r="AJ38771">
            <v>0</v>
          </cell>
        </row>
        <row r="38772">
          <cell r="AJ38772">
            <v>0</v>
          </cell>
        </row>
        <row r="38773">
          <cell r="AJ38773">
            <v>0</v>
          </cell>
        </row>
        <row r="38774">
          <cell r="AJ38774">
            <v>0</v>
          </cell>
        </row>
        <row r="38775">
          <cell r="AJ38775">
            <v>0</v>
          </cell>
        </row>
        <row r="38776">
          <cell r="AJ38776">
            <v>0</v>
          </cell>
        </row>
        <row r="38777">
          <cell r="AJ38777">
            <v>0</v>
          </cell>
        </row>
        <row r="38778">
          <cell r="AJ38778">
            <v>0</v>
          </cell>
        </row>
        <row r="38779">
          <cell r="AJ38779">
            <v>0</v>
          </cell>
        </row>
        <row r="38780">
          <cell r="AJ38780">
            <v>0</v>
          </cell>
        </row>
        <row r="38781">
          <cell r="AJ38781">
            <v>0</v>
          </cell>
        </row>
        <row r="38782">
          <cell r="AJ38782">
            <v>0</v>
          </cell>
        </row>
        <row r="38783">
          <cell r="AJ38783">
            <v>0</v>
          </cell>
        </row>
        <row r="38784">
          <cell r="AJ38784">
            <v>0</v>
          </cell>
        </row>
        <row r="38785">
          <cell r="AJ38785">
            <v>0</v>
          </cell>
        </row>
        <row r="38786">
          <cell r="AJ38786">
            <v>0</v>
          </cell>
        </row>
        <row r="38787">
          <cell r="AJ38787">
            <v>0</v>
          </cell>
        </row>
        <row r="38788">
          <cell r="AJ38788">
            <v>0</v>
          </cell>
        </row>
        <row r="38789">
          <cell r="AJ38789">
            <v>0</v>
          </cell>
        </row>
        <row r="38790">
          <cell r="AJ38790">
            <v>0</v>
          </cell>
        </row>
        <row r="38791">
          <cell r="AJ38791">
            <v>0</v>
          </cell>
        </row>
        <row r="38792">
          <cell r="AJ38792">
            <v>0</v>
          </cell>
        </row>
        <row r="38793">
          <cell r="AJ38793">
            <v>0</v>
          </cell>
        </row>
        <row r="38794">
          <cell r="AJ38794">
            <v>0</v>
          </cell>
        </row>
        <row r="38795">
          <cell r="AJ38795">
            <v>0</v>
          </cell>
        </row>
        <row r="38796">
          <cell r="AJ38796">
            <v>0</v>
          </cell>
        </row>
        <row r="38797">
          <cell r="AJ38797">
            <v>0</v>
          </cell>
        </row>
        <row r="38798">
          <cell r="AJ38798">
            <v>0</v>
          </cell>
        </row>
        <row r="38799">
          <cell r="AJ38799">
            <v>0</v>
          </cell>
        </row>
        <row r="38800">
          <cell r="AJ38800">
            <v>0</v>
          </cell>
        </row>
        <row r="38801">
          <cell r="AJ38801">
            <v>0</v>
          </cell>
        </row>
        <row r="38802">
          <cell r="AJ38802">
            <v>0</v>
          </cell>
        </row>
        <row r="38803">
          <cell r="AJ38803">
            <v>0</v>
          </cell>
        </row>
        <row r="38804">
          <cell r="AJ38804">
            <v>0</v>
          </cell>
        </row>
        <row r="38805">
          <cell r="AJ38805">
            <v>0</v>
          </cell>
        </row>
        <row r="38806">
          <cell r="AJ38806">
            <v>0</v>
          </cell>
        </row>
        <row r="38807">
          <cell r="AJ38807">
            <v>0</v>
          </cell>
        </row>
        <row r="38808">
          <cell r="AJ38808">
            <v>0</v>
          </cell>
        </row>
        <row r="38809">
          <cell r="AJ38809">
            <v>0</v>
          </cell>
        </row>
        <row r="38810">
          <cell r="AJ38810">
            <v>0</v>
          </cell>
        </row>
        <row r="38811">
          <cell r="AJ38811">
            <v>0</v>
          </cell>
        </row>
        <row r="38812">
          <cell r="AJ38812">
            <v>0</v>
          </cell>
        </row>
        <row r="38813">
          <cell r="AJ38813">
            <v>0</v>
          </cell>
        </row>
        <row r="38814">
          <cell r="AJ38814">
            <v>0</v>
          </cell>
        </row>
        <row r="38815">
          <cell r="AJ38815">
            <v>0</v>
          </cell>
        </row>
        <row r="38816">
          <cell r="AJ38816">
            <v>0</v>
          </cell>
        </row>
        <row r="38817">
          <cell r="AJ38817">
            <v>0</v>
          </cell>
        </row>
        <row r="38818">
          <cell r="AJ38818">
            <v>0</v>
          </cell>
        </row>
        <row r="38819">
          <cell r="AJ38819">
            <v>0</v>
          </cell>
        </row>
        <row r="38820">
          <cell r="AJ38820">
            <v>0</v>
          </cell>
        </row>
        <row r="38821">
          <cell r="AJ38821">
            <v>0</v>
          </cell>
        </row>
        <row r="38822">
          <cell r="AJ38822">
            <v>0</v>
          </cell>
        </row>
        <row r="38823">
          <cell r="AJ38823">
            <v>0</v>
          </cell>
        </row>
        <row r="38824">
          <cell r="AJ38824">
            <v>0</v>
          </cell>
        </row>
        <row r="38825">
          <cell r="AJ38825">
            <v>0</v>
          </cell>
        </row>
        <row r="38826">
          <cell r="AJ38826">
            <v>0</v>
          </cell>
        </row>
        <row r="38827">
          <cell r="AJ38827">
            <v>0</v>
          </cell>
        </row>
        <row r="38828">
          <cell r="AJ38828">
            <v>0</v>
          </cell>
        </row>
        <row r="38829">
          <cell r="AJ38829">
            <v>0</v>
          </cell>
        </row>
        <row r="38830">
          <cell r="AJ38830">
            <v>0</v>
          </cell>
        </row>
        <row r="38831">
          <cell r="AJ38831">
            <v>0</v>
          </cell>
        </row>
        <row r="38832">
          <cell r="AJ38832">
            <v>0</v>
          </cell>
        </row>
        <row r="38833">
          <cell r="AJ38833">
            <v>0</v>
          </cell>
        </row>
        <row r="38834">
          <cell r="AJ38834">
            <v>0</v>
          </cell>
        </row>
        <row r="38835">
          <cell r="AJ38835">
            <v>0</v>
          </cell>
        </row>
        <row r="38836">
          <cell r="AJ38836">
            <v>0</v>
          </cell>
        </row>
        <row r="38837">
          <cell r="AJ38837">
            <v>0</v>
          </cell>
        </row>
        <row r="38838">
          <cell r="AJ38838">
            <v>0</v>
          </cell>
        </row>
        <row r="38839">
          <cell r="AJ38839">
            <v>0</v>
          </cell>
        </row>
        <row r="38840">
          <cell r="AJ38840">
            <v>0</v>
          </cell>
        </row>
        <row r="38841">
          <cell r="AJ38841">
            <v>0</v>
          </cell>
        </row>
        <row r="38842">
          <cell r="AJ38842">
            <v>0</v>
          </cell>
        </row>
        <row r="38843">
          <cell r="AJ38843">
            <v>0</v>
          </cell>
        </row>
        <row r="38844">
          <cell r="AJ38844">
            <v>0</v>
          </cell>
        </row>
        <row r="38845">
          <cell r="AJ38845">
            <v>0</v>
          </cell>
        </row>
        <row r="38846">
          <cell r="AJ38846">
            <v>0</v>
          </cell>
        </row>
        <row r="38847">
          <cell r="AJ38847">
            <v>0</v>
          </cell>
        </row>
        <row r="38848">
          <cell r="AJ38848">
            <v>0</v>
          </cell>
        </row>
        <row r="38849">
          <cell r="AJ38849">
            <v>0</v>
          </cell>
        </row>
        <row r="38850">
          <cell r="AJ38850">
            <v>0</v>
          </cell>
        </row>
        <row r="38851">
          <cell r="AJ38851">
            <v>0</v>
          </cell>
        </row>
        <row r="38852">
          <cell r="AJ38852">
            <v>0</v>
          </cell>
        </row>
        <row r="38853">
          <cell r="AJ38853">
            <v>0</v>
          </cell>
        </row>
        <row r="38854">
          <cell r="AJ38854">
            <v>0</v>
          </cell>
        </row>
        <row r="38855">
          <cell r="AJ38855">
            <v>0</v>
          </cell>
        </row>
        <row r="38856">
          <cell r="AJ38856">
            <v>0</v>
          </cell>
        </row>
        <row r="38857">
          <cell r="AJ38857">
            <v>0</v>
          </cell>
        </row>
        <row r="38858">
          <cell r="AJ38858">
            <v>0</v>
          </cell>
        </row>
        <row r="38859">
          <cell r="AJ38859">
            <v>0</v>
          </cell>
        </row>
        <row r="38860">
          <cell r="AJ38860">
            <v>0</v>
          </cell>
        </row>
        <row r="38861">
          <cell r="AJ38861">
            <v>0</v>
          </cell>
        </row>
        <row r="38862">
          <cell r="AJ38862">
            <v>0</v>
          </cell>
        </row>
        <row r="38863">
          <cell r="AJ38863">
            <v>0</v>
          </cell>
        </row>
        <row r="38864">
          <cell r="AJ38864">
            <v>0</v>
          </cell>
        </row>
        <row r="38865">
          <cell r="AJ38865">
            <v>0</v>
          </cell>
        </row>
        <row r="38866">
          <cell r="AJ38866">
            <v>0</v>
          </cell>
        </row>
        <row r="38867">
          <cell r="AJ38867">
            <v>0</v>
          </cell>
        </row>
        <row r="38868">
          <cell r="AJ38868">
            <v>0</v>
          </cell>
        </row>
        <row r="38869">
          <cell r="AJ38869">
            <v>0</v>
          </cell>
        </row>
        <row r="38870">
          <cell r="AJ38870">
            <v>0</v>
          </cell>
        </row>
        <row r="38871">
          <cell r="AJ38871">
            <v>0</v>
          </cell>
        </row>
        <row r="38872">
          <cell r="AJ38872">
            <v>0</v>
          </cell>
        </row>
        <row r="38873">
          <cell r="AJ38873">
            <v>0</v>
          </cell>
        </row>
        <row r="38874">
          <cell r="AJ38874">
            <v>0</v>
          </cell>
        </row>
        <row r="38875">
          <cell r="AJ38875">
            <v>0</v>
          </cell>
        </row>
        <row r="38876">
          <cell r="AJ38876">
            <v>0</v>
          </cell>
        </row>
        <row r="38877">
          <cell r="AJ38877">
            <v>0</v>
          </cell>
        </row>
        <row r="38878">
          <cell r="AJ38878">
            <v>0</v>
          </cell>
        </row>
        <row r="38879">
          <cell r="AJ38879">
            <v>0</v>
          </cell>
        </row>
        <row r="38880">
          <cell r="AJ38880">
            <v>0</v>
          </cell>
        </row>
        <row r="38881">
          <cell r="AJ38881">
            <v>0</v>
          </cell>
        </row>
        <row r="38882">
          <cell r="AJ38882">
            <v>0</v>
          </cell>
        </row>
        <row r="38883">
          <cell r="AJ38883">
            <v>0</v>
          </cell>
        </row>
        <row r="38884">
          <cell r="AJ38884">
            <v>0</v>
          </cell>
        </row>
        <row r="38885">
          <cell r="AJ38885">
            <v>0</v>
          </cell>
        </row>
        <row r="38886">
          <cell r="AJ38886">
            <v>0</v>
          </cell>
        </row>
        <row r="38887">
          <cell r="AJ38887">
            <v>0</v>
          </cell>
        </row>
        <row r="38888">
          <cell r="AJ38888">
            <v>0</v>
          </cell>
        </row>
        <row r="38889">
          <cell r="AJ38889">
            <v>0</v>
          </cell>
        </row>
        <row r="38890">
          <cell r="AJ38890">
            <v>0</v>
          </cell>
        </row>
        <row r="38891">
          <cell r="AJ38891">
            <v>0</v>
          </cell>
        </row>
        <row r="38892">
          <cell r="AJ38892">
            <v>0</v>
          </cell>
        </row>
        <row r="38893">
          <cell r="AJ38893">
            <v>0</v>
          </cell>
        </row>
        <row r="38894">
          <cell r="AJ38894">
            <v>0</v>
          </cell>
        </row>
        <row r="38895">
          <cell r="AJ38895">
            <v>0</v>
          </cell>
        </row>
        <row r="38896">
          <cell r="AJ38896">
            <v>0</v>
          </cell>
        </row>
        <row r="38897">
          <cell r="AJ38897">
            <v>0</v>
          </cell>
        </row>
        <row r="38898">
          <cell r="AJ38898">
            <v>0</v>
          </cell>
        </row>
        <row r="38899">
          <cell r="AJ38899">
            <v>0</v>
          </cell>
        </row>
        <row r="38900">
          <cell r="AJ38900">
            <v>0</v>
          </cell>
        </row>
        <row r="38901">
          <cell r="AJ38901">
            <v>0</v>
          </cell>
        </row>
        <row r="38902">
          <cell r="AJ38902">
            <v>0</v>
          </cell>
        </row>
        <row r="38903">
          <cell r="AJ38903">
            <v>0</v>
          </cell>
        </row>
        <row r="38904">
          <cell r="AJ38904">
            <v>0</v>
          </cell>
        </row>
        <row r="38905">
          <cell r="AJ38905">
            <v>0</v>
          </cell>
        </row>
        <row r="38906">
          <cell r="AJ38906">
            <v>0</v>
          </cell>
        </row>
        <row r="38907">
          <cell r="AJ38907">
            <v>0</v>
          </cell>
        </row>
        <row r="38908">
          <cell r="AJ38908">
            <v>0</v>
          </cell>
        </row>
        <row r="38909">
          <cell r="AJ38909">
            <v>0</v>
          </cell>
        </row>
        <row r="38910">
          <cell r="AJ38910">
            <v>0</v>
          </cell>
        </row>
        <row r="38911">
          <cell r="AJ38911">
            <v>0</v>
          </cell>
        </row>
        <row r="38912">
          <cell r="AJ38912">
            <v>0</v>
          </cell>
        </row>
        <row r="38913">
          <cell r="AJ38913">
            <v>0</v>
          </cell>
        </row>
        <row r="38914">
          <cell r="AJ38914">
            <v>0</v>
          </cell>
        </row>
        <row r="38915">
          <cell r="AJ38915">
            <v>0</v>
          </cell>
        </row>
        <row r="38916">
          <cell r="AJ38916">
            <v>0</v>
          </cell>
        </row>
        <row r="38917">
          <cell r="AJ38917">
            <v>0</v>
          </cell>
        </row>
        <row r="38918">
          <cell r="AJ38918">
            <v>0</v>
          </cell>
        </row>
        <row r="38919">
          <cell r="AJ38919">
            <v>0</v>
          </cell>
        </row>
        <row r="38920">
          <cell r="AJ38920">
            <v>0</v>
          </cell>
        </row>
        <row r="38921">
          <cell r="AJ38921">
            <v>0</v>
          </cell>
        </row>
        <row r="38922">
          <cell r="AJ38922">
            <v>0</v>
          </cell>
        </row>
        <row r="38923">
          <cell r="AJ38923">
            <v>0</v>
          </cell>
        </row>
        <row r="38924">
          <cell r="AJ38924">
            <v>0</v>
          </cell>
        </row>
        <row r="38925">
          <cell r="AJ38925">
            <v>0</v>
          </cell>
        </row>
        <row r="38926">
          <cell r="AJ38926">
            <v>0</v>
          </cell>
        </row>
        <row r="38927">
          <cell r="AJ38927">
            <v>0</v>
          </cell>
        </row>
        <row r="38928">
          <cell r="AJ38928">
            <v>0</v>
          </cell>
        </row>
        <row r="38929">
          <cell r="AJ38929">
            <v>0</v>
          </cell>
        </row>
        <row r="38930">
          <cell r="AJ38930">
            <v>0</v>
          </cell>
        </row>
        <row r="38931">
          <cell r="AJ38931">
            <v>0</v>
          </cell>
        </row>
        <row r="38932">
          <cell r="AJ38932">
            <v>0</v>
          </cell>
        </row>
        <row r="38933">
          <cell r="AJ38933">
            <v>0</v>
          </cell>
        </row>
        <row r="38934">
          <cell r="AJ38934">
            <v>0</v>
          </cell>
        </row>
        <row r="38935">
          <cell r="AJ38935">
            <v>0</v>
          </cell>
        </row>
        <row r="38936">
          <cell r="AJ38936">
            <v>0</v>
          </cell>
        </row>
        <row r="38937">
          <cell r="AJ38937">
            <v>0</v>
          </cell>
        </row>
        <row r="38938">
          <cell r="AJ38938">
            <v>0</v>
          </cell>
        </row>
        <row r="38939">
          <cell r="AJ38939">
            <v>0</v>
          </cell>
        </row>
        <row r="38940">
          <cell r="AJ38940">
            <v>0</v>
          </cell>
        </row>
        <row r="38941">
          <cell r="AJ38941">
            <v>0</v>
          </cell>
        </row>
        <row r="38942">
          <cell r="AJ38942">
            <v>0</v>
          </cell>
        </row>
        <row r="38943">
          <cell r="AJ38943">
            <v>0</v>
          </cell>
        </row>
        <row r="38944">
          <cell r="AJ38944">
            <v>0</v>
          </cell>
        </row>
        <row r="38945">
          <cell r="AJ38945">
            <v>0</v>
          </cell>
        </row>
        <row r="38946">
          <cell r="AJ38946">
            <v>0</v>
          </cell>
        </row>
        <row r="38947">
          <cell r="AJ38947">
            <v>0</v>
          </cell>
        </row>
        <row r="38948">
          <cell r="AJ38948">
            <v>0</v>
          </cell>
        </row>
        <row r="38949">
          <cell r="AJ38949">
            <v>0</v>
          </cell>
        </row>
        <row r="38950">
          <cell r="AJ38950">
            <v>0</v>
          </cell>
        </row>
        <row r="38951">
          <cell r="AJ38951">
            <v>0</v>
          </cell>
        </row>
        <row r="38952">
          <cell r="AJ38952">
            <v>0</v>
          </cell>
        </row>
        <row r="38953">
          <cell r="AJ38953">
            <v>0</v>
          </cell>
        </row>
        <row r="38954">
          <cell r="AJ38954">
            <v>0</v>
          </cell>
        </row>
        <row r="38955">
          <cell r="AJ38955">
            <v>0</v>
          </cell>
        </row>
        <row r="38956">
          <cell r="AJ38956">
            <v>0</v>
          </cell>
        </row>
        <row r="38957">
          <cell r="AJ38957">
            <v>0</v>
          </cell>
        </row>
        <row r="38958">
          <cell r="AJ38958">
            <v>0</v>
          </cell>
        </row>
        <row r="38959">
          <cell r="AJ38959">
            <v>0</v>
          </cell>
        </row>
        <row r="38960">
          <cell r="AJ38960">
            <v>0</v>
          </cell>
        </row>
        <row r="38961">
          <cell r="AJ38961">
            <v>0</v>
          </cell>
        </row>
        <row r="38962">
          <cell r="AJ38962">
            <v>0</v>
          </cell>
        </row>
        <row r="38963">
          <cell r="AJ38963">
            <v>0</v>
          </cell>
        </row>
        <row r="38964">
          <cell r="AJ38964">
            <v>0</v>
          </cell>
        </row>
        <row r="38965">
          <cell r="AJ38965">
            <v>0</v>
          </cell>
        </row>
        <row r="38966">
          <cell r="AJ38966">
            <v>0</v>
          </cell>
        </row>
        <row r="38967">
          <cell r="AJ38967">
            <v>0</v>
          </cell>
        </row>
        <row r="38968">
          <cell r="AJ38968">
            <v>0</v>
          </cell>
        </row>
        <row r="38969">
          <cell r="AJ38969">
            <v>0</v>
          </cell>
        </row>
        <row r="38970">
          <cell r="AJ38970">
            <v>0</v>
          </cell>
        </row>
        <row r="38971">
          <cell r="AJ38971">
            <v>0</v>
          </cell>
        </row>
        <row r="38972">
          <cell r="AJ38972">
            <v>0</v>
          </cell>
        </row>
        <row r="38973">
          <cell r="AJ38973">
            <v>0</v>
          </cell>
        </row>
        <row r="38974">
          <cell r="AJ38974">
            <v>0</v>
          </cell>
        </row>
        <row r="38975">
          <cell r="AJ38975">
            <v>0</v>
          </cell>
        </row>
        <row r="38976">
          <cell r="AJ38976">
            <v>0</v>
          </cell>
        </row>
        <row r="38977">
          <cell r="AJ38977">
            <v>0</v>
          </cell>
        </row>
        <row r="38978">
          <cell r="AJ38978">
            <v>0</v>
          </cell>
        </row>
        <row r="38979">
          <cell r="AJ38979">
            <v>0</v>
          </cell>
        </row>
        <row r="38980">
          <cell r="AJ38980">
            <v>0</v>
          </cell>
        </row>
        <row r="38981">
          <cell r="AJ38981">
            <v>0</v>
          </cell>
        </row>
        <row r="38982">
          <cell r="AJ38982">
            <v>0</v>
          </cell>
        </row>
        <row r="38983">
          <cell r="AJ38983">
            <v>0</v>
          </cell>
        </row>
        <row r="38984">
          <cell r="AJ38984">
            <v>0</v>
          </cell>
        </row>
        <row r="38985">
          <cell r="AJ38985">
            <v>0</v>
          </cell>
        </row>
        <row r="38986">
          <cell r="AJ38986">
            <v>0</v>
          </cell>
        </row>
        <row r="38987">
          <cell r="AJ38987">
            <v>0</v>
          </cell>
        </row>
        <row r="38988">
          <cell r="AJ38988">
            <v>0</v>
          </cell>
        </row>
        <row r="38989">
          <cell r="AJ38989">
            <v>0</v>
          </cell>
        </row>
        <row r="38990">
          <cell r="AJ38990">
            <v>0</v>
          </cell>
        </row>
        <row r="38991">
          <cell r="AJ38991">
            <v>0</v>
          </cell>
        </row>
        <row r="38992">
          <cell r="AJ38992">
            <v>0</v>
          </cell>
        </row>
        <row r="38993">
          <cell r="AJ38993">
            <v>0</v>
          </cell>
        </row>
        <row r="38994">
          <cell r="AJ38994">
            <v>0</v>
          </cell>
        </row>
        <row r="38995">
          <cell r="AJ38995">
            <v>0</v>
          </cell>
        </row>
        <row r="38996">
          <cell r="AJ38996">
            <v>0</v>
          </cell>
        </row>
        <row r="38997">
          <cell r="AJ38997">
            <v>0</v>
          </cell>
        </row>
        <row r="38998">
          <cell r="AJ38998">
            <v>0</v>
          </cell>
        </row>
        <row r="38999">
          <cell r="AJ38999">
            <v>0</v>
          </cell>
        </row>
        <row r="39000">
          <cell r="AJ39000">
            <v>0</v>
          </cell>
        </row>
        <row r="39001">
          <cell r="AJ39001">
            <v>0</v>
          </cell>
        </row>
        <row r="39002">
          <cell r="AJ39002">
            <v>0</v>
          </cell>
        </row>
        <row r="39003">
          <cell r="AJ39003">
            <v>0</v>
          </cell>
        </row>
        <row r="39004">
          <cell r="AJ39004">
            <v>0</v>
          </cell>
        </row>
        <row r="39005">
          <cell r="AJ39005">
            <v>0</v>
          </cell>
        </row>
        <row r="39006">
          <cell r="AJ39006">
            <v>0</v>
          </cell>
        </row>
        <row r="39007">
          <cell r="AJ39007">
            <v>0</v>
          </cell>
        </row>
        <row r="39008">
          <cell r="AJ39008">
            <v>0</v>
          </cell>
        </row>
        <row r="39009">
          <cell r="AJ39009">
            <v>0</v>
          </cell>
        </row>
        <row r="39010">
          <cell r="AJ39010">
            <v>0</v>
          </cell>
        </row>
        <row r="39011">
          <cell r="AJ39011">
            <v>0</v>
          </cell>
        </row>
        <row r="39012">
          <cell r="AJ39012">
            <v>0</v>
          </cell>
        </row>
        <row r="39013">
          <cell r="AJ39013">
            <v>0</v>
          </cell>
        </row>
        <row r="39014">
          <cell r="AJ39014">
            <v>0</v>
          </cell>
        </row>
        <row r="39015">
          <cell r="AJ39015">
            <v>0</v>
          </cell>
        </row>
        <row r="39016">
          <cell r="AJ39016">
            <v>0</v>
          </cell>
        </row>
        <row r="39017">
          <cell r="AJ39017">
            <v>0</v>
          </cell>
        </row>
        <row r="39018">
          <cell r="AJ39018">
            <v>0</v>
          </cell>
        </row>
        <row r="39019">
          <cell r="AJ39019">
            <v>0</v>
          </cell>
        </row>
        <row r="39020">
          <cell r="AJ39020">
            <v>0</v>
          </cell>
        </row>
        <row r="39021">
          <cell r="AJ39021">
            <v>0</v>
          </cell>
        </row>
        <row r="39022">
          <cell r="AJ39022">
            <v>0</v>
          </cell>
        </row>
        <row r="39023">
          <cell r="AJ39023">
            <v>0</v>
          </cell>
        </row>
        <row r="39024">
          <cell r="AJ39024">
            <v>0</v>
          </cell>
        </row>
        <row r="39025">
          <cell r="AJ39025">
            <v>0</v>
          </cell>
        </row>
        <row r="39026">
          <cell r="AJ39026">
            <v>0</v>
          </cell>
        </row>
        <row r="39027">
          <cell r="AJ39027">
            <v>0</v>
          </cell>
        </row>
        <row r="39028">
          <cell r="AJ39028">
            <v>0</v>
          </cell>
        </row>
        <row r="39029">
          <cell r="AJ39029">
            <v>0</v>
          </cell>
        </row>
        <row r="39030">
          <cell r="AJ39030">
            <v>0</v>
          </cell>
        </row>
        <row r="39031">
          <cell r="AJ39031">
            <v>0</v>
          </cell>
        </row>
        <row r="39032">
          <cell r="AJ39032">
            <v>0</v>
          </cell>
        </row>
        <row r="39033">
          <cell r="AJ39033">
            <v>0</v>
          </cell>
        </row>
        <row r="39034">
          <cell r="AJ39034">
            <v>0</v>
          </cell>
        </row>
        <row r="39035">
          <cell r="AJ39035">
            <v>0</v>
          </cell>
        </row>
        <row r="39036">
          <cell r="AJ39036">
            <v>0</v>
          </cell>
        </row>
        <row r="39037">
          <cell r="AJ39037">
            <v>0</v>
          </cell>
        </row>
        <row r="39038">
          <cell r="AJ39038">
            <v>0</v>
          </cell>
        </row>
        <row r="39039">
          <cell r="AJ39039">
            <v>0</v>
          </cell>
        </row>
        <row r="39040">
          <cell r="AJ39040">
            <v>0</v>
          </cell>
        </row>
        <row r="39041">
          <cell r="AJ39041">
            <v>0</v>
          </cell>
        </row>
        <row r="39042">
          <cell r="AJ39042">
            <v>0</v>
          </cell>
        </row>
        <row r="39043">
          <cell r="AJ39043">
            <v>0</v>
          </cell>
        </row>
        <row r="39044">
          <cell r="AJ39044">
            <v>0</v>
          </cell>
        </row>
        <row r="39045">
          <cell r="AJ39045">
            <v>0</v>
          </cell>
        </row>
        <row r="39046">
          <cell r="AJ39046">
            <v>0</v>
          </cell>
        </row>
        <row r="39047">
          <cell r="AJ39047">
            <v>0</v>
          </cell>
        </row>
        <row r="39048">
          <cell r="AJ39048">
            <v>0</v>
          </cell>
        </row>
        <row r="39049">
          <cell r="AJ39049">
            <v>0</v>
          </cell>
        </row>
        <row r="39050">
          <cell r="AJ39050">
            <v>0</v>
          </cell>
        </row>
        <row r="39051">
          <cell r="AJ39051">
            <v>0</v>
          </cell>
        </row>
        <row r="39052">
          <cell r="AJ39052">
            <v>0</v>
          </cell>
        </row>
        <row r="39053">
          <cell r="AJ39053">
            <v>0</v>
          </cell>
        </row>
        <row r="39054">
          <cell r="AJ39054">
            <v>0</v>
          </cell>
        </row>
        <row r="39055">
          <cell r="AJ39055">
            <v>0</v>
          </cell>
        </row>
        <row r="39056">
          <cell r="AJ39056">
            <v>0</v>
          </cell>
        </row>
        <row r="39057">
          <cell r="AJ39057">
            <v>0</v>
          </cell>
        </row>
        <row r="39058">
          <cell r="AJ39058">
            <v>0</v>
          </cell>
        </row>
        <row r="39059">
          <cell r="AJ39059">
            <v>0</v>
          </cell>
        </row>
        <row r="39060">
          <cell r="AJ39060">
            <v>0</v>
          </cell>
        </row>
        <row r="39061">
          <cell r="AJ39061">
            <v>0</v>
          </cell>
        </row>
        <row r="39062">
          <cell r="AJ39062">
            <v>0</v>
          </cell>
        </row>
        <row r="39063">
          <cell r="AJ39063">
            <v>0</v>
          </cell>
        </row>
        <row r="39064">
          <cell r="AJ39064">
            <v>0</v>
          </cell>
        </row>
        <row r="39065">
          <cell r="AJ39065">
            <v>0</v>
          </cell>
        </row>
        <row r="39066">
          <cell r="AJ39066">
            <v>0</v>
          </cell>
        </row>
        <row r="39067">
          <cell r="AJ39067">
            <v>0</v>
          </cell>
        </row>
        <row r="39068">
          <cell r="AJ39068">
            <v>0</v>
          </cell>
        </row>
        <row r="39069">
          <cell r="AJ39069">
            <v>0</v>
          </cell>
        </row>
        <row r="39070">
          <cell r="AJ39070">
            <v>0</v>
          </cell>
        </row>
        <row r="39071">
          <cell r="AJ39071">
            <v>0</v>
          </cell>
        </row>
        <row r="39072">
          <cell r="AJ39072">
            <v>0</v>
          </cell>
        </row>
        <row r="39073">
          <cell r="AJ39073">
            <v>0</v>
          </cell>
        </row>
        <row r="39074">
          <cell r="AJ39074">
            <v>0</v>
          </cell>
        </row>
        <row r="39075">
          <cell r="AJ39075">
            <v>0</v>
          </cell>
        </row>
        <row r="39076">
          <cell r="AJ39076">
            <v>0</v>
          </cell>
        </row>
        <row r="39077">
          <cell r="AJ39077">
            <v>0</v>
          </cell>
        </row>
        <row r="39078">
          <cell r="AJ39078">
            <v>0</v>
          </cell>
        </row>
        <row r="39079">
          <cell r="AJ39079">
            <v>0</v>
          </cell>
        </row>
        <row r="39080">
          <cell r="AJ39080">
            <v>0</v>
          </cell>
        </row>
        <row r="39081">
          <cell r="AJ39081">
            <v>0</v>
          </cell>
        </row>
        <row r="39082">
          <cell r="AJ39082">
            <v>0</v>
          </cell>
        </row>
        <row r="39083">
          <cell r="AJ39083">
            <v>0</v>
          </cell>
        </row>
        <row r="39084">
          <cell r="AJ39084">
            <v>0</v>
          </cell>
        </row>
        <row r="39085">
          <cell r="AJ39085">
            <v>0</v>
          </cell>
        </row>
        <row r="39086">
          <cell r="AJ39086">
            <v>0</v>
          </cell>
        </row>
        <row r="39087">
          <cell r="AJ39087">
            <v>0</v>
          </cell>
        </row>
        <row r="39088">
          <cell r="AJ39088">
            <v>0</v>
          </cell>
        </row>
        <row r="39089">
          <cell r="AJ39089">
            <v>0</v>
          </cell>
        </row>
        <row r="39090">
          <cell r="AJ39090">
            <v>0</v>
          </cell>
        </row>
        <row r="39091">
          <cell r="AJ39091">
            <v>0</v>
          </cell>
        </row>
        <row r="39092">
          <cell r="AJ39092">
            <v>0</v>
          </cell>
        </row>
        <row r="39093">
          <cell r="AJ39093">
            <v>0</v>
          </cell>
        </row>
        <row r="39094">
          <cell r="AJ39094">
            <v>0</v>
          </cell>
        </row>
        <row r="39095">
          <cell r="AJ39095">
            <v>0</v>
          </cell>
        </row>
        <row r="39096">
          <cell r="AJ39096">
            <v>0</v>
          </cell>
        </row>
        <row r="39097">
          <cell r="AJ39097">
            <v>0</v>
          </cell>
        </row>
        <row r="39098">
          <cell r="AJ39098">
            <v>0</v>
          </cell>
        </row>
        <row r="39099">
          <cell r="AJ39099">
            <v>0</v>
          </cell>
        </row>
        <row r="39100">
          <cell r="AJ39100">
            <v>0</v>
          </cell>
        </row>
        <row r="39101">
          <cell r="AJ39101">
            <v>0</v>
          </cell>
        </row>
        <row r="39102">
          <cell r="AJ39102">
            <v>0</v>
          </cell>
        </row>
        <row r="39103">
          <cell r="AJ39103">
            <v>0</v>
          </cell>
        </row>
        <row r="39104">
          <cell r="AJ39104">
            <v>0</v>
          </cell>
        </row>
        <row r="39105">
          <cell r="AJ39105">
            <v>0</v>
          </cell>
        </row>
        <row r="39106">
          <cell r="AJ39106">
            <v>0</v>
          </cell>
        </row>
        <row r="39107">
          <cell r="AJ39107">
            <v>0</v>
          </cell>
        </row>
        <row r="39108">
          <cell r="AJ39108">
            <v>0</v>
          </cell>
        </row>
        <row r="39109">
          <cell r="AJ39109">
            <v>0</v>
          </cell>
        </row>
        <row r="39110">
          <cell r="AJ39110">
            <v>0</v>
          </cell>
        </row>
        <row r="39111">
          <cell r="AJ39111">
            <v>0</v>
          </cell>
        </row>
        <row r="39112">
          <cell r="AJ39112">
            <v>0</v>
          </cell>
        </row>
        <row r="39113">
          <cell r="AJ39113">
            <v>0</v>
          </cell>
        </row>
        <row r="39114">
          <cell r="AJ39114">
            <v>0</v>
          </cell>
        </row>
        <row r="39115">
          <cell r="AJ39115">
            <v>0</v>
          </cell>
        </row>
        <row r="39116">
          <cell r="AJ39116">
            <v>0</v>
          </cell>
        </row>
        <row r="39117">
          <cell r="AJ39117">
            <v>0</v>
          </cell>
        </row>
        <row r="39118">
          <cell r="AJ39118">
            <v>0</v>
          </cell>
        </row>
        <row r="39119">
          <cell r="AJ39119">
            <v>0</v>
          </cell>
        </row>
        <row r="39120">
          <cell r="AJ39120">
            <v>0</v>
          </cell>
        </row>
        <row r="39121">
          <cell r="AJ39121">
            <v>0</v>
          </cell>
        </row>
        <row r="39122">
          <cell r="AJ39122">
            <v>0</v>
          </cell>
        </row>
        <row r="39123">
          <cell r="AJ39123">
            <v>0</v>
          </cell>
        </row>
        <row r="39124">
          <cell r="AJ39124">
            <v>0</v>
          </cell>
        </row>
        <row r="39125">
          <cell r="AJ39125">
            <v>0</v>
          </cell>
        </row>
        <row r="39126">
          <cell r="AJ39126">
            <v>0</v>
          </cell>
        </row>
        <row r="39127">
          <cell r="AJ39127">
            <v>0</v>
          </cell>
        </row>
        <row r="39128">
          <cell r="AJ39128">
            <v>0</v>
          </cell>
        </row>
        <row r="39129">
          <cell r="AJ39129">
            <v>0</v>
          </cell>
        </row>
        <row r="39130">
          <cell r="AJ39130">
            <v>0</v>
          </cell>
        </row>
        <row r="39131">
          <cell r="AJ39131">
            <v>0</v>
          </cell>
        </row>
        <row r="39132">
          <cell r="AJ39132">
            <v>0</v>
          </cell>
        </row>
        <row r="39133">
          <cell r="AJ39133">
            <v>0</v>
          </cell>
        </row>
        <row r="39134">
          <cell r="AJ39134">
            <v>0</v>
          </cell>
        </row>
        <row r="39135">
          <cell r="AJ39135">
            <v>0</v>
          </cell>
        </row>
        <row r="39136">
          <cell r="AJ39136">
            <v>0</v>
          </cell>
        </row>
        <row r="39137">
          <cell r="AJ39137">
            <v>0</v>
          </cell>
        </row>
        <row r="39138">
          <cell r="AJ39138">
            <v>0</v>
          </cell>
        </row>
        <row r="39139">
          <cell r="AJ39139">
            <v>0</v>
          </cell>
        </row>
        <row r="39140">
          <cell r="AJ39140">
            <v>0</v>
          </cell>
        </row>
        <row r="39141">
          <cell r="AJ39141">
            <v>0</v>
          </cell>
        </row>
        <row r="39142">
          <cell r="AJ39142">
            <v>0</v>
          </cell>
        </row>
        <row r="39143">
          <cell r="AJ39143">
            <v>0</v>
          </cell>
        </row>
        <row r="39144">
          <cell r="AJ39144">
            <v>0</v>
          </cell>
        </row>
        <row r="39145">
          <cell r="AJ39145">
            <v>0</v>
          </cell>
        </row>
        <row r="39146">
          <cell r="AJ39146">
            <v>0</v>
          </cell>
        </row>
        <row r="39147">
          <cell r="AJ39147">
            <v>0</v>
          </cell>
        </row>
        <row r="39148">
          <cell r="AJ39148">
            <v>0</v>
          </cell>
        </row>
        <row r="39149">
          <cell r="AJ39149">
            <v>0</v>
          </cell>
        </row>
        <row r="39150">
          <cell r="AJ39150">
            <v>0</v>
          </cell>
        </row>
        <row r="39151">
          <cell r="AJ39151">
            <v>0</v>
          </cell>
        </row>
        <row r="39152">
          <cell r="AJ39152">
            <v>0</v>
          </cell>
        </row>
        <row r="39153">
          <cell r="AJ39153">
            <v>0</v>
          </cell>
        </row>
        <row r="39154">
          <cell r="AJ39154">
            <v>0</v>
          </cell>
        </row>
        <row r="39155">
          <cell r="AJ39155">
            <v>0</v>
          </cell>
        </row>
        <row r="39156">
          <cell r="AJ39156">
            <v>0</v>
          </cell>
        </row>
        <row r="39157">
          <cell r="AJ39157">
            <v>0</v>
          </cell>
        </row>
        <row r="39158">
          <cell r="AJ39158">
            <v>0</v>
          </cell>
        </row>
        <row r="39159">
          <cell r="AJ39159">
            <v>0</v>
          </cell>
        </row>
        <row r="39160">
          <cell r="AJ39160">
            <v>0</v>
          </cell>
        </row>
        <row r="39161">
          <cell r="AJ39161">
            <v>0</v>
          </cell>
        </row>
        <row r="39162">
          <cell r="AJ39162">
            <v>0</v>
          </cell>
        </row>
        <row r="39163">
          <cell r="AJ39163">
            <v>0</v>
          </cell>
        </row>
        <row r="39164">
          <cell r="AJ39164">
            <v>0</v>
          </cell>
        </row>
        <row r="39165">
          <cell r="AJ39165">
            <v>0</v>
          </cell>
        </row>
        <row r="39166">
          <cell r="AJ39166">
            <v>0</v>
          </cell>
        </row>
        <row r="39167">
          <cell r="AJ39167">
            <v>0</v>
          </cell>
        </row>
        <row r="39168">
          <cell r="AJ39168">
            <v>0</v>
          </cell>
        </row>
        <row r="39169">
          <cell r="AJ39169">
            <v>0</v>
          </cell>
        </row>
        <row r="39170">
          <cell r="AJ39170">
            <v>0</v>
          </cell>
        </row>
        <row r="39171">
          <cell r="AJ39171">
            <v>0</v>
          </cell>
        </row>
        <row r="39172">
          <cell r="AJ39172">
            <v>0</v>
          </cell>
        </row>
        <row r="39173">
          <cell r="AJ39173">
            <v>0</v>
          </cell>
        </row>
        <row r="39174">
          <cell r="AJ39174">
            <v>0</v>
          </cell>
        </row>
        <row r="39175">
          <cell r="AJ39175">
            <v>0</v>
          </cell>
        </row>
        <row r="39176">
          <cell r="AJ39176">
            <v>0</v>
          </cell>
        </row>
        <row r="39177">
          <cell r="AJ39177">
            <v>0</v>
          </cell>
        </row>
        <row r="39178">
          <cell r="AJ39178">
            <v>0</v>
          </cell>
        </row>
        <row r="39179">
          <cell r="AJ39179">
            <v>0</v>
          </cell>
        </row>
        <row r="39180">
          <cell r="AJ39180">
            <v>0</v>
          </cell>
        </row>
        <row r="39181">
          <cell r="AJ39181">
            <v>0</v>
          </cell>
        </row>
        <row r="39182">
          <cell r="AJ39182">
            <v>0</v>
          </cell>
        </row>
        <row r="39183">
          <cell r="AJ39183">
            <v>0</v>
          </cell>
        </row>
        <row r="39184">
          <cell r="AJ39184">
            <v>0</v>
          </cell>
        </row>
        <row r="39185">
          <cell r="AJ39185">
            <v>0</v>
          </cell>
        </row>
        <row r="39186">
          <cell r="AJ39186">
            <v>0</v>
          </cell>
        </row>
        <row r="39187">
          <cell r="AJ39187">
            <v>0</v>
          </cell>
        </row>
        <row r="39188">
          <cell r="AJ39188">
            <v>0</v>
          </cell>
        </row>
        <row r="39189">
          <cell r="AJ39189">
            <v>0</v>
          </cell>
        </row>
        <row r="39190">
          <cell r="AJ39190">
            <v>0</v>
          </cell>
        </row>
        <row r="39191">
          <cell r="AJ39191">
            <v>0</v>
          </cell>
        </row>
        <row r="39192">
          <cell r="AJ39192">
            <v>0</v>
          </cell>
        </row>
        <row r="39193">
          <cell r="AJ39193">
            <v>0</v>
          </cell>
        </row>
        <row r="39194">
          <cell r="AJ39194">
            <v>0</v>
          </cell>
        </row>
        <row r="39195">
          <cell r="AJ39195">
            <v>0</v>
          </cell>
        </row>
        <row r="39196">
          <cell r="AJ39196">
            <v>0</v>
          </cell>
        </row>
        <row r="39197">
          <cell r="AJ39197">
            <v>0</v>
          </cell>
        </row>
        <row r="39198">
          <cell r="AJ39198">
            <v>0</v>
          </cell>
        </row>
        <row r="39199">
          <cell r="AJ39199">
            <v>0</v>
          </cell>
        </row>
        <row r="39200">
          <cell r="AJ39200">
            <v>0</v>
          </cell>
        </row>
        <row r="39201">
          <cell r="AJ39201">
            <v>0</v>
          </cell>
        </row>
        <row r="39202">
          <cell r="AJ39202">
            <v>0</v>
          </cell>
        </row>
        <row r="39203">
          <cell r="AJ39203">
            <v>0</v>
          </cell>
        </row>
        <row r="39204">
          <cell r="AJ39204">
            <v>0</v>
          </cell>
        </row>
        <row r="39205">
          <cell r="AJ39205">
            <v>0</v>
          </cell>
        </row>
        <row r="39206">
          <cell r="AJ39206">
            <v>0</v>
          </cell>
        </row>
        <row r="39207">
          <cell r="AJ39207">
            <v>0</v>
          </cell>
        </row>
        <row r="39208">
          <cell r="AJ39208">
            <v>0</v>
          </cell>
        </row>
        <row r="39209">
          <cell r="AJ39209">
            <v>0</v>
          </cell>
        </row>
        <row r="39210">
          <cell r="AJ39210">
            <v>0</v>
          </cell>
        </row>
        <row r="39211">
          <cell r="AJ39211">
            <v>0</v>
          </cell>
        </row>
        <row r="39212">
          <cell r="AJ39212">
            <v>0</v>
          </cell>
        </row>
        <row r="39213">
          <cell r="AJ39213">
            <v>0</v>
          </cell>
        </row>
        <row r="39214">
          <cell r="AJ39214">
            <v>0</v>
          </cell>
        </row>
        <row r="39215">
          <cell r="AJ39215">
            <v>0</v>
          </cell>
        </row>
        <row r="39216">
          <cell r="AJ39216">
            <v>0</v>
          </cell>
        </row>
        <row r="39217">
          <cell r="AJ39217">
            <v>0</v>
          </cell>
        </row>
        <row r="39218">
          <cell r="AJ39218">
            <v>0</v>
          </cell>
        </row>
        <row r="39219">
          <cell r="AJ39219">
            <v>0</v>
          </cell>
        </row>
        <row r="39220">
          <cell r="AJ39220">
            <v>0</v>
          </cell>
        </row>
        <row r="39221">
          <cell r="AJ39221">
            <v>0</v>
          </cell>
        </row>
        <row r="39222">
          <cell r="AJ39222">
            <v>0</v>
          </cell>
        </row>
        <row r="39223">
          <cell r="AJ39223">
            <v>0</v>
          </cell>
        </row>
        <row r="39224">
          <cell r="AJ39224">
            <v>0</v>
          </cell>
        </row>
        <row r="39225">
          <cell r="AJ39225">
            <v>0</v>
          </cell>
        </row>
        <row r="39226">
          <cell r="AJ39226">
            <v>0</v>
          </cell>
        </row>
        <row r="39227">
          <cell r="AJ39227">
            <v>0</v>
          </cell>
        </row>
        <row r="39228">
          <cell r="AJ39228">
            <v>0</v>
          </cell>
        </row>
        <row r="39229">
          <cell r="AJ39229">
            <v>0</v>
          </cell>
        </row>
        <row r="39230">
          <cell r="AJ39230">
            <v>0</v>
          </cell>
        </row>
        <row r="39231">
          <cell r="AJ39231">
            <v>0</v>
          </cell>
        </row>
        <row r="39232">
          <cell r="AJ39232">
            <v>0</v>
          </cell>
        </row>
        <row r="39233">
          <cell r="AJ39233">
            <v>0</v>
          </cell>
        </row>
        <row r="39234">
          <cell r="AJ39234">
            <v>0</v>
          </cell>
        </row>
        <row r="39235">
          <cell r="AJ39235">
            <v>0</v>
          </cell>
        </row>
        <row r="39236">
          <cell r="AJ39236">
            <v>0</v>
          </cell>
        </row>
        <row r="39237">
          <cell r="AJ39237">
            <v>0</v>
          </cell>
        </row>
        <row r="39238">
          <cell r="AJ39238">
            <v>0</v>
          </cell>
        </row>
        <row r="39239">
          <cell r="AJ39239">
            <v>0</v>
          </cell>
        </row>
        <row r="39240">
          <cell r="AJ39240">
            <v>0</v>
          </cell>
        </row>
        <row r="39241">
          <cell r="AJ39241">
            <v>0</v>
          </cell>
        </row>
        <row r="39242">
          <cell r="AJ39242">
            <v>0</v>
          </cell>
        </row>
        <row r="39243">
          <cell r="AJ39243">
            <v>0</v>
          </cell>
        </row>
        <row r="39244">
          <cell r="AJ39244">
            <v>0</v>
          </cell>
        </row>
        <row r="39245">
          <cell r="AJ39245">
            <v>0</v>
          </cell>
        </row>
        <row r="39246">
          <cell r="AJ39246">
            <v>0</v>
          </cell>
        </row>
        <row r="39247">
          <cell r="AJ39247">
            <v>0</v>
          </cell>
        </row>
        <row r="39248">
          <cell r="AJ39248">
            <v>0</v>
          </cell>
        </row>
        <row r="39249">
          <cell r="AJ39249">
            <v>0</v>
          </cell>
        </row>
        <row r="39250">
          <cell r="AJ39250">
            <v>0</v>
          </cell>
        </row>
        <row r="39251">
          <cell r="AJ39251">
            <v>0</v>
          </cell>
        </row>
        <row r="39252">
          <cell r="AJ39252">
            <v>0</v>
          </cell>
        </row>
        <row r="39253">
          <cell r="AJ39253">
            <v>0</v>
          </cell>
        </row>
        <row r="39254">
          <cell r="AJ39254">
            <v>0</v>
          </cell>
        </row>
        <row r="39255">
          <cell r="AJ39255">
            <v>0</v>
          </cell>
        </row>
        <row r="39256">
          <cell r="AJ39256">
            <v>0</v>
          </cell>
        </row>
        <row r="39257">
          <cell r="AJ39257">
            <v>0</v>
          </cell>
        </row>
        <row r="39258">
          <cell r="AJ39258">
            <v>0</v>
          </cell>
        </row>
        <row r="39259">
          <cell r="AJ39259">
            <v>0</v>
          </cell>
        </row>
        <row r="39260">
          <cell r="AJ39260">
            <v>0</v>
          </cell>
        </row>
        <row r="39261">
          <cell r="AJ39261">
            <v>0</v>
          </cell>
        </row>
        <row r="39262">
          <cell r="AJ39262">
            <v>0</v>
          </cell>
        </row>
        <row r="39263">
          <cell r="AJ39263">
            <v>0</v>
          </cell>
        </row>
        <row r="39264">
          <cell r="AJ39264">
            <v>0</v>
          </cell>
        </row>
        <row r="39265">
          <cell r="AJ39265">
            <v>0</v>
          </cell>
        </row>
        <row r="39266">
          <cell r="AJ39266">
            <v>0</v>
          </cell>
        </row>
        <row r="39267">
          <cell r="AJ39267">
            <v>0</v>
          </cell>
        </row>
        <row r="39268">
          <cell r="AJ39268">
            <v>0</v>
          </cell>
        </row>
        <row r="39269">
          <cell r="AJ39269">
            <v>0</v>
          </cell>
        </row>
        <row r="39270">
          <cell r="AJ39270">
            <v>0</v>
          </cell>
        </row>
        <row r="39271">
          <cell r="AJ39271">
            <v>0</v>
          </cell>
        </row>
        <row r="39272">
          <cell r="AJ39272">
            <v>0</v>
          </cell>
        </row>
        <row r="39273">
          <cell r="AJ39273">
            <v>0</v>
          </cell>
        </row>
        <row r="39274">
          <cell r="AJ39274">
            <v>0</v>
          </cell>
        </row>
        <row r="39275">
          <cell r="AJ39275">
            <v>0</v>
          </cell>
        </row>
        <row r="39276">
          <cell r="AJ39276">
            <v>0</v>
          </cell>
        </row>
        <row r="39277">
          <cell r="AJ39277">
            <v>0</v>
          </cell>
        </row>
        <row r="39278">
          <cell r="AJ39278">
            <v>0</v>
          </cell>
        </row>
        <row r="39279">
          <cell r="AJ39279">
            <v>0</v>
          </cell>
        </row>
        <row r="39280">
          <cell r="AJ39280">
            <v>0</v>
          </cell>
        </row>
        <row r="39281">
          <cell r="AJ39281">
            <v>0</v>
          </cell>
        </row>
        <row r="39282">
          <cell r="AJ39282">
            <v>0</v>
          </cell>
        </row>
        <row r="39283">
          <cell r="AJ39283">
            <v>0</v>
          </cell>
        </row>
        <row r="39284">
          <cell r="AJ39284">
            <v>0</v>
          </cell>
        </row>
        <row r="39285">
          <cell r="AJ39285">
            <v>0</v>
          </cell>
        </row>
        <row r="39286">
          <cell r="AJ39286">
            <v>0</v>
          </cell>
        </row>
        <row r="39287">
          <cell r="AJ39287">
            <v>0</v>
          </cell>
        </row>
        <row r="39288">
          <cell r="AJ39288">
            <v>0</v>
          </cell>
        </row>
        <row r="39289">
          <cell r="AJ39289">
            <v>0</v>
          </cell>
        </row>
        <row r="39290">
          <cell r="AJ39290">
            <v>0</v>
          </cell>
        </row>
        <row r="39291">
          <cell r="AJ39291">
            <v>0</v>
          </cell>
        </row>
        <row r="39292">
          <cell r="AJ39292">
            <v>0</v>
          </cell>
        </row>
        <row r="39293">
          <cell r="AJ39293">
            <v>0</v>
          </cell>
        </row>
        <row r="39294">
          <cell r="AJ39294">
            <v>0</v>
          </cell>
        </row>
        <row r="39295">
          <cell r="AJ39295">
            <v>0</v>
          </cell>
        </row>
        <row r="39296">
          <cell r="AJ39296">
            <v>0</v>
          </cell>
        </row>
        <row r="39297">
          <cell r="AJ39297">
            <v>0</v>
          </cell>
        </row>
        <row r="39298">
          <cell r="AJ39298">
            <v>0</v>
          </cell>
        </row>
        <row r="39299">
          <cell r="AJ39299">
            <v>0</v>
          </cell>
        </row>
        <row r="39300">
          <cell r="AJ39300">
            <v>0</v>
          </cell>
        </row>
        <row r="39301">
          <cell r="AJ39301">
            <v>0</v>
          </cell>
        </row>
        <row r="39302">
          <cell r="AJ39302">
            <v>0</v>
          </cell>
        </row>
        <row r="39303">
          <cell r="AJ39303">
            <v>0</v>
          </cell>
        </row>
        <row r="39304">
          <cell r="AJ39304">
            <v>0</v>
          </cell>
        </row>
        <row r="39305">
          <cell r="AJ39305">
            <v>0</v>
          </cell>
        </row>
        <row r="39306">
          <cell r="AJ39306">
            <v>0</v>
          </cell>
        </row>
        <row r="39307">
          <cell r="AJ39307">
            <v>0</v>
          </cell>
        </row>
        <row r="39308">
          <cell r="AJ39308">
            <v>0</v>
          </cell>
        </row>
        <row r="39309">
          <cell r="AJ39309">
            <v>0</v>
          </cell>
        </row>
        <row r="39310">
          <cell r="AJ39310">
            <v>0</v>
          </cell>
        </row>
        <row r="39311">
          <cell r="AJ39311">
            <v>0</v>
          </cell>
        </row>
        <row r="39312">
          <cell r="AJ39312">
            <v>0</v>
          </cell>
        </row>
        <row r="39313">
          <cell r="AJ39313">
            <v>0</v>
          </cell>
        </row>
        <row r="39314">
          <cell r="AJ39314">
            <v>0</v>
          </cell>
        </row>
        <row r="39315">
          <cell r="AJ39315">
            <v>0</v>
          </cell>
        </row>
        <row r="39316">
          <cell r="AJ39316">
            <v>0</v>
          </cell>
        </row>
        <row r="39317">
          <cell r="AJ39317">
            <v>0</v>
          </cell>
        </row>
        <row r="39318">
          <cell r="AJ39318">
            <v>0</v>
          </cell>
        </row>
        <row r="39319">
          <cell r="AJ39319">
            <v>0</v>
          </cell>
        </row>
        <row r="39320">
          <cell r="AJ39320">
            <v>0</v>
          </cell>
        </row>
        <row r="39321">
          <cell r="AJ39321">
            <v>0</v>
          </cell>
        </row>
        <row r="39322">
          <cell r="AJ39322">
            <v>0</v>
          </cell>
        </row>
        <row r="39323">
          <cell r="AJ39323">
            <v>0</v>
          </cell>
        </row>
        <row r="39324">
          <cell r="AJ39324">
            <v>0</v>
          </cell>
        </row>
        <row r="39325">
          <cell r="AJ39325">
            <v>0</v>
          </cell>
        </row>
        <row r="39326">
          <cell r="AJ39326">
            <v>0</v>
          </cell>
        </row>
        <row r="39327">
          <cell r="AJ39327">
            <v>0</v>
          </cell>
        </row>
        <row r="39328">
          <cell r="AJ39328">
            <v>0</v>
          </cell>
        </row>
        <row r="39329">
          <cell r="AJ39329">
            <v>0</v>
          </cell>
        </row>
        <row r="39330">
          <cell r="AJ39330">
            <v>0</v>
          </cell>
        </row>
        <row r="39331">
          <cell r="AJ39331">
            <v>0</v>
          </cell>
        </row>
        <row r="39332">
          <cell r="AJ39332">
            <v>0</v>
          </cell>
        </row>
        <row r="39333">
          <cell r="AJ39333">
            <v>0</v>
          </cell>
        </row>
        <row r="39334">
          <cell r="AJ39334">
            <v>0</v>
          </cell>
        </row>
        <row r="39335">
          <cell r="AJ39335">
            <v>0</v>
          </cell>
        </row>
        <row r="39336">
          <cell r="AJ39336">
            <v>0</v>
          </cell>
        </row>
        <row r="39337">
          <cell r="AJ39337">
            <v>0</v>
          </cell>
        </row>
        <row r="39338">
          <cell r="AJ39338">
            <v>0</v>
          </cell>
        </row>
        <row r="39339">
          <cell r="AJ39339">
            <v>0</v>
          </cell>
        </row>
        <row r="39340">
          <cell r="AJ39340">
            <v>0</v>
          </cell>
        </row>
        <row r="39341">
          <cell r="AJ39341">
            <v>0</v>
          </cell>
        </row>
        <row r="39342">
          <cell r="AJ39342">
            <v>0</v>
          </cell>
        </row>
        <row r="39343">
          <cell r="AJ39343">
            <v>0</v>
          </cell>
        </row>
        <row r="39344">
          <cell r="AJ39344">
            <v>0</v>
          </cell>
        </row>
        <row r="39345">
          <cell r="AJ39345">
            <v>0</v>
          </cell>
        </row>
        <row r="39346">
          <cell r="AJ39346">
            <v>0</v>
          </cell>
        </row>
        <row r="39347">
          <cell r="AJ39347">
            <v>0</v>
          </cell>
        </row>
        <row r="39348">
          <cell r="AJ39348">
            <v>0</v>
          </cell>
        </row>
        <row r="39349">
          <cell r="AJ39349">
            <v>0</v>
          </cell>
        </row>
        <row r="39350">
          <cell r="AJ39350">
            <v>0</v>
          </cell>
        </row>
        <row r="39351">
          <cell r="AJ39351">
            <v>0</v>
          </cell>
        </row>
        <row r="39352">
          <cell r="AJ39352">
            <v>0</v>
          </cell>
        </row>
        <row r="39353">
          <cell r="AJ39353">
            <v>0</v>
          </cell>
        </row>
        <row r="39354">
          <cell r="AJ39354">
            <v>0</v>
          </cell>
        </row>
        <row r="39355">
          <cell r="AJ39355">
            <v>0</v>
          </cell>
        </row>
        <row r="39356">
          <cell r="AJ39356">
            <v>0</v>
          </cell>
        </row>
        <row r="39357">
          <cell r="AJ39357">
            <v>0</v>
          </cell>
        </row>
        <row r="39358">
          <cell r="AJ39358">
            <v>0</v>
          </cell>
        </row>
        <row r="39359">
          <cell r="AJ39359">
            <v>0</v>
          </cell>
        </row>
        <row r="39360">
          <cell r="AJ39360">
            <v>0</v>
          </cell>
        </row>
        <row r="39361">
          <cell r="AJ39361">
            <v>0</v>
          </cell>
        </row>
        <row r="39362">
          <cell r="AJ39362">
            <v>0</v>
          </cell>
        </row>
        <row r="39363">
          <cell r="AJ39363">
            <v>0</v>
          </cell>
        </row>
        <row r="39364">
          <cell r="AJ39364">
            <v>0</v>
          </cell>
        </row>
        <row r="39365">
          <cell r="AJ39365">
            <v>0</v>
          </cell>
        </row>
        <row r="39366">
          <cell r="AJ39366">
            <v>0</v>
          </cell>
        </row>
        <row r="39367">
          <cell r="AJ39367">
            <v>0</v>
          </cell>
        </row>
        <row r="39368">
          <cell r="AJ39368">
            <v>0</v>
          </cell>
        </row>
        <row r="39369">
          <cell r="AJ39369">
            <v>0</v>
          </cell>
        </row>
        <row r="39370">
          <cell r="AJ39370">
            <v>0</v>
          </cell>
        </row>
        <row r="39371">
          <cell r="AJ39371">
            <v>0</v>
          </cell>
        </row>
        <row r="39372">
          <cell r="AJ39372">
            <v>0</v>
          </cell>
        </row>
        <row r="39373">
          <cell r="AJ39373">
            <v>0</v>
          </cell>
        </row>
        <row r="39374">
          <cell r="AJ39374">
            <v>0</v>
          </cell>
        </row>
        <row r="39375">
          <cell r="AJ39375">
            <v>0</v>
          </cell>
        </row>
        <row r="39376">
          <cell r="AJ39376">
            <v>0</v>
          </cell>
        </row>
        <row r="39377">
          <cell r="AJ39377">
            <v>0</v>
          </cell>
        </row>
        <row r="39378">
          <cell r="AJ39378">
            <v>0</v>
          </cell>
        </row>
        <row r="39379">
          <cell r="AJ39379">
            <v>0</v>
          </cell>
        </row>
        <row r="39380">
          <cell r="AJ39380">
            <v>0</v>
          </cell>
        </row>
        <row r="39381">
          <cell r="AJ39381">
            <v>0</v>
          </cell>
        </row>
        <row r="39382">
          <cell r="AJ39382">
            <v>0</v>
          </cell>
        </row>
        <row r="39383">
          <cell r="AJ39383">
            <v>0</v>
          </cell>
        </row>
        <row r="39384">
          <cell r="AJ39384">
            <v>0</v>
          </cell>
        </row>
        <row r="39385">
          <cell r="AJ39385">
            <v>0</v>
          </cell>
        </row>
        <row r="39386">
          <cell r="AJ39386">
            <v>0</v>
          </cell>
        </row>
        <row r="39387">
          <cell r="AJ39387">
            <v>0</v>
          </cell>
        </row>
        <row r="39388">
          <cell r="AJ39388">
            <v>0</v>
          </cell>
        </row>
        <row r="39389">
          <cell r="AJ39389">
            <v>0</v>
          </cell>
        </row>
        <row r="39390">
          <cell r="AJ39390">
            <v>0</v>
          </cell>
        </row>
        <row r="39391">
          <cell r="AJ39391">
            <v>0</v>
          </cell>
        </row>
        <row r="39392">
          <cell r="AJ39392">
            <v>0</v>
          </cell>
        </row>
        <row r="39393">
          <cell r="AJ39393">
            <v>0</v>
          </cell>
        </row>
        <row r="39394">
          <cell r="AJ39394">
            <v>0</v>
          </cell>
        </row>
        <row r="39395">
          <cell r="AJ39395">
            <v>0</v>
          </cell>
        </row>
        <row r="39396">
          <cell r="AJ39396">
            <v>0</v>
          </cell>
        </row>
        <row r="39397">
          <cell r="AJ39397">
            <v>0</v>
          </cell>
        </row>
        <row r="39398">
          <cell r="AJ39398">
            <v>0</v>
          </cell>
        </row>
        <row r="39399">
          <cell r="AJ39399">
            <v>0</v>
          </cell>
        </row>
        <row r="39400">
          <cell r="AJ39400">
            <v>0</v>
          </cell>
        </row>
        <row r="39401">
          <cell r="AJ39401">
            <v>0</v>
          </cell>
        </row>
        <row r="39402">
          <cell r="AJ39402">
            <v>0</v>
          </cell>
        </row>
        <row r="39403">
          <cell r="AJ39403">
            <v>0</v>
          </cell>
        </row>
        <row r="39404">
          <cell r="AJ39404">
            <v>0</v>
          </cell>
        </row>
        <row r="39405">
          <cell r="AJ39405">
            <v>0</v>
          </cell>
        </row>
        <row r="39406">
          <cell r="AJ39406">
            <v>0</v>
          </cell>
        </row>
        <row r="39407">
          <cell r="AJ39407">
            <v>0</v>
          </cell>
        </row>
        <row r="39408">
          <cell r="AJ39408">
            <v>0</v>
          </cell>
        </row>
        <row r="39409">
          <cell r="AJ39409">
            <v>0</v>
          </cell>
        </row>
        <row r="39410">
          <cell r="AJ39410">
            <v>0</v>
          </cell>
        </row>
        <row r="39411">
          <cell r="AJ39411">
            <v>0</v>
          </cell>
        </row>
        <row r="39412">
          <cell r="AJ39412">
            <v>0</v>
          </cell>
        </row>
        <row r="39413">
          <cell r="AJ39413">
            <v>0</v>
          </cell>
        </row>
        <row r="39414">
          <cell r="AJ39414">
            <v>0</v>
          </cell>
        </row>
        <row r="39415">
          <cell r="AJ39415">
            <v>0</v>
          </cell>
        </row>
        <row r="39416">
          <cell r="AJ39416">
            <v>0</v>
          </cell>
        </row>
        <row r="39417">
          <cell r="AJ39417">
            <v>0</v>
          </cell>
        </row>
        <row r="39418">
          <cell r="AJ39418">
            <v>0</v>
          </cell>
        </row>
        <row r="39419">
          <cell r="AJ39419">
            <v>0</v>
          </cell>
        </row>
        <row r="39420">
          <cell r="AJ39420">
            <v>0</v>
          </cell>
        </row>
        <row r="39421">
          <cell r="AJ39421">
            <v>0</v>
          </cell>
        </row>
        <row r="39422">
          <cell r="AJ39422">
            <v>0</v>
          </cell>
        </row>
        <row r="39423">
          <cell r="AJ39423">
            <v>0</v>
          </cell>
        </row>
        <row r="39424">
          <cell r="AJ39424">
            <v>0</v>
          </cell>
        </row>
        <row r="39425">
          <cell r="AJ39425">
            <v>0</v>
          </cell>
        </row>
        <row r="39426">
          <cell r="AJ39426">
            <v>0</v>
          </cell>
        </row>
        <row r="39427">
          <cell r="AJ39427">
            <v>0</v>
          </cell>
        </row>
        <row r="39428">
          <cell r="AJ39428">
            <v>0</v>
          </cell>
        </row>
        <row r="39429">
          <cell r="AJ39429">
            <v>0</v>
          </cell>
        </row>
        <row r="39430">
          <cell r="AJ39430">
            <v>0</v>
          </cell>
        </row>
        <row r="39431">
          <cell r="AJ39431">
            <v>0</v>
          </cell>
        </row>
        <row r="39432">
          <cell r="AJ39432">
            <v>0</v>
          </cell>
        </row>
        <row r="39433">
          <cell r="AJ39433">
            <v>0</v>
          </cell>
        </row>
        <row r="39434">
          <cell r="AJ39434">
            <v>0</v>
          </cell>
        </row>
        <row r="39435">
          <cell r="AJ39435">
            <v>0</v>
          </cell>
        </row>
        <row r="39436">
          <cell r="AJ39436">
            <v>0</v>
          </cell>
        </row>
        <row r="39437">
          <cell r="AJ39437">
            <v>0</v>
          </cell>
        </row>
        <row r="39438">
          <cell r="AJ39438">
            <v>0</v>
          </cell>
        </row>
        <row r="39439">
          <cell r="AJ39439">
            <v>0</v>
          </cell>
        </row>
        <row r="39440">
          <cell r="AJ39440">
            <v>0</v>
          </cell>
        </row>
        <row r="39441">
          <cell r="AJ39441">
            <v>0</v>
          </cell>
        </row>
        <row r="39442">
          <cell r="AJ39442">
            <v>0</v>
          </cell>
        </row>
        <row r="39443">
          <cell r="AJ39443">
            <v>0</v>
          </cell>
        </row>
        <row r="39444">
          <cell r="AJ39444">
            <v>0</v>
          </cell>
        </row>
        <row r="39445">
          <cell r="AJ39445">
            <v>0</v>
          </cell>
        </row>
        <row r="39446">
          <cell r="AJ39446">
            <v>0</v>
          </cell>
        </row>
        <row r="39447">
          <cell r="AJ39447">
            <v>0</v>
          </cell>
        </row>
        <row r="39448">
          <cell r="AJ39448">
            <v>0</v>
          </cell>
        </row>
        <row r="39449">
          <cell r="AJ39449">
            <v>0</v>
          </cell>
        </row>
        <row r="39450">
          <cell r="AJ39450">
            <v>0</v>
          </cell>
        </row>
        <row r="39451">
          <cell r="AJ39451">
            <v>0</v>
          </cell>
        </row>
        <row r="39452">
          <cell r="AJ39452">
            <v>0</v>
          </cell>
        </row>
        <row r="39453">
          <cell r="AJ39453">
            <v>0</v>
          </cell>
        </row>
        <row r="39454">
          <cell r="AJ39454">
            <v>0</v>
          </cell>
        </row>
        <row r="39455">
          <cell r="AJ39455">
            <v>0</v>
          </cell>
        </row>
        <row r="39456">
          <cell r="AJ39456">
            <v>0</v>
          </cell>
        </row>
        <row r="39457">
          <cell r="AJ39457">
            <v>0</v>
          </cell>
        </row>
        <row r="39458">
          <cell r="AJ39458">
            <v>0</v>
          </cell>
        </row>
        <row r="39459">
          <cell r="AJ39459">
            <v>0</v>
          </cell>
        </row>
        <row r="39460">
          <cell r="AJ39460">
            <v>0</v>
          </cell>
        </row>
        <row r="39461">
          <cell r="AJ39461">
            <v>0</v>
          </cell>
        </row>
        <row r="39462">
          <cell r="AJ39462">
            <v>0</v>
          </cell>
        </row>
        <row r="39463">
          <cell r="AJ39463">
            <v>0</v>
          </cell>
        </row>
        <row r="39464">
          <cell r="AJ39464">
            <v>0</v>
          </cell>
        </row>
        <row r="39465">
          <cell r="AJ39465">
            <v>0</v>
          </cell>
        </row>
        <row r="39466">
          <cell r="AJ39466">
            <v>0</v>
          </cell>
        </row>
        <row r="39467">
          <cell r="AJ39467">
            <v>0</v>
          </cell>
        </row>
        <row r="39468">
          <cell r="AJ39468">
            <v>0</v>
          </cell>
        </row>
        <row r="39469">
          <cell r="AJ39469">
            <v>0</v>
          </cell>
        </row>
        <row r="39470">
          <cell r="AJ39470">
            <v>0</v>
          </cell>
        </row>
        <row r="39471">
          <cell r="AJ39471">
            <v>0</v>
          </cell>
        </row>
        <row r="39472">
          <cell r="AJ39472">
            <v>0</v>
          </cell>
        </row>
        <row r="39473">
          <cell r="AJ39473">
            <v>0</v>
          </cell>
        </row>
        <row r="39474">
          <cell r="AJ39474">
            <v>0</v>
          </cell>
        </row>
        <row r="39475">
          <cell r="AJ39475">
            <v>0</v>
          </cell>
        </row>
        <row r="39476">
          <cell r="AJ39476">
            <v>0</v>
          </cell>
        </row>
        <row r="39477">
          <cell r="AJ39477">
            <v>0</v>
          </cell>
        </row>
        <row r="39478">
          <cell r="AJ39478">
            <v>0</v>
          </cell>
        </row>
        <row r="39479">
          <cell r="AJ39479">
            <v>0</v>
          </cell>
        </row>
        <row r="39480">
          <cell r="AJ39480">
            <v>0</v>
          </cell>
        </row>
        <row r="39481">
          <cell r="AJ39481">
            <v>0</v>
          </cell>
        </row>
        <row r="39482">
          <cell r="AJ39482">
            <v>0</v>
          </cell>
        </row>
        <row r="39483">
          <cell r="AJ39483">
            <v>0</v>
          </cell>
        </row>
        <row r="39484">
          <cell r="AJ39484">
            <v>0</v>
          </cell>
        </row>
        <row r="39485">
          <cell r="AJ39485">
            <v>0</v>
          </cell>
        </row>
        <row r="39486">
          <cell r="AJ39486">
            <v>0</v>
          </cell>
        </row>
        <row r="39487">
          <cell r="AJ39487">
            <v>0</v>
          </cell>
        </row>
        <row r="39488">
          <cell r="AJ39488">
            <v>0</v>
          </cell>
        </row>
        <row r="39489">
          <cell r="AJ39489">
            <v>0</v>
          </cell>
        </row>
        <row r="39490">
          <cell r="AJ39490">
            <v>0</v>
          </cell>
        </row>
        <row r="39491">
          <cell r="AJ39491">
            <v>0</v>
          </cell>
        </row>
        <row r="39492">
          <cell r="AJ39492">
            <v>0</v>
          </cell>
        </row>
        <row r="39493">
          <cell r="AJ39493">
            <v>0</v>
          </cell>
        </row>
        <row r="39494">
          <cell r="AJ39494">
            <v>0</v>
          </cell>
        </row>
        <row r="39495">
          <cell r="AJ39495">
            <v>0</v>
          </cell>
        </row>
        <row r="39496">
          <cell r="AJ39496">
            <v>0</v>
          </cell>
        </row>
        <row r="39497">
          <cell r="AJ39497">
            <v>0</v>
          </cell>
        </row>
        <row r="39498">
          <cell r="AJ39498">
            <v>0</v>
          </cell>
        </row>
        <row r="39499">
          <cell r="AJ39499">
            <v>0</v>
          </cell>
        </row>
        <row r="39500">
          <cell r="AJ39500">
            <v>0</v>
          </cell>
        </row>
        <row r="39501">
          <cell r="AJ39501">
            <v>0</v>
          </cell>
        </row>
        <row r="39502">
          <cell r="AJ39502">
            <v>0</v>
          </cell>
        </row>
        <row r="39503">
          <cell r="AJ39503">
            <v>0</v>
          </cell>
        </row>
        <row r="39504">
          <cell r="AJ39504">
            <v>0</v>
          </cell>
        </row>
        <row r="39505">
          <cell r="AJ39505">
            <v>0</v>
          </cell>
        </row>
        <row r="39506">
          <cell r="AJ39506">
            <v>0</v>
          </cell>
        </row>
        <row r="39507">
          <cell r="AJ39507">
            <v>0</v>
          </cell>
        </row>
        <row r="39508">
          <cell r="AJ39508">
            <v>0</v>
          </cell>
        </row>
        <row r="39509">
          <cell r="AJ39509">
            <v>0</v>
          </cell>
        </row>
        <row r="39510">
          <cell r="AJ39510">
            <v>0</v>
          </cell>
        </row>
        <row r="39511">
          <cell r="AJ39511">
            <v>0</v>
          </cell>
        </row>
        <row r="39512">
          <cell r="AJ39512">
            <v>0</v>
          </cell>
        </row>
        <row r="39513">
          <cell r="AJ39513">
            <v>0</v>
          </cell>
        </row>
        <row r="39514">
          <cell r="AJ39514">
            <v>0</v>
          </cell>
        </row>
        <row r="39515">
          <cell r="AJ39515">
            <v>0</v>
          </cell>
        </row>
        <row r="39516">
          <cell r="AJ39516">
            <v>0</v>
          </cell>
        </row>
        <row r="39517">
          <cell r="AJ39517">
            <v>0</v>
          </cell>
        </row>
        <row r="39518">
          <cell r="AJ39518">
            <v>0</v>
          </cell>
        </row>
        <row r="39519">
          <cell r="AJ39519">
            <v>0</v>
          </cell>
        </row>
        <row r="39520">
          <cell r="AJ39520">
            <v>0</v>
          </cell>
        </row>
        <row r="39521">
          <cell r="AJ39521">
            <v>0</v>
          </cell>
        </row>
        <row r="39522">
          <cell r="AJ39522">
            <v>0</v>
          </cell>
        </row>
        <row r="39523">
          <cell r="AJ39523">
            <v>0</v>
          </cell>
        </row>
        <row r="39524">
          <cell r="AJ39524">
            <v>0</v>
          </cell>
        </row>
        <row r="39525">
          <cell r="AJ39525">
            <v>0</v>
          </cell>
        </row>
        <row r="39526">
          <cell r="AJ39526">
            <v>0</v>
          </cell>
        </row>
        <row r="39527">
          <cell r="AJ39527">
            <v>0</v>
          </cell>
        </row>
        <row r="39528">
          <cell r="AJ39528">
            <v>0</v>
          </cell>
        </row>
        <row r="39529">
          <cell r="AJ39529">
            <v>0</v>
          </cell>
        </row>
        <row r="39530">
          <cell r="AJ39530">
            <v>0</v>
          </cell>
        </row>
        <row r="39531">
          <cell r="AJ39531">
            <v>0</v>
          </cell>
        </row>
        <row r="39532">
          <cell r="AJ39532">
            <v>0</v>
          </cell>
        </row>
        <row r="39533">
          <cell r="AJ39533">
            <v>0</v>
          </cell>
        </row>
        <row r="39534">
          <cell r="AJ39534">
            <v>0</v>
          </cell>
        </row>
        <row r="39535">
          <cell r="AJ39535">
            <v>0</v>
          </cell>
        </row>
        <row r="39536">
          <cell r="AJ39536">
            <v>0</v>
          </cell>
        </row>
        <row r="39537">
          <cell r="AJ39537">
            <v>0</v>
          </cell>
        </row>
        <row r="39538">
          <cell r="AJ39538">
            <v>0</v>
          </cell>
        </row>
        <row r="39539">
          <cell r="AJ39539">
            <v>0</v>
          </cell>
        </row>
        <row r="39540">
          <cell r="AJ39540">
            <v>0</v>
          </cell>
        </row>
        <row r="39541">
          <cell r="AJ39541">
            <v>0</v>
          </cell>
        </row>
        <row r="39542">
          <cell r="AJ39542">
            <v>0</v>
          </cell>
        </row>
        <row r="39543">
          <cell r="AJ39543">
            <v>0</v>
          </cell>
        </row>
        <row r="39544">
          <cell r="AJ39544">
            <v>0</v>
          </cell>
        </row>
        <row r="39545">
          <cell r="AJ39545">
            <v>0</v>
          </cell>
        </row>
        <row r="39546">
          <cell r="AJ39546">
            <v>0</v>
          </cell>
        </row>
        <row r="39547">
          <cell r="AJ39547">
            <v>0</v>
          </cell>
        </row>
        <row r="39548">
          <cell r="AJ39548">
            <v>0</v>
          </cell>
        </row>
        <row r="39549">
          <cell r="AJ39549">
            <v>0</v>
          </cell>
        </row>
        <row r="39550">
          <cell r="AJ39550">
            <v>0</v>
          </cell>
        </row>
        <row r="39551">
          <cell r="AJ39551">
            <v>0</v>
          </cell>
        </row>
        <row r="39552">
          <cell r="AJ39552">
            <v>0</v>
          </cell>
        </row>
        <row r="39553">
          <cell r="AJ39553">
            <v>0</v>
          </cell>
        </row>
        <row r="39554">
          <cell r="AJ39554">
            <v>0</v>
          </cell>
        </row>
        <row r="39555">
          <cell r="AJ39555">
            <v>0</v>
          </cell>
        </row>
        <row r="39556">
          <cell r="AJ39556">
            <v>0</v>
          </cell>
        </row>
        <row r="39557">
          <cell r="AJ39557">
            <v>0</v>
          </cell>
        </row>
        <row r="39558">
          <cell r="AJ39558">
            <v>0</v>
          </cell>
        </row>
        <row r="39559">
          <cell r="AJ39559">
            <v>0</v>
          </cell>
        </row>
        <row r="39560">
          <cell r="AJ39560">
            <v>0</v>
          </cell>
        </row>
        <row r="39561">
          <cell r="AJ39561">
            <v>0</v>
          </cell>
        </row>
        <row r="39562">
          <cell r="AJ39562">
            <v>0</v>
          </cell>
        </row>
        <row r="39563">
          <cell r="AJ39563">
            <v>0</v>
          </cell>
        </row>
        <row r="39564">
          <cell r="AJ39564">
            <v>0</v>
          </cell>
        </row>
        <row r="39565">
          <cell r="AJ39565">
            <v>0</v>
          </cell>
        </row>
        <row r="39566">
          <cell r="AJ39566">
            <v>0</v>
          </cell>
        </row>
        <row r="39567">
          <cell r="AJ39567">
            <v>0</v>
          </cell>
        </row>
        <row r="39568">
          <cell r="AJ39568">
            <v>0</v>
          </cell>
        </row>
        <row r="39569">
          <cell r="AJ39569">
            <v>0</v>
          </cell>
        </row>
        <row r="39570">
          <cell r="AJ39570">
            <v>0</v>
          </cell>
        </row>
        <row r="39571">
          <cell r="AJ39571">
            <v>0</v>
          </cell>
        </row>
        <row r="39572">
          <cell r="AJ39572">
            <v>0</v>
          </cell>
        </row>
        <row r="39573">
          <cell r="AJ39573">
            <v>0</v>
          </cell>
        </row>
        <row r="39574">
          <cell r="AJ39574">
            <v>0</v>
          </cell>
        </row>
        <row r="39575">
          <cell r="AJ39575">
            <v>0</v>
          </cell>
        </row>
        <row r="39576">
          <cell r="AJ39576">
            <v>0</v>
          </cell>
        </row>
        <row r="39577">
          <cell r="AJ39577">
            <v>0</v>
          </cell>
        </row>
        <row r="39578">
          <cell r="AJ39578">
            <v>0</v>
          </cell>
        </row>
        <row r="39579">
          <cell r="AJ39579">
            <v>0</v>
          </cell>
        </row>
        <row r="39580">
          <cell r="AJ39580">
            <v>0</v>
          </cell>
        </row>
        <row r="39581">
          <cell r="AJ39581">
            <v>0</v>
          </cell>
        </row>
        <row r="39582">
          <cell r="AJ39582">
            <v>0</v>
          </cell>
        </row>
        <row r="39583">
          <cell r="AJ39583">
            <v>0</v>
          </cell>
        </row>
        <row r="39584">
          <cell r="AJ39584">
            <v>0</v>
          </cell>
        </row>
        <row r="39585">
          <cell r="AJ39585">
            <v>0</v>
          </cell>
        </row>
        <row r="39586">
          <cell r="AJ39586">
            <v>0</v>
          </cell>
        </row>
        <row r="39587">
          <cell r="AJ39587">
            <v>0</v>
          </cell>
        </row>
        <row r="39588">
          <cell r="AJ39588">
            <v>0</v>
          </cell>
        </row>
        <row r="39589">
          <cell r="AJ39589">
            <v>0</v>
          </cell>
        </row>
        <row r="39590">
          <cell r="AJ39590">
            <v>0</v>
          </cell>
        </row>
        <row r="39591">
          <cell r="AJ39591">
            <v>0</v>
          </cell>
        </row>
        <row r="39592">
          <cell r="AJ39592">
            <v>0</v>
          </cell>
        </row>
        <row r="39593">
          <cell r="AJ39593">
            <v>0</v>
          </cell>
        </row>
        <row r="39594">
          <cell r="AJ39594">
            <v>0</v>
          </cell>
        </row>
        <row r="39595">
          <cell r="AJ39595">
            <v>0</v>
          </cell>
        </row>
        <row r="39596">
          <cell r="AJ39596">
            <v>0</v>
          </cell>
        </row>
        <row r="39597">
          <cell r="AJ39597">
            <v>0</v>
          </cell>
        </row>
        <row r="39598">
          <cell r="AJ39598">
            <v>0</v>
          </cell>
        </row>
        <row r="39599">
          <cell r="AJ39599">
            <v>0</v>
          </cell>
        </row>
        <row r="39600">
          <cell r="AJ39600">
            <v>0</v>
          </cell>
        </row>
        <row r="39601">
          <cell r="AJ39601">
            <v>0</v>
          </cell>
        </row>
        <row r="39602">
          <cell r="AJ39602">
            <v>0</v>
          </cell>
        </row>
        <row r="39603">
          <cell r="AJ39603">
            <v>0</v>
          </cell>
        </row>
        <row r="39604">
          <cell r="AJ39604">
            <v>0</v>
          </cell>
        </row>
        <row r="39605">
          <cell r="AJ39605">
            <v>0</v>
          </cell>
        </row>
        <row r="39606">
          <cell r="AJ39606">
            <v>0</v>
          </cell>
        </row>
        <row r="39607">
          <cell r="AJ39607">
            <v>0</v>
          </cell>
        </row>
        <row r="39608">
          <cell r="AJ39608">
            <v>0</v>
          </cell>
        </row>
        <row r="39609">
          <cell r="AJ39609">
            <v>0</v>
          </cell>
        </row>
        <row r="39610">
          <cell r="AJ39610">
            <v>0</v>
          </cell>
        </row>
        <row r="39611">
          <cell r="AJ39611">
            <v>0</v>
          </cell>
        </row>
        <row r="39612">
          <cell r="AJ39612">
            <v>0</v>
          </cell>
        </row>
        <row r="39613">
          <cell r="AJ39613">
            <v>0</v>
          </cell>
        </row>
        <row r="39614">
          <cell r="AJ39614">
            <v>0</v>
          </cell>
        </row>
        <row r="39615">
          <cell r="AJ39615">
            <v>0</v>
          </cell>
        </row>
        <row r="39616">
          <cell r="AJ39616">
            <v>0</v>
          </cell>
        </row>
        <row r="39617">
          <cell r="AJ39617">
            <v>0</v>
          </cell>
        </row>
        <row r="39618">
          <cell r="AJ39618">
            <v>0</v>
          </cell>
        </row>
        <row r="39619">
          <cell r="AJ39619">
            <v>0</v>
          </cell>
        </row>
        <row r="39620">
          <cell r="AJ39620">
            <v>0</v>
          </cell>
        </row>
        <row r="39621">
          <cell r="AJ39621">
            <v>0</v>
          </cell>
        </row>
        <row r="39622">
          <cell r="AJ39622">
            <v>0</v>
          </cell>
        </row>
        <row r="39623">
          <cell r="AJ39623">
            <v>0</v>
          </cell>
        </row>
        <row r="39624">
          <cell r="AJ39624">
            <v>0</v>
          </cell>
        </row>
        <row r="39625">
          <cell r="AJ39625">
            <v>0</v>
          </cell>
        </row>
        <row r="39626">
          <cell r="AJ39626">
            <v>0</v>
          </cell>
        </row>
        <row r="39627">
          <cell r="AJ39627">
            <v>0</v>
          </cell>
        </row>
        <row r="39628">
          <cell r="AJ39628">
            <v>0</v>
          </cell>
        </row>
        <row r="39629">
          <cell r="AJ39629">
            <v>0</v>
          </cell>
        </row>
        <row r="39630">
          <cell r="AJ39630">
            <v>0</v>
          </cell>
        </row>
        <row r="39631">
          <cell r="AJ39631">
            <v>0</v>
          </cell>
        </row>
        <row r="39632">
          <cell r="AJ39632">
            <v>0</v>
          </cell>
        </row>
        <row r="39633">
          <cell r="AJ39633">
            <v>0</v>
          </cell>
        </row>
        <row r="39634">
          <cell r="AJ39634">
            <v>0</v>
          </cell>
        </row>
        <row r="39635">
          <cell r="AJ39635">
            <v>0</v>
          </cell>
        </row>
        <row r="39636">
          <cell r="AJ39636">
            <v>0</v>
          </cell>
        </row>
        <row r="39637">
          <cell r="AJ39637">
            <v>0</v>
          </cell>
        </row>
        <row r="39638">
          <cell r="AJ39638">
            <v>0</v>
          </cell>
        </row>
        <row r="39639">
          <cell r="AJ39639">
            <v>0</v>
          </cell>
        </row>
        <row r="39640">
          <cell r="AJ39640">
            <v>0</v>
          </cell>
        </row>
        <row r="39641">
          <cell r="AJ39641">
            <v>0</v>
          </cell>
        </row>
        <row r="39642">
          <cell r="AJ39642">
            <v>0</v>
          </cell>
        </row>
        <row r="39643">
          <cell r="AJ39643">
            <v>0</v>
          </cell>
        </row>
        <row r="39644">
          <cell r="AJ39644">
            <v>0</v>
          </cell>
        </row>
        <row r="39645">
          <cell r="AJ39645">
            <v>0</v>
          </cell>
        </row>
        <row r="39646">
          <cell r="AJ39646">
            <v>0</v>
          </cell>
        </row>
        <row r="39647">
          <cell r="AJ39647">
            <v>0</v>
          </cell>
        </row>
        <row r="39648">
          <cell r="AJ39648">
            <v>0</v>
          </cell>
        </row>
        <row r="39649">
          <cell r="AJ39649">
            <v>0</v>
          </cell>
        </row>
        <row r="39650">
          <cell r="AJ39650">
            <v>0</v>
          </cell>
        </row>
        <row r="39651">
          <cell r="AJ39651">
            <v>0</v>
          </cell>
        </row>
        <row r="39652">
          <cell r="AJ39652">
            <v>0</v>
          </cell>
        </row>
        <row r="39653">
          <cell r="AJ39653">
            <v>0</v>
          </cell>
        </row>
        <row r="39654">
          <cell r="AJ39654">
            <v>0</v>
          </cell>
        </row>
        <row r="39655">
          <cell r="AJ39655">
            <v>0</v>
          </cell>
        </row>
        <row r="39656">
          <cell r="AJ39656">
            <v>0</v>
          </cell>
        </row>
        <row r="39657">
          <cell r="AJ39657">
            <v>0</v>
          </cell>
        </row>
        <row r="39658">
          <cell r="AJ39658">
            <v>0</v>
          </cell>
        </row>
        <row r="39659">
          <cell r="AJ39659">
            <v>0</v>
          </cell>
        </row>
        <row r="39660">
          <cell r="AJ39660">
            <v>0</v>
          </cell>
        </row>
        <row r="39661">
          <cell r="AJ39661">
            <v>0</v>
          </cell>
        </row>
        <row r="39662">
          <cell r="AJ39662">
            <v>0</v>
          </cell>
        </row>
        <row r="39663">
          <cell r="AJ39663">
            <v>0</v>
          </cell>
        </row>
        <row r="39664">
          <cell r="AJ39664">
            <v>0</v>
          </cell>
        </row>
        <row r="39665">
          <cell r="AJ39665">
            <v>0</v>
          </cell>
        </row>
        <row r="39666">
          <cell r="AJ39666">
            <v>0</v>
          </cell>
        </row>
        <row r="39667">
          <cell r="AJ39667">
            <v>0</v>
          </cell>
        </row>
        <row r="39668">
          <cell r="AJ39668">
            <v>0</v>
          </cell>
        </row>
        <row r="39669">
          <cell r="AJ39669">
            <v>0</v>
          </cell>
        </row>
        <row r="39670">
          <cell r="AJ39670">
            <v>0</v>
          </cell>
        </row>
        <row r="39671">
          <cell r="AJ39671">
            <v>0</v>
          </cell>
        </row>
        <row r="39672">
          <cell r="AJ39672">
            <v>0</v>
          </cell>
        </row>
        <row r="39673">
          <cell r="AJ39673">
            <v>0</v>
          </cell>
        </row>
        <row r="39674">
          <cell r="AJ39674">
            <v>0</v>
          </cell>
        </row>
        <row r="39675">
          <cell r="AJ39675">
            <v>0</v>
          </cell>
        </row>
        <row r="39676">
          <cell r="AJ39676">
            <v>0</v>
          </cell>
        </row>
        <row r="39677">
          <cell r="AJ39677">
            <v>0</v>
          </cell>
        </row>
        <row r="39678">
          <cell r="AJ39678">
            <v>0</v>
          </cell>
        </row>
        <row r="39679">
          <cell r="AJ39679">
            <v>0</v>
          </cell>
        </row>
        <row r="39680">
          <cell r="AJ39680">
            <v>0</v>
          </cell>
        </row>
        <row r="39681">
          <cell r="AJ39681">
            <v>0</v>
          </cell>
        </row>
        <row r="39682">
          <cell r="AJ39682">
            <v>0</v>
          </cell>
        </row>
        <row r="39683">
          <cell r="AJ39683">
            <v>0</v>
          </cell>
        </row>
        <row r="39684">
          <cell r="AJ39684">
            <v>0</v>
          </cell>
        </row>
        <row r="39685">
          <cell r="AJ39685">
            <v>0</v>
          </cell>
        </row>
        <row r="39686">
          <cell r="AJ39686">
            <v>0</v>
          </cell>
        </row>
        <row r="39687">
          <cell r="AJ39687">
            <v>0</v>
          </cell>
        </row>
        <row r="39688">
          <cell r="AJ39688">
            <v>0</v>
          </cell>
        </row>
        <row r="39689">
          <cell r="AJ39689">
            <v>0</v>
          </cell>
        </row>
        <row r="39690">
          <cell r="AJ39690">
            <v>0</v>
          </cell>
        </row>
        <row r="39691">
          <cell r="AJ39691">
            <v>0</v>
          </cell>
        </row>
        <row r="39692">
          <cell r="AJ39692">
            <v>0</v>
          </cell>
        </row>
        <row r="39693">
          <cell r="AJ39693">
            <v>0</v>
          </cell>
        </row>
        <row r="39694">
          <cell r="AJ39694">
            <v>0</v>
          </cell>
        </row>
        <row r="39695">
          <cell r="AJ39695">
            <v>0</v>
          </cell>
        </row>
        <row r="39696">
          <cell r="AJ39696">
            <v>0</v>
          </cell>
        </row>
        <row r="39697">
          <cell r="AJ39697">
            <v>0</v>
          </cell>
        </row>
        <row r="39698">
          <cell r="AJ39698">
            <v>0</v>
          </cell>
        </row>
        <row r="39699">
          <cell r="AJ39699">
            <v>0</v>
          </cell>
        </row>
        <row r="39700">
          <cell r="AJ39700">
            <v>0</v>
          </cell>
        </row>
        <row r="39701">
          <cell r="AJ39701">
            <v>0</v>
          </cell>
        </row>
        <row r="39702">
          <cell r="AJ39702">
            <v>0</v>
          </cell>
        </row>
        <row r="39703">
          <cell r="AJ39703">
            <v>0</v>
          </cell>
        </row>
        <row r="39704">
          <cell r="AJ39704">
            <v>0</v>
          </cell>
        </row>
        <row r="39705">
          <cell r="AJ39705">
            <v>0</v>
          </cell>
        </row>
        <row r="39706">
          <cell r="AJ39706">
            <v>0</v>
          </cell>
        </row>
        <row r="39707">
          <cell r="AJ39707">
            <v>0</v>
          </cell>
        </row>
        <row r="39708">
          <cell r="AJ39708">
            <v>0</v>
          </cell>
        </row>
        <row r="39709">
          <cell r="AJ39709">
            <v>0</v>
          </cell>
        </row>
        <row r="39710">
          <cell r="AJ39710">
            <v>0</v>
          </cell>
        </row>
        <row r="39711">
          <cell r="AJ39711">
            <v>0</v>
          </cell>
        </row>
        <row r="39712">
          <cell r="AJ39712">
            <v>0</v>
          </cell>
        </row>
        <row r="39713">
          <cell r="AJ39713">
            <v>0</v>
          </cell>
        </row>
        <row r="39714">
          <cell r="AJ39714">
            <v>0</v>
          </cell>
        </row>
        <row r="39715">
          <cell r="AJ39715">
            <v>0</v>
          </cell>
        </row>
        <row r="39716">
          <cell r="AJ39716">
            <v>0</v>
          </cell>
        </row>
        <row r="39717">
          <cell r="AJ39717">
            <v>0</v>
          </cell>
        </row>
        <row r="39718">
          <cell r="AJ39718">
            <v>0</v>
          </cell>
        </row>
        <row r="39719">
          <cell r="AJ39719">
            <v>0</v>
          </cell>
        </row>
        <row r="39720">
          <cell r="AJ39720">
            <v>0</v>
          </cell>
        </row>
        <row r="39721">
          <cell r="AJ39721">
            <v>0</v>
          </cell>
        </row>
        <row r="39722">
          <cell r="AJ39722">
            <v>0</v>
          </cell>
        </row>
        <row r="39723">
          <cell r="AJ39723">
            <v>0</v>
          </cell>
        </row>
        <row r="39724">
          <cell r="AJ39724">
            <v>0</v>
          </cell>
        </row>
        <row r="39725">
          <cell r="AJ39725">
            <v>0</v>
          </cell>
        </row>
        <row r="39726">
          <cell r="AJ39726">
            <v>0</v>
          </cell>
        </row>
        <row r="39727">
          <cell r="AJ39727">
            <v>0</v>
          </cell>
        </row>
        <row r="39728">
          <cell r="AJ39728">
            <v>0</v>
          </cell>
        </row>
        <row r="39729">
          <cell r="AJ39729">
            <v>0</v>
          </cell>
        </row>
        <row r="39730">
          <cell r="AJ39730">
            <v>0</v>
          </cell>
        </row>
        <row r="39731">
          <cell r="AJ39731">
            <v>0</v>
          </cell>
        </row>
        <row r="39732">
          <cell r="AJ39732">
            <v>0</v>
          </cell>
        </row>
        <row r="39733">
          <cell r="AJ39733">
            <v>0</v>
          </cell>
        </row>
        <row r="39734">
          <cell r="AJ39734">
            <v>0</v>
          </cell>
        </row>
        <row r="39735">
          <cell r="AJ39735">
            <v>0</v>
          </cell>
        </row>
        <row r="39736">
          <cell r="AJ39736">
            <v>0</v>
          </cell>
        </row>
        <row r="39737">
          <cell r="AJ39737">
            <v>0</v>
          </cell>
        </row>
        <row r="39738">
          <cell r="AJ39738">
            <v>0</v>
          </cell>
        </row>
        <row r="39739">
          <cell r="AJ39739">
            <v>0</v>
          </cell>
        </row>
        <row r="39740">
          <cell r="AJ39740">
            <v>0</v>
          </cell>
        </row>
        <row r="39741">
          <cell r="AJ39741">
            <v>0</v>
          </cell>
        </row>
        <row r="39742">
          <cell r="AJ39742">
            <v>0</v>
          </cell>
        </row>
        <row r="39743">
          <cell r="AJ39743">
            <v>0</v>
          </cell>
        </row>
        <row r="39744">
          <cell r="AJ39744">
            <v>0</v>
          </cell>
        </row>
        <row r="39745">
          <cell r="AJ39745">
            <v>0</v>
          </cell>
        </row>
        <row r="39746">
          <cell r="AJ39746">
            <v>0</v>
          </cell>
        </row>
        <row r="39747">
          <cell r="AJ39747">
            <v>0</v>
          </cell>
        </row>
        <row r="39748">
          <cell r="AJ39748">
            <v>0</v>
          </cell>
        </row>
        <row r="39749">
          <cell r="AJ39749">
            <v>0</v>
          </cell>
        </row>
        <row r="39750">
          <cell r="AJ39750">
            <v>0</v>
          </cell>
        </row>
        <row r="39751">
          <cell r="AJ39751">
            <v>0</v>
          </cell>
        </row>
        <row r="39752">
          <cell r="AJ39752">
            <v>0</v>
          </cell>
        </row>
        <row r="39753">
          <cell r="AJ39753">
            <v>0</v>
          </cell>
        </row>
        <row r="39754">
          <cell r="AJ39754">
            <v>0</v>
          </cell>
        </row>
        <row r="39755">
          <cell r="AJ39755">
            <v>0</v>
          </cell>
        </row>
        <row r="39756">
          <cell r="AJ39756">
            <v>0</v>
          </cell>
        </row>
        <row r="39757">
          <cell r="AJ39757">
            <v>0</v>
          </cell>
        </row>
        <row r="39758">
          <cell r="AJ39758">
            <v>0</v>
          </cell>
        </row>
        <row r="39759">
          <cell r="AJ39759">
            <v>0</v>
          </cell>
        </row>
        <row r="39760">
          <cell r="AJ39760">
            <v>0</v>
          </cell>
        </row>
        <row r="39761">
          <cell r="AJ39761">
            <v>0</v>
          </cell>
        </row>
        <row r="39762">
          <cell r="AJ39762">
            <v>0</v>
          </cell>
        </row>
        <row r="39763">
          <cell r="AJ39763">
            <v>0</v>
          </cell>
        </row>
        <row r="39764">
          <cell r="AJ39764">
            <v>0</v>
          </cell>
        </row>
        <row r="39765">
          <cell r="AJ39765">
            <v>0</v>
          </cell>
        </row>
        <row r="39766">
          <cell r="AJ39766">
            <v>0</v>
          </cell>
        </row>
        <row r="39767">
          <cell r="AJ39767">
            <v>0</v>
          </cell>
        </row>
        <row r="39768">
          <cell r="AJ39768">
            <v>0</v>
          </cell>
        </row>
        <row r="39769">
          <cell r="AJ39769">
            <v>0</v>
          </cell>
        </row>
        <row r="39770">
          <cell r="AJ39770">
            <v>0</v>
          </cell>
        </row>
        <row r="39771">
          <cell r="AJ39771">
            <v>0</v>
          </cell>
        </row>
        <row r="39772">
          <cell r="AJ39772">
            <v>0</v>
          </cell>
        </row>
        <row r="39773">
          <cell r="AJ39773">
            <v>0</v>
          </cell>
        </row>
        <row r="39774">
          <cell r="AJ39774">
            <v>0</v>
          </cell>
        </row>
        <row r="39775">
          <cell r="AJ39775">
            <v>0</v>
          </cell>
        </row>
        <row r="39776">
          <cell r="AJ39776">
            <v>0</v>
          </cell>
        </row>
        <row r="39777">
          <cell r="AJ39777">
            <v>0</v>
          </cell>
        </row>
        <row r="39778">
          <cell r="AJ39778">
            <v>0</v>
          </cell>
        </row>
        <row r="39779">
          <cell r="AJ39779">
            <v>0</v>
          </cell>
        </row>
        <row r="39780">
          <cell r="AJ39780">
            <v>0</v>
          </cell>
        </row>
        <row r="39781">
          <cell r="AJ39781">
            <v>0</v>
          </cell>
        </row>
        <row r="39782">
          <cell r="AJ39782">
            <v>0</v>
          </cell>
        </row>
        <row r="39783">
          <cell r="AJ39783">
            <v>0</v>
          </cell>
        </row>
        <row r="39784">
          <cell r="AJ39784">
            <v>0</v>
          </cell>
        </row>
        <row r="39785">
          <cell r="AJ39785">
            <v>0</v>
          </cell>
        </row>
        <row r="39786">
          <cell r="AJ39786">
            <v>0</v>
          </cell>
        </row>
        <row r="39787">
          <cell r="AJ39787">
            <v>0</v>
          </cell>
        </row>
        <row r="39788">
          <cell r="AJ39788">
            <v>0</v>
          </cell>
        </row>
        <row r="39789">
          <cell r="AJ39789">
            <v>0</v>
          </cell>
        </row>
        <row r="39790">
          <cell r="AJ39790">
            <v>0</v>
          </cell>
        </row>
        <row r="39791">
          <cell r="AJ39791">
            <v>0</v>
          </cell>
        </row>
        <row r="39792">
          <cell r="AJ39792">
            <v>0</v>
          </cell>
        </row>
        <row r="39793">
          <cell r="AJ39793">
            <v>0</v>
          </cell>
        </row>
        <row r="39794">
          <cell r="AJ39794">
            <v>0</v>
          </cell>
        </row>
        <row r="39795">
          <cell r="AJ39795">
            <v>0</v>
          </cell>
        </row>
        <row r="39796">
          <cell r="AJ39796">
            <v>0</v>
          </cell>
        </row>
        <row r="39797">
          <cell r="AJ39797">
            <v>0</v>
          </cell>
        </row>
        <row r="39798">
          <cell r="AJ39798">
            <v>0</v>
          </cell>
        </row>
        <row r="39799">
          <cell r="AJ39799">
            <v>0</v>
          </cell>
        </row>
        <row r="39800">
          <cell r="AJ39800">
            <v>0</v>
          </cell>
        </row>
        <row r="39801">
          <cell r="AJ39801">
            <v>0</v>
          </cell>
        </row>
        <row r="39802">
          <cell r="AJ39802">
            <v>0</v>
          </cell>
        </row>
        <row r="39803">
          <cell r="AJ39803">
            <v>0</v>
          </cell>
        </row>
        <row r="39804">
          <cell r="AJ39804">
            <v>0</v>
          </cell>
        </row>
        <row r="39805">
          <cell r="AJ39805">
            <v>0</v>
          </cell>
        </row>
        <row r="39806">
          <cell r="AJ39806">
            <v>0</v>
          </cell>
        </row>
        <row r="39807">
          <cell r="AJ39807">
            <v>0</v>
          </cell>
        </row>
        <row r="39808">
          <cell r="AJ39808">
            <v>0</v>
          </cell>
        </row>
        <row r="39809">
          <cell r="AJ39809">
            <v>0</v>
          </cell>
        </row>
        <row r="39810">
          <cell r="AJ39810">
            <v>0</v>
          </cell>
        </row>
        <row r="39811">
          <cell r="AJ39811">
            <v>0</v>
          </cell>
        </row>
        <row r="39812">
          <cell r="AJ39812">
            <v>0</v>
          </cell>
        </row>
        <row r="39813">
          <cell r="AJ39813">
            <v>0</v>
          </cell>
        </row>
        <row r="39814">
          <cell r="AJ39814">
            <v>0</v>
          </cell>
        </row>
        <row r="39815">
          <cell r="AJ39815">
            <v>0</v>
          </cell>
        </row>
        <row r="39816">
          <cell r="AJ39816">
            <v>0</v>
          </cell>
        </row>
        <row r="39817">
          <cell r="AJ39817">
            <v>0</v>
          </cell>
        </row>
        <row r="39818">
          <cell r="AJ39818">
            <v>0</v>
          </cell>
        </row>
        <row r="39819">
          <cell r="AJ39819">
            <v>0</v>
          </cell>
        </row>
        <row r="39820">
          <cell r="AJ39820">
            <v>0</v>
          </cell>
        </row>
        <row r="39821">
          <cell r="AJ39821">
            <v>0</v>
          </cell>
        </row>
        <row r="39822">
          <cell r="AJ39822">
            <v>0</v>
          </cell>
        </row>
        <row r="39823">
          <cell r="AJ39823">
            <v>0</v>
          </cell>
        </row>
        <row r="39824">
          <cell r="AJ39824">
            <v>0</v>
          </cell>
        </row>
        <row r="39825">
          <cell r="AJ39825">
            <v>0</v>
          </cell>
        </row>
        <row r="39826">
          <cell r="AJ39826">
            <v>0</v>
          </cell>
        </row>
        <row r="39827">
          <cell r="AJ39827">
            <v>0</v>
          </cell>
        </row>
        <row r="39828">
          <cell r="AJ39828">
            <v>0</v>
          </cell>
        </row>
        <row r="39829">
          <cell r="AJ39829">
            <v>0</v>
          </cell>
        </row>
        <row r="39830">
          <cell r="AJ39830">
            <v>0</v>
          </cell>
        </row>
        <row r="39831">
          <cell r="AJ39831">
            <v>0</v>
          </cell>
        </row>
        <row r="39832">
          <cell r="AJ39832">
            <v>0</v>
          </cell>
        </row>
        <row r="39833">
          <cell r="AJ39833">
            <v>0</v>
          </cell>
        </row>
        <row r="39834">
          <cell r="AJ39834">
            <v>0</v>
          </cell>
        </row>
        <row r="39835">
          <cell r="AJ39835">
            <v>0</v>
          </cell>
        </row>
        <row r="39836">
          <cell r="AJ39836">
            <v>0</v>
          </cell>
        </row>
        <row r="39837">
          <cell r="AJ39837">
            <v>0</v>
          </cell>
        </row>
        <row r="39838">
          <cell r="AJ39838">
            <v>0</v>
          </cell>
        </row>
        <row r="39839">
          <cell r="AJ39839">
            <v>0</v>
          </cell>
        </row>
        <row r="39840">
          <cell r="AJ39840">
            <v>0</v>
          </cell>
        </row>
        <row r="39841">
          <cell r="AJ39841">
            <v>0</v>
          </cell>
        </row>
        <row r="39842">
          <cell r="AJ39842">
            <v>0</v>
          </cell>
        </row>
        <row r="39843">
          <cell r="AJ39843">
            <v>0</v>
          </cell>
        </row>
        <row r="39844">
          <cell r="AJ39844">
            <v>0</v>
          </cell>
        </row>
        <row r="39845">
          <cell r="AJ39845">
            <v>0</v>
          </cell>
        </row>
        <row r="39846">
          <cell r="AJ39846">
            <v>0</v>
          </cell>
        </row>
        <row r="39847">
          <cell r="AJ39847">
            <v>0</v>
          </cell>
        </row>
        <row r="39848">
          <cell r="AJ39848">
            <v>0</v>
          </cell>
        </row>
        <row r="39849">
          <cell r="AJ39849">
            <v>0</v>
          </cell>
        </row>
        <row r="39850">
          <cell r="AJ39850">
            <v>0</v>
          </cell>
        </row>
        <row r="39851">
          <cell r="AJ39851">
            <v>0</v>
          </cell>
        </row>
        <row r="39852">
          <cell r="AJ39852">
            <v>0</v>
          </cell>
        </row>
        <row r="39853">
          <cell r="AJ39853">
            <v>0</v>
          </cell>
        </row>
        <row r="39854">
          <cell r="AJ39854">
            <v>0</v>
          </cell>
        </row>
        <row r="39855">
          <cell r="AJ39855">
            <v>0</v>
          </cell>
        </row>
        <row r="39856">
          <cell r="AJ39856">
            <v>0</v>
          </cell>
        </row>
        <row r="39857">
          <cell r="AJ39857">
            <v>0</v>
          </cell>
        </row>
        <row r="39858">
          <cell r="AJ39858">
            <v>0</v>
          </cell>
        </row>
        <row r="39859">
          <cell r="AJ39859">
            <v>0</v>
          </cell>
        </row>
        <row r="39860">
          <cell r="AJ39860">
            <v>0</v>
          </cell>
        </row>
        <row r="39861">
          <cell r="AJ39861">
            <v>0</v>
          </cell>
        </row>
        <row r="39862">
          <cell r="AJ39862">
            <v>0</v>
          </cell>
        </row>
        <row r="39863">
          <cell r="AJ39863">
            <v>0</v>
          </cell>
        </row>
        <row r="39864">
          <cell r="AJ39864">
            <v>0</v>
          </cell>
        </row>
        <row r="39865">
          <cell r="AJ39865">
            <v>0</v>
          </cell>
        </row>
        <row r="39866">
          <cell r="AJ39866">
            <v>0</v>
          </cell>
        </row>
        <row r="39867">
          <cell r="AJ39867">
            <v>0</v>
          </cell>
        </row>
        <row r="39868">
          <cell r="AJ39868">
            <v>0</v>
          </cell>
        </row>
        <row r="39869">
          <cell r="AJ39869">
            <v>0</v>
          </cell>
        </row>
        <row r="39870">
          <cell r="AJ39870">
            <v>0</v>
          </cell>
        </row>
        <row r="39871">
          <cell r="AJ39871">
            <v>0</v>
          </cell>
        </row>
        <row r="39872">
          <cell r="AJ39872">
            <v>0</v>
          </cell>
        </row>
        <row r="39873">
          <cell r="AJ39873">
            <v>0</v>
          </cell>
        </row>
        <row r="39874">
          <cell r="AJ39874">
            <v>0</v>
          </cell>
        </row>
        <row r="39875">
          <cell r="AJ39875">
            <v>0</v>
          </cell>
        </row>
        <row r="39876">
          <cell r="AJ39876">
            <v>0</v>
          </cell>
        </row>
        <row r="39877">
          <cell r="AJ39877">
            <v>0</v>
          </cell>
        </row>
        <row r="39878">
          <cell r="AJ39878">
            <v>0</v>
          </cell>
        </row>
        <row r="39879">
          <cell r="AJ39879">
            <v>0</v>
          </cell>
        </row>
        <row r="39880">
          <cell r="AJ39880">
            <v>0</v>
          </cell>
        </row>
        <row r="39881">
          <cell r="AJ39881">
            <v>0</v>
          </cell>
        </row>
        <row r="39882">
          <cell r="AJ39882">
            <v>0</v>
          </cell>
        </row>
        <row r="39883">
          <cell r="AJ39883">
            <v>0</v>
          </cell>
        </row>
        <row r="39884">
          <cell r="AJ39884">
            <v>0</v>
          </cell>
        </row>
        <row r="39885">
          <cell r="AJ39885">
            <v>0</v>
          </cell>
        </row>
        <row r="39886">
          <cell r="AJ39886">
            <v>0</v>
          </cell>
        </row>
        <row r="39887">
          <cell r="AJ39887">
            <v>0</v>
          </cell>
        </row>
        <row r="39888">
          <cell r="AJ39888">
            <v>0</v>
          </cell>
        </row>
        <row r="39889">
          <cell r="AJ39889">
            <v>0</v>
          </cell>
        </row>
        <row r="39890">
          <cell r="AJ39890">
            <v>0</v>
          </cell>
        </row>
        <row r="39891">
          <cell r="AJ39891">
            <v>0</v>
          </cell>
        </row>
        <row r="39892">
          <cell r="AJ39892">
            <v>0</v>
          </cell>
        </row>
        <row r="39893">
          <cell r="AJ39893">
            <v>0</v>
          </cell>
        </row>
        <row r="39894">
          <cell r="AJ39894">
            <v>0</v>
          </cell>
        </row>
        <row r="39895">
          <cell r="AJ39895">
            <v>0</v>
          </cell>
        </row>
        <row r="39896">
          <cell r="AJ39896">
            <v>0</v>
          </cell>
        </row>
        <row r="39897">
          <cell r="AJ39897">
            <v>0</v>
          </cell>
        </row>
        <row r="39898">
          <cell r="AJ39898">
            <v>0</v>
          </cell>
        </row>
        <row r="39899">
          <cell r="AJ39899">
            <v>0</v>
          </cell>
        </row>
        <row r="39900">
          <cell r="AJ39900">
            <v>0</v>
          </cell>
        </row>
        <row r="39901">
          <cell r="AJ39901">
            <v>0</v>
          </cell>
        </row>
        <row r="39902">
          <cell r="AJ39902">
            <v>0</v>
          </cell>
        </row>
        <row r="39903">
          <cell r="AJ39903">
            <v>0</v>
          </cell>
        </row>
        <row r="39904">
          <cell r="AJ39904">
            <v>0</v>
          </cell>
        </row>
        <row r="39905">
          <cell r="AJ39905">
            <v>0</v>
          </cell>
        </row>
        <row r="39906">
          <cell r="AJ39906">
            <v>0</v>
          </cell>
        </row>
        <row r="39907">
          <cell r="AJ39907">
            <v>0</v>
          </cell>
        </row>
        <row r="39908">
          <cell r="AJ39908">
            <v>0</v>
          </cell>
        </row>
        <row r="39909">
          <cell r="AJ39909">
            <v>0</v>
          </cell>
        </row>
        <row r="39910">
          <cell r="AJ39910">
            <v>0</v>
          </cell>
        </row>
        <row r="39911">
          <cell r="AJ39911">
            <v>0</v>
          </cell>
        </row>
        <row r="39912">
          <cell r="AJ39912">
            <v>0</v>
          </cell>
        </row>
        <row r="39913">
          <cell r="AJ39913">
            <v>0</v>
          </cell>
        </row>
        <row r="39914">
          <cell r="AJ39914">
            <v>0</v>
          </cell>
        </row>
        <row r="39915">
          <cell r="AJ39915">
            <v>0</v>
          </cell>
        </row>
        <row r="39916">
          <cell r="AJ39916">
            <v>0</v>
          </cell>
        </row>
        <row r="39917">
          <cell r="AJ39917">
            <v>0</v>
          </cell>
        </row>
        <row r="39918">
          <cell r="AJ39918">
            <v>0</v>
          </cell>
        </row>
        <row r="39919">
          <cell r="AJ39919">
            <v>0</v>
          </cell>
        </row>
        <row r="39920">
          <cell r="AJ39920">
            <v>0</v>
          </cell>
        </row>
        <row r="39921">
          <cell r="AJ39921">
            <v>0</v>
          </cell>
        </row>
        <row r="39922">
          <cell r="AJ39922">
            <v>0</v>
          </cell>
        </row>
        <row r="39923">
          <cell r="AJ39923">
            <v>0</v>
          </cell>
        </row>
        <row r="39924">
          <cell r="AJ39924">
            <v>0</v>
          </cell>
        </row>
        <row r="39925">
          <cell r="AJ39925">
            <v>0</v>
          </cell>
        </row>
        <row r="39926">
          <cell r="AJ39926">
            <v>0</v>
          </cell>
        </row>
        <row r="39927">
          <cell r="AJ39927">
            <v>0</v>
          </cell>
        </row>
        <row r="39928">
          <cell r="AJ39928">
            <v>0</v>
          </cell>
        </row>
        <row r="39929">
          <cell r="AJ39929">
            <v>0</v>
          </cell>
        </row>
        <row r="39930">
          <cell r="AJ39930">
            <v>0</v>
          </cell>
        </row>
        <row r="39931">
          <cell r="AJ39931">
            <v>0</v>
          </cell>
        </row>
        <row r="39932">
          <cell r="AJ39932">
            <v>0</v>
          </cell>
        </row>
        <row r="39933">
          <cell r="AJ39933">
            <v>0</v>
          </cell>
        </row>
        <row r="39934">
          <cell r="AJ39934">
            <v>0</v>
          </cell>
        </row>
        <row r="39935">
          <cell r="AJ39935">
            <v>0</v>
          </cell>
        </row>
        <row r="39936">
          <cell r="AJ39936">
            <v>0</v>
          </cell>
        </row>
        <row r="39937">
          <cell r="AJ39937">
            <v>0</v>
          </cell>
        </row>
        <row r="39938">
          <cell r="AJ39938">
            <v>0</v>
          </cell>
        </row>
        <row r="39939">
          <cell r="AJ39939">
            <v>0</v>
          </cell>
        </row>
        <row r="39940">
          <cell r="AJ39940">
            <v>0</v>
          </cell>
        </row>
        <row r="39941">
          <cell r="AJ39941">
            <v>0</v>
          </cell>
        </row>
        <row r="39942">
          <cell r="AJ39942">
            <v>0</v>
          </cell>
        </row>
        <row r="39943">
          <cell r="AJ39943">
            <v>0</v>
          </cell>
        </row>
        <row r="39944">
          <cell r="AJ39944">
            <v>0</v>
          </cell>
        </row>
        <row r="39945">
          <cell r="AJ39945">
            <v>0</v>
          </cell>
        </row>
        <row r="39946">
          <cell r="AJ39946">
            <v>0</v>
          </cell>
        </row>
        <row r="39947">
          <cell r="AJ39947">
            <v>0</v>
          </cell>
        </row>
        <row r="39948">
          <cell r="AJ39948">
            <v>0</v>
          </cell>
        </row>
        <row r="39949">
          <cell r="AJ39949">
            <v>0</v>
          </cell>
        </row>
        <row r="39950">
          <cell r="AJ39950">
            <v>0</v>
          </cell>
        </row>
        <row r="39951">
          <cell r="AJ39951">
            <v>0</v>
          </cell>
        </row>
        <row r="39952">
          <cell r="AJ39952">
            <v>0</v>
          </cell>
        </row>
        <row r="39953">
          <cell r="AJ39953">
            <v>0</v>
          </cell>
        </row>
        <row r="39954">
          <cell r="AJ39954">
            <v>0</v>
          </cell>
        </row>
        <row r="39955">
          <cell r="AJ39955">
            <v>0</v>
          </cell>
        </row>
        <row r="39956">
          <cell r="AJ39956">
            <v>0</v>
          </cell>
        </row>
        <row r="39957">
          <cell r="AJ39957">
            <v>0</v>
          </cell>
        </row>
        <row r="39958">
          <cell r="AJ39958">
            <v>0</v>
          </cell>
        </row>
        <row r="39959">
          <cell r="AJ39959">
            <v>0</v>
          </cell>
        </row>
        <row r="39960">
          <cell r="AJ39960">
            <v>0</v>
          </cell>
        </row>
        <row r="39961">
          <cell r="AJ39961">
            <v>0</v>
          </cell>
        </row>
        <row r="39962">
          <cell r="AJ39962">
            <v>0</v>
          </cell>
        </row>
        <row r="39963">
          <cell r="AJ39963">
            <v>0</v>
          </cell>
        </row>
        <row r="39964">
          <cell r="AJ39964">
            <v>0</v>
          </cell>
        </row>
        <row r="39965">
          <cell r="AJ39965">
            <v>0</v>
          </cell>
        </row>
        <row r="39966">
          <cell r="AJ39966">
            <v>0</v>
          </cell>
        </row>
        <row r="39967">
          <cell r="AJ39967">
            <v>0</v>
          </cell>
        </row>
        <row r="39968">
          <cell r="AJ39968">
            <v>0</v>
          </cell>
        </row>
        <row r="39969">
          <cell r="AJ39969">
            <v>0</v>
          </cell>
        </row>
        <row r="39970">
          <cell r="AJ39970">
            <v>0</v>
          </cell>
        </row>
        <row r="39971">
          <cell r="AJ39971">
            <v>0</v>
          </cell>
        </row>
        <row r="39972">
          <cell r="AJ39972">
            <v>0</v>
          </cell>
        </row>
        <row r="39973">
          <cell r="AJ39973">
            <v>0</v>
          </cell>
        </row>
        <row r="39974">
          <cell r="AJ39974">
            <v>0</v>
          </cell>
        </row>
        <row r="39975">
          <cell r="AJ39975">
            <v>0</v>
          </cell>
        </row>
        <row r="39976">
          <cell r="AJ39976">
            <v>0</v>
          </cell>
        </row>
        <row r="39977">
          <cell r="AJ39977">
            <v>0</v>
          </cell>
        </row>
        <row r="39978">
          <cell r="AJ39978">
            <v>0</v>
          </cell>
        </row>
        <row r="39979">
          <cell r="AJ39979">
            <v>0</v>
          </cell>
        </row>
        <row r="39980">
          <cell r="AJ39980">
            <v>0</v>
          </cell>
        </row>
        <row r="39981">
          <cell r="AJ39981">
            <v>0</v>
          </cell>
        </row>
        <row r="39982">
          <cell r="AJ39982">
            <v>0</v>
          </cell>
        </row>
        <row r="39983">
          <cell r="AJ39983">
            <v>0</v>
          </cell>
        </row>
        <row r="39984">
          <cell r="AJ39984">
            <v>0</v>
          </cell>
        </row>
        <row r="39985">
          <cell r="AJ39985">
            <v>0</v>
          </cell>
        </row>
        <row r="39986">
          <cell r="AJ39986">
            <v>0</v>
          </cell>
        </row>
        <row r="39987">
          <cell r="AJ39987">
            <v>0</v>
          </cell>
        </row>
        <row r="39988">
          <cell r="AJ39988">
            <v>0</v>
          </cell>
        </row>
        <row r="39989">
          <cell r="AJ39989">
            <v>0</v>
          </cell>
        </row>
        <row r="39990">
          <cell r="AJ39990">
            <v>0</v>
          </cell>
        </row>
        <row r="39991">
          <cell r="AJ39991">
            <v>0</v>
          </cell>
        </row>
        <row r="39992">
          <cell r="AJ39992">
            <v>0</v>
          </cell>
        </row>
        <row r="39993">
          <cell r="AJ39993">
            <v>0</v>
          </cell>
        </row>
        <row r="39994">
          <cell r="AJ39994">
            <v>0</v>
          </cell>
        </row>
        <row r="39995">
          <cell r="AJ39995">
            <v>0</v>
          </cell>
        </row>
        <row r="39996">
          <cell r="AJ39996">
            <v>0</v>
          </cell>
        </row>
        <row r="39997">
          <cell r="AJ39997">
            <v>0</v>
          </cell>
        </row>
        <row r="39998">
          <cell r="AJ39998">
            <v>0</v>
          </cell>
        </row>
        <row r="39999">
          <cell r="AJ39999">
            <v>0</v>
          </cell>
        </row>
        <row r="40000">
          <cell r="AJ40000">
            <v>0</v>
          </cell>
        </row>
        <row r="40001">
          <cell r="AJ40001">
            <v>0</v>
          </cell>
        </row>
        <row r="40002">
          <cell r="AJ40002">
            <v>0</v>
          </cell>
        </row>
        <row r="40003">
          <cell r="AJ40003">
            <v>0</v>
          </cell>
        </row>
        <row r="40004">
          <cell r="AJ40004">
            <v>0</v>
          </cell>
        </row>
        <row r="40005">
          <cell r="AJ40005">
            <v>0</v>
          </cell>
        </row>
        <row r="40006">
          <cell r="AJ40006">
            <v>0</v>
          </cell>
        </row>
        <row r="40007">
          <cell r="AJ40007">
            <v>0</v>
          </cell>
        </row>
        <row r="40008">
          <cell r="AJ40008">
            <v>0</v>
          </cell>
        </row>
        <row r="40009">
          <cell r="AJ40009">
            <v>0</v>
          </cell>
        </row>
        <row r="40010">
          <cell r="AJ40010">
            <v>0</v>
          </cell>
        </row>
        <row r="40011">
          <cell r="AJ40011">
            <v>0</v>
          </cell>
        </row>
        <row r="40012">
          <cell r="AJ40012">
            <v>0</v>
          </cell>
        </row>
        <row r="40013">
          <cell r="AJ40013">
            <v>0</v>
          </cell>
        </row>
        <row r="40014">
          <cell r="AJ40014">
            <v>0</v>
          </cell>
        </row>
        <row r="40015">
          <cell r="AJ40015">
            <v>0</v>
          </cell>
        </row>
        <row r="40016">
          <cell r="AJ40016">
            <v>0</v>
          </cell>
        </row>
        <row r="40017">
          <cell r="AJ40017">
            <v>0</v>
          </cell>
        </row>
        <row r="40018">
          <cell r="AJ40018">
            <v>0</v>
          </cell>
        </row>
        <row r="40019">
          <cell r="AJ40019">
            <v>0</v>
          </cell>
        </row>
        <row r="40020">
          <cell r="AJ40020">
            <v>0</v>
          </cell>
        </row>
        <row r="40021">
          <cell r="AJ40021">
            <v>0</v>
          </cell>
        </row>
        <row r="40022">
          <cell r="AJ40022">
            <v>0</v>
          </cell>
        </row>
        <row r="40023">
          <cell r="AJ40023">
            <v>0</v>
          </cell>
        </row>
        <row r="40024">
          <cell r="AJ40024">
            <v>0</v>
          </cell>
        </row>
        <row r="40025">
          <cell r="AJ40025">
            <v>0</v>
          </cell>
        </row>
        <row r="40026">
          <cell r="AJ40026">
            <v>0</v>
          </cell>
        </row>
        <row r="40027">
          <cell r="AJ40027">
            <v>0</v>
          </cell>
        </row>
        <row r="40028">
          <cell r="AJ40028">
            <v>0</v>
          </cell>
        </row>
        <row r="40029">
          <cell r="AJ40029">
            <v>0</v>
          </cell>
        </row>
        <row r="40030">
          <cell r="AJ40030">
            <v>0</v>
          </cell>
        </row>
        <row r="40031">
          <cell r="AJ40031">
            <v>0</v>
          </cell>
        </row>
        <row r="40032">
          <cell r="AJ40032">
            <v>0</v>
          </cell>
        </row>
        <row r="40033">
          <cell r="AJ40033">
            <v>0</v>
          </cell>
        </row>
        <row r="40034">
          <cell r="AJ40034">
            <v>0</v>
          </cell>
        </row>
        <row r="40035">
          <cell r="AJ40035">
            <v>0</v>
          </cell>
        </row>
        <row r="40036">
          <cell r="AJ40036">
            <v>0</v>
          </cell>
        </row>
        <row r="40037">
          <cell r="AJ40037">
            <v>0</v>
          </cell>
        </row>
        <row r="40038">
          <cell r="AJ40038">
            <v>0</v>
          </cell>
        </row>
        <row r="40039">
          <cell r="AJ40039">
            <v>0</v>
          </cell>
        </row>
        <row r="40040">
          <cell r="AJ40040">
            <v>0</v>
          </cell>
        </row>
        <row r="40041">
          <cell r="AJ40041">
            <v>0</v>
          </cell>
        </row>
        <row r="40042">
          <cell r="AJ40042">
            <v>0</v>
          </cell>
        </row>
        <row r="40043">
          <cell r="AJ40043">
            <v>0</v>
          </cell>
        </row>
        <row r="40044">
          <cell r="AJ40044">
            <v>0</v>
          </cell>
        </row>
        <row r="40045">
          <cell r="AJ40045">
            <v>0</v>
          </cell>
        </row>
        <row r="40046">
          <cell r="AJ40046">
            <v>0</v>
          </cell>
        </row>
        <row r="40047">
          <cell r="AJ40047">
            <v>0</v>
          </cell>
        </row>
        <row r="40048">
          <cell r="AJ40048">
            <v>0</v>
          </cell>
        </row>
        <row r="40049">
          <cell r="AJ40049">
            <v>0</v>
          </cell>
        </row>
        <row r="40050">
          <cell r="AJ40050">
            <v>0</v>
          </cell>
        </row>
        <row r="40051">
          <cell r="AJ40051">
            <v>0</v>
          </cell>
        </row>
        <row r="40052">
          <cell r="AJ40052">
            <v>0</v>
          </cell>
        </row>
        <row r="40053">
          <cell r="AJ40053">
            <v>0</v>
          </cell>
        </row>
        <row r="40054">
          <cell r="AJ40054">
            <v>0</v>
          </cell>
        </row>
        <row r="40055">
          <cell r="AJ40055">
            <v>0</v>
          </cell>
        </row>
        <row r="40056">
          <cell r="AJ40056">
            <v>0</v>
          </cell>
        </row>
        <row r="40057">
          <cell r="AJ40057">
            <v>0</v>
          </cell>
        </row>
        <row r="40058">
          <cell r="AJ40058">
            <v>0</v>
          </cell>
        </row>
        <row r="40059">
          <cell r="AJ40059">
            <v>0</v>
          </cell>
        </row>
        <row r="40060">
          <cell r="AJ40060">
            <v>0</v>
          </cell>
        </row>
        <row r="40061">
          <cell r="AJ40061">
            <v>0</v>
          </cell>
        </row>
        <row r="40062">
          <cell r="AJ40062">
            <v>0</v>
          </cell>
        </row>
        <row r="40063">
          <cell r="AJ40063">
            <v>0</v>
          </cell>
        </row>
        <row r="40064">
          <cell r="AJ40064">
            <v>0</v>
          </cell>
        </row>
        <row r="40065">
          <cell r="AJ40065">
            <v>0</v>
          </cell>
        </row>
        <row r="40066">
          <cell r="AJ40066">
            <v>0</v>
          </cell>
        </row>
        <row r="40067">
          <cell r="AJ40067">
            <v>0</v>
          </cell>
        </row>
        <row r="40068">
          <cell r="AJ40068">
            <v>0</v>
          </cell>
        </row>
        <row r="40069">
          <cell r="AJ40069">
            <v>0</v>
          </cell>
        </row>
        <row r="40070">
          <cell r="AJ40070">
            <v>0</v>
          </cell>
        </row>
        <row r="40071">
          <cell r="AJ40071">
            <v>0</v>
          </cell>
        </row>
        <row r="40072">
          <cell r="AJ40072">
            <v>0</v>
          </cell>
        </row>
        <row r="40073">
          <cell r="AJ40073">
            <v>0</v>
          </cell>
        </row>
        <row r="40074">
          <cell r="AJ40074">
            <v>0</v>
          </cell>
        </row>
        <row r="40075">
          <cell r="AJ40075">
            <v>0</v>
          </cell>
        </row>
        <row r="40076">
          <cell r="AJ40076">
            <v>0</v>
          </cell>
        </row>
        <row r="40077">
          <cell r="AJ40077">
            <v>0</v>
          </cell>
        </row>
        <row r="40078">
          <cell r="AJ40078">
            <v>0</v>
          </cell>
        </row>
        <row r="40079">
          <cell r="AJ40079">
            <v>0</v>
          </cell>
        </row>
        <row r="40080">
          <cell r="AJ40080">
            <v>0</v>
          </cell>
        </row>
        <row r="40081">
          <cell r="AJ40081">
            <v>0</v>
          </cell>
        </row>
        <row r="40082">
          <cell r="AJ40082">
            <v>0</v>
          </cell>
        </row>
        <row r="40083">
          <cell r="AJ40083">
            <v>0</v>
          </cell>
        </row>
        <row r="40084">
          <cell r="AJ40084">
            <v>0</v>
          </cell>
        </row>
        <row r="40085">
          <cell r="AJ40085">
            <v>0</v>
          </cell>
        </row>
        <row r="40086">
          <cell r="AJ40086">
            <v>0</v>
          </cell>
        </row>
        <row r="40087">
          <cell r="AJ40087">
            <v>0</v>
          </cell>
        </row>
        <row r="40088">
          <cell r="AJ40088">
            <v>0</v>
          </cell>
        </row>
        <row r="40089">
          <cell r="AJ40089">
            <v>0</v>
          </cell>
        </row>
        <row r="40090">
          <cell r="AJ40090">
            <v>0</v>
          </cell>
        </row>
        <row r="40091">
          <cell r="AJ40091">
            <v>0</v>
          </cell>
        </row>
        <row r="40092">
          <cell r="AJ40092">
            <v>0</v>
          </cell>
        </row>
        <row r="40093">
          <cell r="AJ40093">
            <v>0</v>
          </cell>
        </row>
        <row r="40094">
          <cell r="AJ40094">
            <v>0</v>
          </cell>
        </row>
        <row r="40095">
          <cell r="AJ40095">
            <v>0</v>
          </cell>
        </row>
        <row r="40096">
          <cell r="AJ40096">
            <v>0</v>
          </cell>
        </row>
        <row r="40097">
          <cell r="AJ40097">
            <v>0</v>
          </cell>
        </row>
        <row r="40098">
          <cell r="AJ40098">
            <v>0</v>
          </cell>
        </row>
        <row r="40099">
          <cell r="AJ40099">
            <v>0</v>
          </cell>
        </row>
        <row r="40100">
          <cell r="AJ40100">
            <v>0</v>
          </cell>
        </row>
        <row r="40101">
          <cell r="AJ40101">
            <v>0</v>
          </cell>
        </row>
        <row r="40102">
          <cell r="AJ40102">
            <v>0</v>
          </cell>
        </row>
        <row r="40103">
          <cell r="AJ40103">
            <v>0</v>
          </cell>
        </row>
        <row r="40104">
          <cell r="AJ40104">
            <v>0</v>
          </cell>
        </row>
        <row r="40105">
          <cell r="AJ40105">
            <v>0</v>
          </cell>
        </row>
        <row r="40106">
          <cell r="AJ40106">
            <v>0</v>
          </cell>
        </row>
        <row r="40107">
          <cell r="AJ40107">
            <v>0</v>
          </cell>
        </row>
        <row r="40108">
          <cell r="AJ40108">
            <v>0</v>
          </cell>
        </row>
        <row r="40109">
          <cell r="AJ40109">
            <v>0</v>
          </cell>
        </row>
        <row r="40110">
          <cell r="AJ40110">
            <v>0</v>
          </cell>
        </row>
        <row r="40111">
          <cell r="AJ40111">
            <v>0</v>
          </cell>
        </row>
        <row r="40112">
          <cell r="AJ40112">
            <v>0</v>
          </cell>
        </row>
        <row r="40113">
          <cell r="AJ40113">
            <v>0</v>
          </cell>
        </row>
        <row r="40114">
          <cell r="AJ40114">
            <v>0</v>
          </cell>
        </row>
        <row r="40115">
          <cell r="AJ40115">
            <v>0</v>
          </cell>
        </row>
        <row r="40116">
          <cell r="AJ40116">
            <v>0</v>
          </cell>
        </row>
        <row r="40117">
          <cell r="AJ40117">
            <v>0</v>
          </cell>
        </row>
        <row r="40118">
          <cell r="AJ40118">
            <v>0</v>
          </cell>
        </row>
        <row r="40119">
          <cell r="AJ40119">
            <v>0</v>
          </cell>
        </row>
        <row r="40120">
          <cell r="AJ40120">
            <v>0</v>
          </cell>
        </row>
        <row r="40121">
          <cell r="AJ40121">
            <v>0</v>
          </cell>
        </row>
        <row r="40122">
          <cell r="AJ40122">
            <v>0</v>
          </cell>
        </row>
        <row r="40123">
          <cell r="AJ40123">
            <v>0</v>
          </cell>
        </row>
        <row r="40124">
          <cell r="AJ40124">
            <v>0</v>
          </cell>
        </row>
        <row r="40125">
          <cell r="AJ40125">
            <v>0</v>
          </cell>
        </row>
        <row r="40126">
          <cell r="AJ40126">
            <v>0</v>
          </cell>
        </row>
        <row r="40127">
          <cell r="AJ40127">
            <v>0</v>
          </cell>
        </row>
        <row r="40128">
          <cell r="AJ40128">
            <v>0</v>
          </cell>
        </row>
        <row r="40129">
          <cell r="AJ40129">
            <v>0</v>
          </cell>
        </row>
        <row r="40130">
          <cell r="AJ40130">
            <v>0</v>
          </cell>
        </row>
        <row r="40131">
          <cell r="AJ40131">
            <v>0</v>
          </cell>
        </row>
        <row r="40132">
          <cell r="AJ40132">
            <v>0</v>
          </cell>
        </row>
        <row r="40133">
          <cell r="AJ40133">
            <v>0</v>
          </cell>
        </row>
        <row r="40134">
          <cell r="AJ40134">
            <v>0</v>
          </cell>
        </row>
        <row r="40135">
          <cell r="AJ40135">
            <v>0</v>
          </cell>
        </row>
        <row r="40136">
          <cell r="AJ40136">
            <v>0</v>
          </cell>
        </row>
        <row r="40137">
          <cell r="AJ40137">
            <v>0</v>
          </cell>
        </row>
        <row r="40138">
          <cell r="AJ40138">
            <v>0</v>
          </cell>
        </row>
        <row r="40139">
          <cell r="AJ40139">
            <v>0</v>
          </cell>
        </row>
        <row r="40140">
          <cell r="AJ40140">
            <v>0</v>
          </cell>
        </row>
        <row r="40141">
          <cell r="AJ40141">
            <v>0</v>
          </cell>
        </row>
        <row r="40142">
          <cell r="AJ40142">
            <v>0</v>
          </cell>
        </row>
        <row r="40143">
          <cell r="AJ40143">
            <v>0</v>
          </cell>
        </row>
        <row r="40144">
          <cell r="AJ40144">
            <v>0</v>
          </cell>
        </row>
        <row r="40145">
          <cell r="AJ40145">
            <v>0</v>
          </cell>
        </row>
        <row r="40146">
          <cell r="AJ40146">
            <v>0</v>
          </cell>
        </row>
        <row r="40147">
          <cell r="AJ40147">
            <v>0</v>
          </cell>
        </row>
        <row r="40148">
          <cell r="AJ40148">
            <v>0</v>
          </cell>
        </row>
        <row r="40149">
          <cell r="AJ40149">
            <v>0</v>
          </cell>
        </row>
        <row r="40150">
          <cell r="AJ40150">
            <v>0</v>
          </cell>
        </row>
        <row r="40151">
          <cell r="AJ40151">
            <v>0</v>
          </cell>
        </row>
        <row r="40152">
          <cell r="AJ40152">
            <v>0</v>
          </cell>
        </row>
        <row r="40153">
          <cell r="AJ40153">
            <v>0</v>
          </cell>
        </row>
        <row r="40154">
          <cell r="AJ40154">
            <v>0</v>
          </cell>
        </row>
        <row r="40155">
          <cell r="AJ40155">
            <v>0</v>
          </cell>
        </row>
        <row r="40156">
          <cell r="AJ40156">
            <v>0</v>
          </cell>
        </row>
        <row r="40157">
          <cell r="AJ40157">
            <v>0</v>
          </cell>
        </row>
        <row r="40158">
          <cell r="AJ40158">
            <v>0</v>
          </cell>
        </row>
        <row r="40159">
          <cell r="AJ40159">
            <v>0</v>
          </cell>
        </row>
        <row r="40160">
          <cell r="AJ40160">
            <v>0</v>
          </cell>
        </row>
        <row r="40161">
          <cell r="AJ40161">
            <v>0</v>
          </cell>
        </row>
        <row r="40162">
          <cell r="AJ40162">
            <v>0</v>
          </cell>
        </row>
        <row r="40163">
          <cell r="AJ40163">
            <v>0</v>
          </cell>
        </row>
        <row r="40164">
          <cell r="AJ40164">
            <v>0</v>
          </cell>
        </row>
        <row r="40165">
          <cell r="AJ40165">
            <v>0</v>
          </cell>
        </row>
        <row r="40166">
          <cell r="AJ40166">
            <v>0</v>
          </cell>
        </row>
        <row r="40167">
          <cell r="AJ40167">
            <v>0</v>
          </cell>
        </row>
        <row r="40168">
          <cell r="AJ40168">
            <v>0</v>
          </cell>
        </row>
        <row r="40169">
          <cell r="AJ40169">
            <v>0</v>
          </cell>
        </row>
        <row r="40170">
          <cell r="AJ40170">
            <v>0</v>
          </cell>
        </row>
        <row r="40171">
          <cell r="AJ40171">
            <v>0</v>
          </cell>
        </row>
        <row r="40172">
          <cell r="AJ40172">
            <v>0</v>
          </cell>
        </row>
        <row r="40173">
          <cell r="AJ40173">
            <v>0</v>
          </cell>
        </row>
        <row r="40174">
          <cell r="AJ40174">
            <v>0</v>
          </cell>
        </row>
        <row r="40175">
          <cell r="AJ40175">
            <v>0</v>
          </cell>
        </row>
        <row r="40176">
          <cell r="AJ40176">
            <v>0</v>
          </cell>
        </row>
        <row r="40177">
          <cell r="AJ40177">
            <v>0</v>
          </cell>
        </row>
        <row r="40178">
          <cell r="AJ40178">
            <v>0</v>
          </cell>
        </row>
        <row r="40179">
          <cell r="AJ40179">
            <v>0</v>
          </cell>
        </row>
        <row r="40180">
          <cell r="AJ40180">
            <v>0</v>
          </cell>
        </row>
        <row r="40181">
          <cell r="AJ40181">
            <v>0</v>
          </cell>
        </row>
        <row r="40182">
          <cell r="AJ40182">
            <v>0</v>
          </cell>
        </row>
        <row r="40183">
          <cell r="AJ40183">
            <v>0</v>
          </cell>
        </row>
        <row r="40184">
          <cell r="AJ40184">
            <v>0</v>
          </cell>
        </row>
        <row r="40185">
          <cell r="AJ40185">
            <v>0</v>
          </cell>
        </row>
        <row r="40186">
          <cell r="AJ40186">
            <v>0</v>
          </cell>
        </row>
        <row r="40187">
          <cell r="AJ40187">
            <v>0</v>
          </cell>
        </row>
        <row r="40188">
          <cell r="AJ40188">
            <v>0</v>
          </cell>
        </row>
        <row r="40189">
          <cell r="AJ40189">
            <v>0</v>
          </cell>
        </row>
        <row r="40190">
          <cell r="AJ40190">
            <v>0</v>
          </cell>
        </row>
        <row r="40191">
          <cell r="AJ40191">
            <v>0</v>
          </cell>
        </row>
        <row r="40192">
          <cell r="AJ40192">
            <v>0</v>
          </cell>
        </row>
        <row r="40193">
          <cell r="AJ40193">
            <v>0</v>
          </cell>
        </row>
        <row r="40194">
          <cell r="AJ40194">
            <v>0</v>
          </cell>
        </row>
        <row r="40195">
          <cell r="AJ40195">
            <v>0</v>
          </cell>
        </row>
        <row r="40196">
          <cell r="AJ40196">
            <v>0</v>
          </cell>
        </row>
        <row r="40197">
          <cell r="AJ40197">
            <v>0</v>
          </cell>
        </row>
        <row r="40198">
          <cell r="AJ40198">
            <v>0</v>
          </cell>
        </row>
        <row r="40199">
          <cell r="AJ40199">
            <v>0</v>
          </cell>
        </row>
        <row r="40200">
          <cell r="AJ40200">
            <v>0</v>
          </cell>
        </row>
        <row r="40201">
          <cell r="AJ40201">
            <v>0</v>
          </cell>
        </row>
        <row r="40202">
          <cell r="AJ40202">
            <v>0</v>
          </cell>
        </row>
        <row r="40203">
          <cell r="AJ40203">
            <v>0</v>
          </cell>
        </row>
        <row r="40204">
          <cell r="AJ40204">
            <v>0</v>
          </cell>
        </row>
        <row r="40205">
          <cell r="AJ40205">
            <v>0</v>
          </cell>
        </row>
        <row r="40206">
          <cell r="AJ40206">
            <v>0</v>
          </cell>
        </row>
        <row r="40207">
          <cell r="AJ40207">
            <v>0</v>
          </cell>
        </row>
        <row r="40208">
          <cell r="AJ40208">
            <v>0</v>
          </cell>
        </row>
        <row r="40209">
          <cell r="AJ40209">
            <v>0</v>
          </cell>
        </row>
        <row r="40210">
          <cell r="AJ40210">
            <v>0</v>
          </cell>
        </row>
        <row r="40211">
          <cell r="AJ40211">
            <v>0</v>
          </cell>
        </row>
        <row r="40212">
          <cell r="AJ40212">
            <v>0</v>
          </cell>
        </row>
        <row r="40213">
          <cell r="AJ40213">
            <v>0</v>
          </cell>
        </row>
        <row r="40214">
          <cell r="AJ40214">
            <v>0</v>
          </cell>
        </row>
        <row r="40215">
          <cell r="AJ40215">
            <v>0</v>
          </cell>
        </row>
        <row r="40216">
          <cell r="AJ40216">
            <v>0</v>
          </cell>
        </row>
        <row r="40217">
          <cell r="AJ40217">
            <v>0</v>
          </cell>
        </row>
        <row r="40218">
          <cell r="AJ40218">
            <v>0</v>
          </cell>
        </row>
        <row r="40219">
          <cell r="AJ40219">
            <v>0</v>
          </cell>
        </row>
        <row r="40220">
          <cell r="AJ40220">
            <v>0</v>
          </cell>
        </row>
        <row r="40221">
          <cell r="AJ40221">
            <v>0</v>
          </cell>
        </row>
        <row r="40222">
          <cell r="AJ40222">
            <v>0</v>
          </cell>
        </row>
        <row r="40223">
          <cell r="AJ40223">
            <v>0</v>
          </cell>
        </row>
        <row r="40224">
          <cell r="AJ40224">
            <v>0</v>
          </cell>
        </row>
        <row r="40225">
          <cell r="AJ40225">
            <v>0</v>
          </cell>
        </row>
        <row r="40226">
          <cell r="AJ40226">
            <v>0</v>
          </cell>
        </row>
        <row r="40227">
          <cell r="AJ40227">
            <v>0</v>
          </cell>
        </row>
        <row r="40228">
          <cell r="AJ40228">
            <v>0</v>
          </cell>
        </row>
        <row r="40229">
          <cell r="AJ40229">
            <v>0</v>
          </cell>
        </row>
        <row r="40230">
          <cell r="AJ40230">
            <v>0</v>
          </cell>
        </row>
        <row r="40231">
          <cell r="AJ40231">
            <v>0</v>
          </cell>
        </row>
        <row r="40232">
          <cell r="AJ40232">
            <v>0</v>
          </cell>
        </row>
        <row r="40233">
          <cell r="AJ40233">
            <v>0</v>
          </cell>
        </row>
        <row r="40234">
          <cell r="AJ40234">
            <v>0</v>
          </cell>
        </row>
        <row r="40235">
          <cell r="AJ40235">
            <v>0</v>
          </cell>
        </row>
        <row r="40236">
          <cell r="AJ40236">
            <v>0</v>
          </cell>
        </row>
        <row r="40237">
          <cell r="AJ40237">
            <v>0</v>
          </cell>
        </row>
        <row r="40238">
          <cell r="AJ40238">
            <v>0</v>
          </cell>
        </row>
        <row r="40239">
          <cell r="AJ40239">
            <v>0</v>
          </cell>
        </row>
        <row r="40240">
          <cell r="AJ40240">
            <v>0</v>
          </cell>
        </row>
        <row r="40241">
          <cell r="AJ40241">
            <v>0</v>
          </cell>
        </row>
        <row r="40242">
          <cell r="AJ40242">
            <v>0</v>
          </cell>
        </row>
        <row r="40243">
          <cell r="AJ40243">
            <v>0</v>
          </cell>
        </row>
        <row r="40244">
          <cell r="AJ40244">
            <v>0</v>
          </cell>
        </row>
        <row r="40245">
          <cell r="AJ40245">
            <v>0</v>
          </cell>
        </row>
        <row r="40246">
          <cell r="AJ40246">
            <v>0</v>
          </cell>
        </row>
        <row r="40247">
          <cell r="AJ40247">
            <v>0</v>
          </cell>
        </row>
        <row r="40248">
          <cell r="AJ40248">
            <v>0</v>
          </cell>
        </row>
        <row r="40249">
          <cell r="AJ40249">
            <v>0</v>
          </cell>
        </row>
        <row r="40250">
          <cell r="AJ40250">
            <v>0</v>
          </cell>
        </row>
        <row r="40251">
          <cell r="AJ40251">
            <v>0</v>
          </cell>
        </row>
        <row r="40252">
          <cell r="AJ40252">
            <v>0</v>
          </cell>
        </row>
        <row r="40253">
          <cell r="AJ40253">
            <v>0</v>
          </cell>
        </row>
        <row r="40254">
          <cell r="AJ40254">
            <v>0</v>
          </cell>
        </row>
        <row r="40255">
          <cell r="AJ40255">
            <v>0</v>
          </cell>
        </row>
        <row r="40256">
          <cell r="AJ40256">
            <v>0</v>
          </cell>
        </row>
        <row r="40257">
          <cell r="AJ40257">
            <v>0</v>
          </cell>
        </row>
        <row r="40258">
          <cell r="AJ40258">
            <v>0</v>
          </cell>
        </row>
        <row r="40259">
          <cell r="AJ40259">
            <v>0</v>
          </cell>
        </row>
        <row r="40260">
          <cell r="AJ40260">
            <v>0</v>
          </cell>
        </row>
        <row r="40261">
          <cell r="AJ40261">
            <v>0</v>
          </cell>
        </row>
        <row r="40262">
          <cell r="AJ40262">
            <v>0</v>
          </cell>
        </row>
        <row r="40263">
          <cell r="AJ40263">
            <v>0</v>
          </cell>
        </row>
        <row r="40264">
          <cell r="AJ40264">
            <v>0</v>
          </cell>
        </row>
        <row r="40265">
          <cell r="AJ40265">
            <v>0</v>
          </cell>
        </row>
        <row r="40266">
          <cell r="AJ40266">
            <v>0</v>
          </cell>
        </row>
        <row r="40267">
          <cell r="AJ40267">
            <v>0</v>
          </cell>
        </row>
        <row r="40268">
          <cell r="AJ40268">
            <v>0</v>
          </cell>
        </row>
        <row r="40269">
          <cell r="AJ40269">
            <v>0</v>
          </cell>
        </row>
        <row r="40270">
          <cell r="AJ40270">
            <v>0</v>
          </cell>
        </row>
        <row r="40271">
          <cell r="AJ40271">
            <v>0</v>
          </cell>
        </row>
        <row r="40272">
          <cell r="AJ40272">
            <v>0</v>
          </cell>
        </row>
        <row r="40273">
          <cell r="AJ40273">
            <v>0</v>
          </cell>
        </row>
        <row r="40274">
          <cell r="AJ40274">
            <v>0</v>
          </cell>
        </row>
        <row r="40275">
          <cell r="AJ40275">
            <v>0</v>
          </cell>
        </row>
        <row r="40276">
          <cell r="AJ40276">
            <v>0</v>
          </cell>
        </row>
        <row r="40277">
          <cell r="AJ40277">
            <v>0</v>
          </cell>
        </row>
        <row r="40278">
          <cell r="AJ40278">
            <v>0</v>
          </cell>
        </row>
        <row r="40279">
          <cell r="AJ40279">
            <v>0</v>
          </cell>
        </row>
        <row r="40280">
          <cell r="AJ40280">
            <v>0</v>
          </cell>
        </row>
        <row r="40281">
          <cell r="AJ40281">
            <v>0</v>
          </cell>
        </row>
        <row r="40282">
          <cell r="AJ40282">
            <v>0</v>
          </cell>
        </row>
        <row r="40283">
          <cell r="AJ40283">
            <v>0</v>
          </cell>
        </row>
        <row r="40284">
          <cell r="AJ40284">
            <v>0</v>
          </cell>
        </row>
        <row r="40285">
          <cell r="AJ40285">
            <v>0</v>
          </cell>
        </row>
        <row r="40286">
          <cell r="AJ40286">
            <v>0</v>
          </cell>
        </row>
        <row r="40287">
          <cell r="AJ40287">
            <v>0</v>
          </cell>
        </row>
        <row r="40288">
          <cell r="AJ40288">
            <v>0</v>
          </cell>
        </row>
        <row r="40289">
          <cell r="AJ40289">
            <v>0</v>
          </cell>
        </row>
        <row r="40290">
          <cell r="AJ40290">
            <v>0</v>
          </cell>
        </row>
        <row r="40291">
          <cell r="AJ40291">
            <v>0</v>
          </cell>
        </row>
        <row r="40292">
          <cell r="AJ40292">
            <v>0</v>
          </cell>
        </row>
        <row r="40293">
          <cell r="AJ40293">
            <v>0</v>
          </cell>
        </row>
        <row r="40294">
          <cell r="AJ40294">
            <v>0</v>
          </cell>
        </row>
        <row r="40295">
          <cell r="AJ40295">
            <v>0</v>
          </cell>
        </row>
        <row r="40296">
          <cell r="AJ40296">
            <v>0</v>
          </cell>
        </row>
        <row r="40297">
          <cell r="AJ40297">
            <v>0</v>
          </cell>
        </row>
        <row r="40298">
          <cell r="AJ40298">
            <v>0</v>
          </cell>
        </row>
        <row r="40299">
          <cell r="AJ40299">
            <v>0</v>
          </cell>
        </row>
        <row r="40300">
          <cell r="AJ40300">
            <v>0</v>
          </cell>
        </row>
        <row r="40301">
          <cell r="AJ40301">
            <v>0</v>
          </cell>
        </row>
        <row r="40302">
          <cell r="AJ40302">
            <v>0</v>
          </cell>
        </row>
        <row r="40303">
          <cell r="AJ40303">
            <v>0</v>
          </cell>
        </row>
        <row r="40304">
          <cell r="AJ40304">
            <v>0</v>
          </cell>
        </row>
        <row r="40305">
          <cell r="AJ40305">
            <v>0</v>
          </cell>
        </row>
        <row r="40306">
          <cell r="AJ40306">
            <v>0</v>
          </cell>
        </row>
        <row r="40307">
          <cell r="AJ40307">
            <v>0</v>
          </cell>
        </row>
        <row r="40308">
          <cell r="AJ40308">
            <v>0</v>
          </cell>
        </row>
        <row r="40309">
          <cell r="AJ40309">
            <v>0</v>
          </cell>
        </row>
        <row r="40310">
          <cell r="AJ40310">
            <v>0</v>
          </cell>
        </row>
        <row r="40311">
          <cell r="AJ40311">
            <v>0</v>
          </cell>
        </row>
        <row r="40312">
          <cell r="AJ40312">
            <v>0</v>
          </cell>
        </row>
        <row r="40313">
          <cell r="AJ40313">
            <v>0</v>
          </cell>
        </row>
        <row r="40314">
          <cell r="AJ40314">
            <v>0</v>
          </cell>
        </row>
        <row r="40315">
          <cell r="AJ40315">
            <v>0</v>
          </cell>
        </row>
        <row r="40316">
          <cell r="AJ40316">
            <v>0</v>
          </cell>
        </row>
        <row r="40317">
          <cell r="AJ40317">
            <v>0</v>
          </cell>
        </row>
        <row r="40318">
          <cell r="AJ40318">
            <v>0</v>
          </cell>
        </row>
        <row r="40319">
          <cell r="AJ40319">
            <v>0</v>
          </cell>
        </row>
        <row r="40320">
          <cell r="AJ40320">
            <v>0</v>
          </cell>
        </row>
        <row r="40321">
          <cell r="AJ40321">
            <v>0</v>
          </cell>
        </row>
        <row r="40322">
          <cell r="AJ40322">
            <v>0</v>
          </cell>
        </row>
        <row r="40323">
          <cell r="AJ40323">
            <v>0</v>
          </cell>
        </row>
        <row r="40324">
          <cell r="AJ40324">
            <v>0</v>
          </cell>
        </row>
        <row r="40325">
          <cell r="AJ40325">
            <v>0</v>
          </cell>
        </row>
        <row r="40326">
          <cell r="AJ40326">
            <v>0</v>
          </cell>
        </row>
        <row r="40327">
          <cell r="AJ40327">
            <v>0</v>
          </cell>
        </row>
        <row r="40328">
          <cell r="AJ40328">
            <v>0</v>
          </cell>
        </row>
        <row r="40329">
          <cell r="AJ40329">
            <v>0</v>
          </cell>
        </row>
        <row r="40330">
          <cell r="AJ40330">
            <v>0</v>
          </cell>
        </row>
        <row r="40331">
          <cell r="AJ40331">
            <v>0</v>
          </cell>
        </row>
        <row r="40332">
          <cell r="AJ40332">
            <v>0</v>
          </cell>
        </row>
        <row r="40333">
          <cell r="AJ40333">
            <v>0</v>
          </cell>
        </row>
        <row r="40334">
          <cell r="AJ40334">
            <v>0</v>
          </cell>
        </row>
        <row r="40335">
          <cell r="AJ40335">
            <v>0</v>
          </cell>
        </row>
        <row r="40336">
          <cell r="AJ40336">
            <v>0</v>
          </cell>
        </row>
        <row r="40337">
          <cell r="AJ40337">
            <v>0</v>
          </cell>
        </row>
        <row r="40338">
          <cell r="AJ40338">
            <v>0</v>
          </cell>
        </row>
        <row r="40339">
          <cell r="AJ40339">
            <v>0</v>
          </cell>
        </row>
        <row r="40340">
          <cell r="AJ40340">
            <v>0</v>
          </cell>
        </row>
        <row r="40341">
          <cell r="AJ40341">
            <v>0</v>
          </cell>
        </row>
        <row r="40342">
          <cell r="AJ40342">
            <v>0</v>
          </cell>
        </row>
        <row r="40343">
          <cell r="AJ40343">
            <v>0</v>
          </cell>
        </row>
        <row r="40344">
          <cell r="AJ40344">
            <v>0</v>
          </cell>
        </row>
        <row r="40345">
          <cell r="AJ40345">
            <v>0</v>
          </cell>
        </row>
        <row r="40346">
          <cell r="AJ40346">
            <v>0</v>
          </cell>
        </row>
        <row r="40347">
          <cell r="AJ40347">
            <v>0</v>
          </cell>
        </row>
        <row r="40348">
          <cell r="AJ40348">
            <v>0</v>
          </cell>
        </row>
        <row r="40349">
          <cell r="AJ40349">
            <v>0</v>
          </cell>
        </row>
        <row r="40350">
          <cell r="AJ40350">
            <v>0</v>
          </cell>
        </row>
        <row r="40351">
          <cell r="AJ40351">
            <v>0</v>
          </cell>
        </row>
        <row r="40352">
          <cell r="AJ40352">
            <v>0</v>
          </cell>
        </row>
        <row r="40353">
          <cell r="AJ40353">
            <v>0</v>
          </cell>
        </row>
        <row r="40354">
          <cell r="AJ40354">
            <v>0</v>
          </cell>
        </row>
        <row r="40355">
          <cell r="AJ40355">
            <v>0</v>
          </cell>
        </row>
        <row r="40356">
          <cell r="AJ40356">
            <v>0</v>
          </cell>
        </row>
        <row r="40357">
          <cell r="AJ40357">
            <v>0</v>
          </cell>
        </row>
        <row r="40358">
          <cell r="AJ40358">
            <v>0</v>
          </cell>
        </row>
        <row r="40359">
          <cell r="AJ40359">
            <v>0</v>
          </cell>
        </row>
        <row r="40360">
          <cell r="AJ40360">
            <v>0</v>
          </cell>
        </row>
        <row r="40361">
          <cell r="AJ40361">
            <v>0</v>
          </cell>
        </row>
        <row r="40362">
          <cell r="AJ40362">
            <v>0</v>
          </cell>
        </row>
        <row r="40363">
          <cell r="AJ40363">
            <v>0</v>
          </cell>
        </row>
        <row r="40364">
          <cell r="AJ40364">
            <v>0</v>
          </cell>
        </row>
        <row r="40365">
          <cell r="AJ40365">
            <v>0</v>
          </cell>
        </row>
        <row r="40366">
          <cell r="AJ40366">
            <v>0</v>
          </cell>
        </row>
        <row r="40367">
          <cell r="AJ40367">
            <v>0</v>
          </cell>
        </row>
        <row r="40368">
          <cell r="AJ40368">
            <v>0</v>
          </cell>
        </row>
        <row r="40369">
          <cell r="AJ40369">
            <v>0</v>
          </cell>
        </row>
        <row r="40370">
          <cell r="AJ40370">
            <v>0</v>
          </cell>
        </row>
        <row r="40371">
          <cell r="AJ40371">
            <v>0</v>
          </cell>
        </row>
        <row r="40372">
          <cell r="AJ40372">
            <v>0</v>
          </cell>
        </row>
        <row r="40373">
          <cell r="AJ40373">
            <v>0</v>
          </cell>
        </row>
        <row r="40374">
          <cell r="AJ40374">
            <v>0</v>
          </cell>
        </row>
        <row r="40375">
          <cell r="AJ40375">
            <v>0</v>
          </cell>
        </row>
        <row r="40376">
          <cell r="AJ40376">
            <v>0</v>
          </cell>
        </row>
        <row r="40377">
          <cell r="AJ40377">
            <v>0</v>
          </cell>
        </row>
        <row r="40378">
          <cell r="AJ40378">
            <v>0</v>
          </cell>
        </row>
        <row r="40379">
          <cell r="AJ40379">
            <v>0</v>
          </cell>
        </row>
        <row r="40380">
          <cell r="AJ40380">
            <v>0</v>
          </cell>
        </row>
        <row r="40381">
          <cell r="AJ40381">
            <v>0</v>
          </cell>
        </row>
        <row r="40382">
          <cell r="AJ40382">
            <v>0</v>
          </cell>
        </row>
        <row r="40383">
          <cell r="AJ40383">
            <v>0</v>
          </cell>
        </row>
        <row r="40384">
          <cell r="AJ40384">
            <v>0</v>
          </cell>
        </row>
        <row r="40385">
          <cell r="AJ40385">
            <v>0</v>
          </cell>
        </row>
        <row r="40386">
          <cell r="AJ40386">
            <v>0</v>
          </cell>
        </row>
        <row r="40387">
          <cell r="AJ40387">
            <v>0</v>
          </cell>
        </row>
        <row r="40388">
          <cell r="AJ40388">
            <v>0</v>
          </cell>
        </row>
        <row r="40389">
          <cell r="AJ40389">
            <v>0</v>
          </cell>
        </row>
        <row r="40390">
          <cell r="AJ40390">
            <v>0</v>
          </cell>
        </row>
        <row r="40391">
          <cell r="AJ40391">
            <v>0</v>
          </cell>
        </row>
        <row r="40392">
          <cell r="AJ40392">
            <v>0</v>
          </cell>
        </row>
        <row r="40393">
          <cell r="AJ40393">
            <v>0</v>
          </cell>
        </row>
        <row r="40394">
          <cell r="AJ40394">
            <v>0</v>
          </cell>
        </row>
        <row r="40395">
          <cell r="AJ40395">
            <v>0</v>
          </cell>
        </row>
        <row r="40396">
          <cell r="AJ40396">
            <v>0</v>
          </cell>
        </row>
        <row r="40397">
          <cell r="AJ40397">
            <v>0</v>
          </cell>
        </row>
        <row r="40398">
          <cell r="AJ40398">
            <v>0</v>
          </cell>
        </row>
        <row r="40399">
          <cell r="AJ40399">
            <v>0</v>
          </cell>
        </row>
        <row r="40400">
          <cell r="AJ40400">
            <v>0</v>
          </cell>
        </row>
        <row r="40401">
          <cell r="AJ40401">
            <v>0</v>
          </cell>
        </row>
        <row r="40402">
          <cell r="AJ40402">
            <v>0</v>
          </cell>
        </row>
        <row r="40403">
          <cell r="AJ40403">
            <v>0</v>
          </cell>
        </row>
        <row r="40404">
          <cell r="AJ40404">
            <v>0</v>
          </cell>
        </row>
        <row r="40405">
          <cell r="AJ40405">
            <v>0</v>
          </cell>
        </row>
        <row r="40406">
          <cell r="AJ40406">
            <v>0</v>
          </cell>
        </row>
        <row r="40407">
          <cell r="AJ40407">
            <v>0</v>
          </cell>
        </row>
        <row r="40408">
          <cell r="AJ40408">
            <v>0</v>
          </cell>
        </row>
        <row r="40409">
          <cell r="AJ40409">
            <v>0</v>
          </cell>
        </row>
        <row r="40410">
          <cell r="AJ40410">
            <v>0</v>
          </cell>
        </row>
        <row r="40411">
          <cell r="AJ40411">
            <v>0</v>
          </cell>
        </row>
        <row r="40412">
          <cell r="AJ40412">
            <v>0</v>
          </cell>
        </row>
        <row r="40413">
          <cell r="AJ40413">
            <v>0</v>
          </cell>
        </row>
        <row r="40414">
          <cell r="AJ40414">
            <v>0</v>
          </cell>
        </row>
        <row r="40415">
          <cell r="AJ40415">
            <v>0</v>
          </cell>
        </row>
        <row r="40416">
          <cell r="AJ40416">
            <v>0</v>
          </cell>
        </row>
        <row r="40417">
          <cell r="AJ40417">
            <v>0</v>
          </cell>
        </row>
        <row r="40418">
          <cell r="AJ40418">
            <v>0</v>
          </cell>
        </row>
        <row r="40419">
          <cell r="AJ40419">
            <v>0</v>
          </cell>
        </row>
        <row r="40420">
          <cell r="AJ40420">
            <v>0</v>
          </cell>
        </row>
        <row r="40421">
          <cell r="AJ40421">
            <v>0</v>
          </cell>
        </row>
        <row r="40422">
          <cell r="AJ40422">
            <v>0</v>
          </cell>
        </row>
        <row r="40423">
          <cell r="AJ40423">
            <v>0</v>
          </cell>
        </row>
        <row r="40424">
          <cell r="AJ40424">
            <v>0</v>
          </cell>
        </row>
        <row r="40425">
          <cell r="AJ40425">
            <v>0</v>
          </cell>
        </row>
        <row r="40426">
          <cell r="AJ40426">
            <v>0</v>
          </cell>
        </row>
        <row r="40427">
          <cell r="AJ40427">
            <v>0</v>
          </cell>
        </row>
        <row r="40428">
          <cell r="AJ40428">
            <v>0</v>
          </cell>
        </row>
        <row r="40429">
          <cell r="AJ40429">
            <v>0</v>
          </cell>
        </row>
        <row r="40430">
          <cell r="AJ40430">
            <v>0</v>
          </cell>
        </row>
        <row r="40431">
          <cell r="AJ40431">
            <v>0</v>
          </cell>
        </row>
        <row r="40432">
          <cell r="AJ40432">
            <v>0</v>
          </cell>
        </row>
        <row r="40433">
          <cell r="AJ40433">
            <v>0</v>
          </cell>
        </row>
        <row r="40434">
          <cell r="AJ40434">
            <v>0</v>
          </cell>
        </row>
        <row r="40435">
          <cell r="AJ40435">
            <v>0</v>
          </cell>
        </row>
        <row r="40436">
          <cell r="AJ40436">
            <v>0</v>
          </cell>
        </row>
        <row r="40437">
          <cell r="AJ40437">
            <v>0</v>
          </cell>
        </row>
        <row r="40438">
          <cell r="AJ40438">
            <v>0</v>
          </cell>
        </row>
        <row r="40439">
          <cell r="AJ40439">
            <v>0</v>
          </cell>
        </row>
        <row r="40440">
          <cell r="AJ40440">
            <v>0</v>
          </cell>
        </row>
        <row r="40441">
          <cell r="AJ40441">
            <v>0</v>
          </cell>
        </row>
        <row r="40442">
          <cell r="AJ40442">
            <v>0</v>
          </cell>
        </row>
        <row r="40443">
          <cell r="AJ40443">
            <v>0</v>
          </cell>
        </row>
        <row r="40444">
          <cell r="AJ40444">
            <v>0</v>
          </cell>
        </row>
        <row r="40445">
          <cell r="AJ40445">
            <v>0</v>
          </cell>
        </row>
        <row r="40446">
          <cell r="AJ40446">
            <v>0</v>
          </cell>
        </row>
        <row r="40447">
          <cell r="AJ40447">
            <v>0</v>
          </cell>
        </row>
        <row r="40448">
          <cell r="AJ40448">
            <v>0</v>
          </cell>
        </row>
        <row r="40449">
          <cell r="AJ40449">
            <v>0</v>
          </cell>
        </row>
        <row r="40450">
          <cell r="AJ40450">
            <v>0</v>
          </cell>
        </row>
        <row r="40451">
          <cell r="AJ40451">
            <v>0</v>
          </cell>
        </row>
        <row r="40452">
          <cell r="AJ40452">
            <v>0</v>
          </cell>
        </row>
        <row r="40453">
          <cell r="AJ40453">
            <v>0</v>
          </cell>
        </row>
        <row r="40454">
          <cell r="AJ40454">
            <v>0</v>
          </cell>
        </row>
        <row r="40455">
          <cell r="AJ40455">
            <v>0</v>
          </cell>
        </row>
        <row r="40456">
          <cell r="AJ40456">
            <v>0</v>
          </cell>
        </row>
        <row r="40457">
          <cell r="AJ40457">
            <v>0</v>
          </cell>
        </row>
        <row r="40458">
          <cell r="AJ40458">
            <v>0</v>
          </cell>
        </row>
        <row r="40459">
          <cell r="AJ40459">
            <v>0</v>
          </cell>
        </row>
        <row r="40460">
          <cell r="AJ40460">
            <v>0</v>
          </cell>
        </row>
        <row r="40461">
          <cell r="AJ40461">
            <v>0</v>
          </cell>
        </row>
        <row r="40462">
          <cell r="AJ40462">
            <v>0</v>
          </cell>
        </row>
        <row r="40463">
          <cell r="AJ40463">
            <v>0</v>
          </cell>
        </row>
        <row r="40464">
          <cell r="AJ40464">
            <v>0</v>
          </cell>
        </row>
        <row r="40465">
          <cell r="AJ40465">
            <v>0</v>
          </cell>
        </row>
        <row r="40466">
          <cell r="AJ40466">
            <v>0</v>
          </cell>
        </row>
        <row r="40467">
          <cell r="AJ40467">
            <v>0</v>
          </cell>
        </row>
        <row r="40468">
          <cell r="AJ40468">
            <v>0</v>
          </cell>
        </row>
        <row r="40469">
          <cell r="AJ40469">
            <v>0</v>
          </cell>
        </row>
        <row r="40470">
          <cell r="AJ40470">
            <v>0</v>
          </cell>
        </row>
        <row r="40471">
          <cell r="AJ40471">
            <v>0</v>
          </cell>
        </row>
        <row r="40472">
          <cell r="AJ40472">
            <v>0</v>
          </cell>
        </row>
        <row r="40473">
          <cell r="AJ40473">
            <v>0</v>
          </cell>
        </row>
        <row r="40474">
          <cell r="AJ40474">
            <v>0</v>
          </cell>
        </row>
        <row r="40475">
          <cell r="AJ40475">
            <v>0</v>
          </cell>
        </row>
        <row r="40476">
          <cell r="AJ40476">
            <v>0</v>
          </cell>
        </row>
        <row r="40477">
          <cell r="AJ40477">
            <v>0</v>
          </cell>
        </row>
        <row r="40478">
          <cell r="AJ40478">
            <v>0</v>
          </cell>
        </row>
        <row r="40479">
          <cell r="AJ40479">
            <v>0</v>
          </cell>
        </row>
        <row r="40480">
          <cell r="AJ40480">
            <v>0</v>
          </cell>
        </row>
        <row r="40481">
          <cell r="AJ40481">
            <v>0</v>
          </cell>
        </row>
        <row r="40482">
          <cell r="AJ40482">
            <v>0</v>
          </cell>
        </row>
        <row r="40483">
          <cell r="AJ40483">
            <v>0</v>
          </cell>
        </row>
        <row r="40484">
          <cell r="AJ40484">
            <v>0</v>
          </cell>
        </row>
        <row r="40485">
          <cell r="AJ40485">
            <v>0</v>
          </cell>
        </row>
        <row r="40486">
          <cell r="AJ40486">
            <v>0</v>
          </cell>
        </row>
        <row r="40487">
          <cell r="AJ40487">
            <v>0</v>
          </cell>
        </row>
        <row r="40488">
          <cell r="AJ40488">
            <v>0</v>
          </cell>
        </row>
        <row r="40489">
          <cell r="AJ40489">
            <v>0</v>
          </cell>
        </row>
        <row r="40490">
          <cell r="AJ40490">
            <v>0</v>
          </cell>
        </row>
        <row r="40491">
          <cell r="AJ40491">
            <v>0</v>
          </cell>
        </row>
        <row r="40492">
          <cell r="AJ40492">
            <v>0</v>
          </cell>
        </row>
        <row r="40493">
          <cell r="AJ40493">
            <v>0</v>
          </cell>
        </row>
        <row r="40494">
          <cell r="AJ40494">
            <v>0</v>
          </cell>
        </row>
        <row r="40495">
          <cell r="AJ40495">
            <v>0</v>
          </cell>
        </row>
        <row r="40496">
          <cell r="AJ40496">
            <v>0</v>
          </cell>
        </row>
        <row r="40497">
          <cell r="AJ40497">
            <v>0</v>
          </cell>
        </row>
        <row r="40498">
          <cell r="AJ40498">
            <v>0</v>
          </cell>
        </row>
        <row r="40499">
          <cell r="AJ40499">
            <v>0</v>
          </cell>
        </row>
        <row r="40500">
          <cell r="AJ40500">
            <v>0</v>
          </cell>
        </row>
        <row r="40501">
          <cell r="AJ40501">
            <v>0</v>
          </cell>
        </row>
        <row r="40502">
          <cell r="AJ40502">
            <v>0</v>
          </cell>
        </row>
        <row r="40503">
          <cell r="AJ40503">
            <v>0</v>
          </cell>
        </row>
        <row r="40504">
          <cell r="AJ40504">
            <v>0</v>
          </cell>
        </row>
        <row r="40505">
          <cell r="AJ40505">
            <v>0</v>
          </cell>
        </row>
        <row r="40506">
          <cell r="AJ40506">
            <v>0</v>
          </cell>
        </row>
        <row r="40507">
          <cell r="AJ40507">
            <v>0</v>
          </cell>
        </row>
        <row r="40508">
          <cell r="AJ40508">
            <v>0</v>
          </cell>
        </row>
        <row r="40509">
          <cell r="AJ40509">
            <v>0</v>
          </cell>
        </row>
        <row r="40510">
          <cell r="AJ40510">
            <v>0</v>
          </cell>
        </row>
        <row r="40511">
          <cell r="AJ40511">
            <v>0</v>
          </cell>
        </row>
        <row r="40512">
          <cell r="AJ40512">
            <v>0</v>
          </cell>
        </row>
        <row r="40513">
          <cell r="AJ40513">
            <v>0</v>
          </cell>
        </row>
        <row r="40514">
          <cell r="AJ40514">
            <v>0</v>
          </cell>
        </row>
        <row r="40515">
          <cell r="AJ40515">
            <v>0</v>
          </cell>
        </row>
        <row r="40516">
          <cell r="AJ40516">
            <v>0</v>
          </cell>
        </row>
        <row r="40517">
          <cell r="AJ40517">
            <v>0</v>
          </cell>
        </row>
        <row r="40518">
          <cell r="AJ40518">
            <v>0</v>
          </cell>
        </row>
        <row r="40519">
          <cell r="AJ40519">
            <v>0</v>
          </cell>
        </row>
        <row r="40520">
          <cell r="AJ40520">
            <v>0</v>
          </cell>
        </row>
        <row r="40521">
          <cell r="AJ40521">
            <v>0</v>
          </cell>
        </row>
        <row r="40522">
          <cell r="AJ40522">
            <v>0</v>
          </cell>
        </row>
        <row r="40523">
          <cell r="AJ40523">
            <v>0</v>
          </cell>
        </row>
        <row r="40524">
          <cell r="AJ40524">
            <v>0</v>
          </cell>
        </row>
        <row r="40525">
          <cell r="AJ40525">
            <v>0</v>
          </cell>
        </row>
        <row r="40526">
          <cell r="AJ40526">
            <v>0</v>
          </cell>
        </row>
        <row r="40527">
          <cell r="AJ40527">
            <v>0</v>
          </cell>
        </row>
        <row r="40528">
          <cell r="AJ40528">
            <v>0</v>
          </cell>
        </row>
        <row r="40529">
          <cell r="AJ40529">
            <v>0</v>
          </cell>
        </row>
        <row r="40530">
          <cell r="AJ40530">
            <v>0</v>
          </cell>
        </row>
        <row r="40531">
          <cell r="AJ40531">
            <v>0</v>
          </cell>
        </row>
        <row r="40532">
          <cell r="AJ40532">
            <v>0</v>
          </cell>
        </row>
        <row r="40533">
          <cell r="AJ40533">
            <v>0</v>
          </cell>
        </row>
        <row r="40534">
          <cell r="AJ40534">
            <v>0</v>
          </cell>
        </row>
        <row r="40535">
          <cell r="AJ40535">
            <v>0</v>
          </cell>
        </row>
        <row r="40536">
          <cell r="AJ40536">
            <v>0</v>
          </cell>
        </row>
        <row r="40537">
          <cell r="AJ40537">
            <v>0</v>
          </cell>
        </row>
        <row r="40538">
          <cell r="AJ40538">
            <v>0</v>
          </cell>
        </row>
        <row r="40539">
          <cell r="AJ40539">
            <v>0</v>
          </cell>
        </row>
        <row r="40540">
          <cell r="AJ40540">
            <v>0</v>
          </cell>
        </row>
        <row r="40541">
          <cell r="AJ40541">
            <v>0</v>
          </cell>
        </row>
        <row r="40542">
          <cell r="AJ40542">
            <v>0</v>
          </cell>
        </row>
        <row r="40543">
          <cell r="AJ40543">
            <v>0</v>
          </cell>
        </row>
        <row r="40544">
          <cell r="AJ40544">
            <v>0</v>
          </cell>
        </row>
        <row r="40545">
          <cell r="AJ40545">
            <v>0</v>
          </cell>
        </row>
        <row r="40546">
          <cell r="AJ40546">
            <v>0</v>
          </cell>
        </row>
        <row r="40547">
          <cell r="AJ40547">
            <v>0</v>
          </cell>
        </row>
        <row r="40548">
          <cell r="AJ40548">
            <v>0</v>
          </cell>
        </row>
        <row r="40549">
          <cell r="AJ40549">
            <v>0</v>
          </cell>
        </row>
        <row r="40550">
          <cell r="AJ40550">
            <v>0</v>
          </cell>
        </row>
        <row r="40551">
          <cell r="AJ40551">
            <v>0</v>
          </cell>
        </row>
        <row r="40552">
          <cell r="AJ40552">
            <v>0</v>
          </cell>
        </row>
        <row r="40553">
          <cell r="AJ40553">
            <v>0</v>
          </cell>
        </row>
        <row r="40554">
          <cell r="AJ40554">
            <v>0</v>
          </cell>
        </row>
        <row r="40555">
          <cell r="AJ40555">
            <v>0</v>
          </cell>
        </row>
        <row r="40556">
          <cell r="AJ40556">
            <v>0</v>
          </cell>
        </row>
        <row r="40557">
          <cell r="AJ40557">
            <v>0</v>
          </cell>
        </row>
        <row r="40558">
          <cell r="AJ40558">
            <v>0</v>
          </cell>
        </row>
        <row r="40559">
          <cell r="AJ40559">
            <v>0</v>
          </cell>
        </row>
        <row r="40560">
          <cell r="AJ40560">
            <v>0</v>
          </cell>
        </row>
        <row r="40561">
          <cell r="AJ40561">
            <v>0</v>
          </cell>
        </row>
        <row r="40562">
          <cell r="AJ40562">
            <v>0</v>
          </cell>
        </row>
        <row r="40563">
          <cell r="AJ40563">
            <v>0</v>
          </cell>
        </row>
        <row r="40564">
          <cell r="AJ40564">
            <v>0</v>
          </cell>
        </row>
        <row r="40565">
          <cell r="AJ40565">
            <v>0</v>
          </cell>
        </row>
        <row r="40566">
          <cell r="AJ40566">
            <v>0</v>
          </cell>
        </row>
        <row r="40567">
          <cell r="AJ40567">
            <v>0</v>
          </cell>
        </row>
        <row r="40568">
          <cell r="AJ40568">
            <v>0</v>
          </cell>
        </row>
        <row r="40569">
          <cell r="AJ40569">
            <v>0</v>
          </cell>
        </row>
        <row r="40570">
          <cell r="AJ40570">
            <v>0</v>
          </cell>
        </row>
        <row r="40571">
          <cell r="AJ40571">
            <v>0</v>
          </cell>
        </row>
        <row r="40572">
          <cell r="AJ40572">
            <v>0</v>
          </cell>
        </row>
        <row r="40573">
          <cell r="AJ40573">
            <v>0</v>
          </cell>
        </row>
        <row r="40574">
          <cell r="AJ40574">
            <v>0</v>
          </cell>
        </row>
        <row r="40575">
          <cell r="AJ40575">
            <v>0</v>
          </cell>
        </row>
        <row r="40576">
          <cell r="AJ40576">
            <v>0</v>
          </cell>
        </row>
        <row r="40577">
          <cell r="AJ40577">
            <v>0</v>
          </cell>
        </row>
        <row r="40578">
          <cell r="AJ40578">
            <v>0</v>
          </cell>
        </row>
        <row r="40579">
          <cell r="AJ40579">
            <v>0</v>
          </cell>
        </row>
        <row r="40580">
          <cell r="AJ40580">
            <v>0</v>
          </cell>
        </row>
        <row r="40581">
          <cell r="AJ40581">
            <v>0</v>
          </cell>
        </row>
        <row r="40582">
          <cell r="AJ40582">
            <v>0</v>
          </cell>
        </row>
        <row r="40583">
          <cell r="AJ40583">
            <v>0</v>
          </cell>
        </row>
        <row r="40584">
          <cell r="AJ40584">
            <v>0</v>
          </cell>
        </row>
        <row r="40585">
          <cell r="AJ40585">
            <v>0</v>
          </cell>
        </row>
        <row r="40586">
          <cell r="AJ40586">
            <v>0</v>
          </cell>
        </row>
        <row r="40587">
          <cell r="AJ40587">
            <v>0</v>
          </cell>
        </row>
        <row r="40588">
          <cell r="AJ40588">
            <v>0</v>
          </cell>
        </row>
        <row r="40589">
          <cell r="AJ40589">
            <v>0</v>
          </cell>
        </row>
        <row r="40590">
          <cell r="AJ40590">
            <v>0</v>
          </cell>
        </row>
        <row r="40591">
          <cell r="AJ40591">
            <v>0</v>
          </cell>
        </row>
        <row r="40592">
          <cell r="AJ40592">
            <v>0</v>
          </cell>
        </row>
        <row r="40593">
          <cell r="AJ40593">
            <v>0</v>
          </cell>
        </row>
        <row r="40594">
          <cell r="AJ40594">
            <v>0</v>
          </cell>
        </row>
        <row r="40595">
          <cell r="AJ40595">
            <v>0</v>
          </cell>
        </row>
        <row r="40596">
          <cell r="AJ40596">
            <v>0</v>
          </cell>
        </row>
        <row r="40597">
          <cell r="AJ40597">
            <v>0</v>
          </cell>
        </row>
        <row r="40598">
          <cell r="AJ40598">
            <v>0</v>
          </cell>
        </row>
        <row r="40599">
          <cell r="AJ40599">
            <v>0</v>
          </cell>
        </row>
        <row r="40600">
          <cell r="AJ40600">
            <v>0</v>
          </cell>
        </row>
        <row r="40601">
          <cell r="AJ40601">
            <v>0</v>
          </cell>
        </row>
        <row r="40602">
          <cell r="AJ40602">
            <v>0</v>
          </cell>
        </row>
        <row r="40603">
          <cell r="AJ40603">
            <v>0</v>
          </cell>
        </row>
        <row r="40604">
          <cell r="AJ40604">
            <v>0</v>
          </cell>
        </row>
        <row r="40605">
          <cell r="AJ40605">
            <v>0</v>
          </cell>
        </row>
        <row r="40606">
          <cell r="AJ40606">
            <v>0</v>
          </cell>
        </row>
        <row r="40607">
          <cell r="AJ40607">
            <v>0</v>
          </cell>
        </row>
        <row r="40608">
          <cell r="AJ40608">
            <v>0</v>
          </cell>
        </row>
        <row r="40609">
          <cell r="AJ40609">
            <v>0</v>
          </cell>
        </row>
        <row r="40610">
          <cell r="AJ40610">
            <v>0</v>
          </cell>
        </row>
        <row r="40611">
          <cell r="AJ40611">
            <v>0</v>
          </cell>
        </row>
        <row r="40612">
          <cell r="AJ40612">
            <v>0</v>
          </cell>
        </row>
        <row r="40613">
          <cell r="AJ40613">
            <v>0</v>
          </cell>
        </row>
        <row r="40614">
          <cell r="AJ40614">
            <v>0</v>
          </cell>
        </row>
        <row r="40615">
          <cell r="AJ40615">
            <v>0</v>
          </cell>
        </row>
        <row r="40616">
          <cell r="AJ40616">
            <v>0</v>
          </cell>
        </row>
        <row r="40617">
          <cell r="AJ40617">
            <v>0</v>
          </cell>
        </row>
        <row r="40618">
          <cell r="AJ40618">
            <v>0</v>
          </cell>
        </row>
        <row r="40619">
          <cell r="AJ40619">
            <v>0</v>
          </cell>
        </row>
        <row r="40620">
          <cell r="AJ40620">
            <v>0</v>
          </cell>
        </row>
        <row r="40621">
          <cell r="AJ40621">
            <v>0</v>
          </cell>
        </row>
        <row r="40622">
          <cell r="AJ40622">
            <v>0</v>
          </cell>
        </row>
        <row r="40623">
          <cell r="AJ40623">
            <v>0</v>
          </cell>
        </row>
        <row r="40624">
          <cell r="AJ40624">
            <v>0</v>
          </cell>
        </row>
        <row r="40625">
          <cell r="AJ40625">
            <v>0</v>
          </cell>
        </row>
        <row r="40626">
          <cell r="AJ40626">
            <v>0</v>
          </cell>
        </row>
        <row r="40627">
          <cell r="AJ40627">
            <v>0</v>
          </cell>
        </row>
        <row r="40628">
          <cell r="AJ40628">
            <v>0</v>
          </cell>
        </row>
        <row r="40629">
          <cell r="AJ40629">
            <v>0</v>
          </cell>
        </row>
        <row r="40630">
          <cell r="AJ40630">
            <v>0</v>
          </cell>
        </row>
        <row r="40631">
          <cell r="AJ40631">
            <v>0</v>
          </cell>
        </row>
        <row r="40632">
          <cell r="AJ40632">
            <v>0</v>
          </cell>
        </row>
        <row r="40633">
          <cell r="AJ40633">
            <v>0</v>
          </cell>
        </row>
        <row r="40634">
          <cell r="AJ40634">
            <v>0</v>
          </cell>
        </row>
        <row r="40635">
          <cell r="AJ40635">
            <v>0</v>
          </cell>
        </row>
        <row r="40636">
          <cell r="AJ40636">
            <v>0</v>
          </cell>
        </row>
        <row r="40637">
          <cell r="AJ40637">
            <v>0</v>
          </cell>
        </row>
        <row r="40638">
          <cell r="AJ40638">
            <v>0</v>
          </cell>
        </row>
        <row r="40639">
          <cell r="AJ40639">
            <v>0</v>
          </cell>
        </row>
        <row r="40640">
          <cell r="AJ40640">
            <v>0</v>
          </cell>
        </row>
        <row r="40641">
          <cell r="AJ40641">
            <v>0</v>
          </cell>
        </row>
        <row r="40642">
          <cell r="AJ40642">
            <v>0</v>
          </cell>
        </row>
        <row r="40643">
          <cell r="AJ40643">
            <v>0</v>
          </cell>
        </row>
        <row r="40644">
          <cell r="AJ40644">
            <v>0</v>
          </cell>
        </row>
        <row r="40645">
          <cell r="AJ40645">
            <v>0</v>
          </cell>
        </row>
        <row r="40646">
          <cell r="AJ40646">
            <v>0</v>
          </cell>
        </row>
        <row r="40647">
          <cell r="AJ40647">
            <v>0</v>
          </cell>
        </row>
        <row r="40648">
          <cell r="AJ40648">
            <v>0</v>
          </cell>
        </row>
        <row r="40649">
          <cell r="AJ40649">
            <v>0</v>
          </cell>
        </row>
        <row r="40650">
          <cell r="AJ40650">
            <v>0</v>
          </cell>
        </row>
        <row r="40651">
          <cell r="AJ40651">
            <v>0</v>
          </cell>
        </row>
        <row r="40652">
          <cell r="AJ40652">
            <v>0</v>
          </cell>
        </row>
        <row r="40653">
          <cell r="AJ40653">
            <v>0</v>
          </cell>
        </row>
        <row r="40654">
          <cell r="AJ40654">
            <v>0</v>
          </cell>
        </row>
        <row r="40655">
          <cell r="AJ40655">
            <v>0</v>
          </cell>
        </row>
        <row r="40656">
          <cell r="AJ40656">
            <v>0</v>
          </cell>
        </row>
        <row r="40657">
          <cell r="AJ40657">
            <v>0</v>
          </cell>
        </row>
        <row r="40658">
          <cell r="AJ40658">
            <v>0</v>
          </cell>
        </row>
        <row r="40659">
          <cell r="AJ40659">
            <v>0</v>
          </cell>
        </row>
        <row r="40660">
          <cell r="AJ40660">
            <v>0</v>
          </cell>
        </row>
        <row r="40661">
          <cell r="AJ40661">
            <v>0</v>
          </cell>
        </row>
        <row r="40662">
          <cell r="AJ40662">
            <v>0</v>
          </cell>
        </row>
        <row r="40663">
          <cell r="AJ40663">
            <v>0</v>
          </cell>
        </row>
        <row r="40664">
          <cell r="AJ40664">
            <v>0</v>
          </cell>
        </row>
        <row r="40665">
          <cell r="AJ40665">
            <v>0</v>
          </cell>
        </row>
        <row r="40666">
          <cell r="AJ40666">
            <v>0</v>
          </cell>
        </row>
        <row r="40667">
          <cell r="AJ40667">
            <v>0</v>
          </cell>
        </row>
        <row r="40668">
          <cell r="AJ40668">
            <v>0</v>
          </cell>
        </row>
        <row r="40669">
          <cell r="AJ40669">
            <v>0</v>
          </cell>
        </row>
        <row r="40670">
          <cell r="AJ40670">
            <v>0</v>
          </cell>
        </row>
        <row r="40671">
          <cell r="AJ40671">
            <v>0</v>
          </cell>
        </row>
        <row r="40672">
          <cell r="AJ40672">
            <v>0</v>
          </cell>
        </row>
        <row r="40673">
          <cell r="AJ40673">
            <v>0</v>
          </cell>
        </row>
        <row r="40674">
          <cell r="AJ40674">
            <v>0</v>
          </cell>
        </row>
        <row r="40675">
          <cell r="AJ40675">
            <v>0</v>
          </cell>
        </row>
        <row r="40676">
          <cell r="AJ40676">
            <v>0</v>
          </cell>
        </row>
        <row r="40677">
          <cell r="AJ40677">
            <v>0</v>
          </cell>
        </row>
        <row r="40678">
          <cell r="AJ40678">
            <v>0</v>
          </cell>
        </row>
        <row r="40679">
          <cell r="AJ40679">
            <v>0</v>
          </cell>
        </row>
        <row r="40680">
          <cell r="AJ40680">
            <v>0</v>
          </cell>
        </row>
        <row r="40681">
          <cell r="AJ40681">
            <v>0</v>
          </cell>
        </row>
        <row r="40682">
          <cell r="AJ40682">
            <v>0</v>
          </cell>
        </row>
        <row r="40683">
          <cell r="AJ40683">
            <v>0</v>
          </cell>
        </row>
        <row r="40684">
          <cell r="AJ40684">
            <v>0</v>
          </cell>
        </row>
        <row r="40685">
          <cell r="AJ40685">
            <v>0</v>
          </cell>
        </row>
        <row r="40686">
          <cell r="AJ40686">
            <v>0</v>
          </cell>
        </row>
        <row r="40687">
          <cell r="AJ40687">
            <v>0</v>
          </cell>
        </row>
        <row r="40688">
          <cell r="AJ40688">
            <v>0</v>
          </cell>
        </row>
        <row r="40689">
          <cell r="AJ40689">
            <v>0</v>
          </cell>
        </row>
        <row r="40690">
          <cell r="AJ40690">
            <v>0</v>
          </cell>
        </row>
        <row r="40691">
          <cell r="AJ40691">
            <v>0</v>
          </cell>
        </row>
        <row r="40692">
          <cell r="AJ40692">
            <v>0</v>
          </cell>
        </row>
        <row r="40693">
          <cell r="AJ40693">
            <v>0</v>
          </cell>
        </row>
        <row r="40694">
          <cell r="AJ40694">
            <v>0</v>
          </cell>
        </row>
        <row r="40695">
          <cell r="AJ40695">
            <v>0</v>
          </cell>
        </row>
        <row r="40696">
          <cell r="AJ40696">
            <v>0</v>
          </cell>
        </row>
        <row r="40697">
          <cell r="AJ40697">
            <v>0</v>
          </cell>
        </row>
        <row r="40698">
          <cell r="AJ40698">
            <v>0</v>
          </cell>
        </row>
        <row r="40699">
          <cell r="AJ40699">
            <v>0</v>
          </cell>
        </row>
        <row r="40700">
          <cell r="AJ40700">
            <v>0</v>
          </cell>
        </row>
        <row r="40701">
          <cell r="AJ40701">
            <v>0</v>
          </cell>
        </row>
        <row r="40702">
          <cell r="AJ40702">
            <v>0</v>
          </cell>
        </row>
        <row r="40703">
          <cell r="AJ40703">
            <v>0</v>
          </cell>
        </row>
        <row r="40704">
          <cell r="AJ40704">
            <v>0</v>
          </cell>
        </row>
        <row r="40705">
          <cell r="AJ40705">
            <v>0</v>
          </cell>
        </row>
        <row r="40706">
          <cell r="AJ40706">
            <v>0</v>
          </cell>
        </row>
        <row r="40707">
          <cell r="AJ40707">
            <v>0</v>
          </cell>
        </row>
        <row r="40708">
          <cell r="AJ40708">
            <v>0</v>
          </cell>
        </row>
        <row r="40709">
          <cell r="AJ40709">
            <v>0</v>
          </cell>
        </row>
        <row r="40710">
          <cell r="AJ40710">
            <v>0</v>
          </cell>
        </row>
        <row r="40711">
          <cell r="AJ40711">
            <v>0</v>
          </cell>
        </row>
        <row r="40712">
          <cell r="AJ40712">
            <v>0</v>
          </cell>
        </row>
        <row r="40713">
          <cell r="AJ40713">
            <v>0</v>
          </cell>
        </row>
        <row r="40714">
          <cell r="AJ40714">
            <v>0</v>
          </cell>
        </row>
        <row r="40715">
          <cell r="AJ40715">
            <v>0</v>
          </cell>
        </row>
        <row r="40716">
          <cell r="AJ40716">
            <v>0</v>
          </cell>
        </row>
        <row r="40717">
          <cell r="AJ40717">
            <v>0</v>
          </cell>
        </row>
        <row r="40718">
          <cell r="AJ40718">
            <v>0</v>
          </cell>
        </row>
        <row r="40719">
          <cell r="AJ40719">
            <v>0</v>
          </cell>
        </row>
        <row r="40720">
          <cell r="AJ40720">
            <v>0</v>
          </cell>
        </row>
        <row r="40721">
          <cell r="AJ40721">
            <v>0</v>
          </cell>
        </row>
        <row r="40722">
          <cell r="AJ40722">
            <v>0</v>
          </cell>
        </row>
        <row r="40723">
          <cell r="AJ40723">
            <v>0</v>
          </cell>
        </row>
        <row r="40724">
          <cell r="AJ40724">
            <v>0</v>
          </cell>
        </row>
        <row r="40725">
          <cell r="AJ40725">
            <v>0</v>
          </cell>
        </row>
        <row r="40726">
          <cell r="AJ40726">
            <v>0</v>
          </cell>
        </row>
        <row r="40727">
          <cell r="AJ40727">
            <v>0</v>
          </cell>
        </row>
        <row r="40728">
          <cell r="AJ40728">
            <v>0</v>
          </cell>
        </row>
        <row r="40729">
          <cell r="AJ40729">
            <v>0</v>
          </cell>
        </row>
        <row r="40730">
          <cell r="AJ40730">
            <v>0</v>
          </cell>
        </row>
        <row r="40731">
          <cell r="AJ40731">
            <v>0</v>
          </cell>
        </row>
        <row r="40732">
          <cell r="AJ40732">
            <v>0</v>
          </cell>
        </row>
        <row r="40733">
          <cell r="AJ40733">
            <v>0</v>
          </cell>
        </row>
        <row r="40734">
          <cell r="AJ40734">
            <v>0</v>
          </cell>
        </row>
        <row r="40735">
          <cell r="AJ40735">
            <v>0</v>
          </cell>
        </row>
        <row r="40736">
          <cell r="AJ40736">
            <v>0</v>
          </cell>
        </row>
        <row r="40737">
          <cell r="AJ40737">
            <v>0</v>
          </cell>
        </row>
        <row r="40738">
          <cell r="AJ40738">
            <v>0</v>
          </cell>
        </row>
        <row r="40739">
          <cell r="AJ40739">
            <v>0</v>
          </cell>
        </row>
        <row r="40740">
          <cell r="AJ40740">
            <v>0</v>
          </cell>
        </row>
        <row r="40741">
          <cell r="AJ40741">
            <v>0</v>
          </cell>
        </row>
        <row r="40742">
          <cell r="AJ40742">
            <v>0</v>
          </cell>
        </row>
        <row r="40743">
          <cell r="AJ40743">
            <v>0</v>
          </cell>
        </row>
        <row r="40744">
          <cell r="AJ40744">
            <v>0</v>
          </cell>
        </row>
        <row r="40745">
          <cell r="AJ40745">
            <v>0</v>
          </cell>
        </row>
        <row r="40746">
          <cell r="AJ40746">
            <v>0</v>
          </cell>
        </row>
        <row r="40747">
          <cell r="AJ40747">
            <v>0</v>
          </cell>
        </row>
        <row r="40748">
          <cell r="AJ40748">
            <v>0</v>
          </cell>
        </row>
        <row r="40749">
          <cell r="AJ40749">
            <v>0</v>
          </cell>
        </row>
        <row r="40750">
          <cell r="AJ40750">
            <v>0</v>
          </cell>
        </row>
        <row r="40751">
          <cell r="AJ40751">
            <v>0</v>
          </cell>
        </row>
        <row r="40752">
          <cell r="AJ40752">
            <v>0</v>
          </cell>
        </row>
        <row r="40753">
          <cell r="AJ40753">
            <v>0</v>
          </cell>
        </row>
        <row r="40754">
          <cell r="AJ40754">
            <v>0</v>
          </cell>
        </row>
        <row r="40755">
          <cell r="AJ40755">
            <v>0</v>
          </cell>
        </row>
        <row r="40756">
          <cell r="AJ40756">
            <v>0</v>
          </cell>
        </row>
        <row r="40757">
          <cell r="AJ40757">
            <v>0</v>
          </cell>
        </row>
        <row r="40758">
          <cell r="AJ40758">
            <v>0</v>
          </cell>
        </row>
        <row r="40759">
          <cell r="AJ40759">
            <v>0</v>
          </cell>
        </row>
        <row r="40760">
          <cell r="AJ40760">
            <v>0</v>
          </cell>
        </row>
        <row r="40761">
          <cell r="AJ40761">
            <v>0</v>
          </cell>
        </row>
        <row r="40762">
          <cell r="AJ40762">
            <v>0</v>
          </cell>
        </row>
        <row r="40763">
          <cell r="AJ40763">
            <v>0</v>
          </cell>
        </row>
        <row r="40764">
          <cell r="AJ40764">
            <v>0</v>
          </cell>
        </row>
        <row r="40765">
          <cell r="AJ40765">
            <v>0</v>
          </cell>
        </row>
        <row r="40766">
          <cell r="AJ40766">
            <v>0</v>
          </cell>
        </row>
        <row r="40767">
          <cell r="AJ40767">
            <v>0</v>
          </cell>
        </row>
        <row r="40768">
          <cell r="AJ40768">
            <v>0</v>
          </cell>
        </row>
        <row r="40769">
          <cell r="AJ40769">
            <v>0</v>
          </cell>
        </row>
        <row r="40770">
          <cell r="AJ40770">
            <v>0</v>
          </cell>
        </row>
        <row r="40771">
          <cell r="AJ40771">
            <v>0</v>
          </cell>
        </row>
        <row r="40772">
          <cell r="AJ40772">
            <v>0</v>
          </cell>
        </row>
        <row r="40773">
          <cell r="AJ40773">
            <v>0</v>
          </cell>
        </row>
        <row r="40774">
          <cell r="AJ40774">
            <v>0</v>
          </cell>
        </row>
        <row r="40775">
          <cell r="AJ40775">
            <v>0</v>
          </cell>
        </row>
        <row r="40776">
          <cell r="AJ40776">
            <v>0</v>
          </cell>
        </row>
        <row r="40777">
          <cell r="AJ40777">
            <v>0</v>
          </cell>
        </row>
        <row r="40778">
          <cell r="AJ40778">
            <v>0</v>
          </cell>
        </row>
        <row r="40779">
          <cell r="AJ40779">
            <v>0</v>
          </cell>
        </row>
        <row r="40780">
          <cell r="AJ40780">
            <v>0</v>
          </cell>
        </row>
        <row r="40781">
          <cell r="AJ40781">
            <v>0</v>
          </cell>
        </row>
        <row r="40782">
          <cell r="AJ40782">
            <v>0</v>
          </cell>
        </row>
        <row r="40783">
          <cell r="AJ40783">
            <v>0</v>
          </cell>
        </row>
        <row r="40784">
          <cell r="AJ40784">
            <v>0</v>
          </cell>
        </row>
        <row r="40785">
          <cell r="AJ40785">
            <v>0</v>
          </cell>
        </row>
        <row r="40786">
          <cell r="AJ40786">
            <v>0</v>
          </cell>
        </row>
        <row r="40787">
          <cell r="AJ40787">
            <v>0</v>
          </cell>
        </row>
        <row r="40788">
          <cell r="AJ40788">
            <v>0</v>
          </cell>
        </row>
        <row r="40789">
          <cell r="AJ40789">
            <v>0</v>
          </cell>
        </row>
        <row r="40790">
          <cell r="AJ40790">
            <v>0</v>
          </cell>
        </row>
        <row r="40791">
          <cell r="AJ40791">
            <v>0</v>
          </cell>
        </row>
        <row r="40792">
          <cell r="AJ40792">
            <v>0</v>
          </cell>
        </row>
        <row r="40793">
          <cell r="AJ40793">
            <v>0</v>
          </cell>
        </row>
        <row r="40794">
          <cell r="AJ40794">
            <v>0</v>
          </cell>
        </row>
        <row r="40795">
          <cell r="AJ40795">
            <v>0</v>
          </cell>
        </row>
        <row r="40796">
          <cell r="AJ40796">
            <v>0</v>
          </cell>
        </row>
        <row r="40797">
          <cell r="AJ40797">
            <v>0</v>
          </cell>
        </row>
        <row r="40798">
          <cell r="AJ40798">
            <v>0</v>
          </cell>
        </row>
        <row r="40799">
          <cell r="AJ40799">
            <v>0</v>
          </cell>
        </row>
        <row r="40800">
          <cell r="AJ40800">
            <v>0</v>
          </cell>
        </row>
        <row r="40801">
          <cell r="AJ40801">
            <v>0</v>
          </cell>
        </row>
        <row r="40802">
          <cell r="AJ40802">
            <v>0</v>
          </cell>
        </row>
        <row r="40803">
          <cell r="AJ40803">
            <v>0</v>
          </cell>
        </row>
        <row r="40804">
          <cell r="AJ40804">
            <v>0</v>
          </cell>
        </row>
        <row r="40805">
          <cell r="AJ40805">
            <v>0</v>
          </cell>
        </row>
        <row r="40806">
          <cell r="AJ40806">
            <v>0</v>
          </cell>
        </row>
        <row r="40807">
          <cell r="AJ40807">
            <v>0</v>
          </cell>
        </row>
        <row r="40808">
          <cell r="AJ40808">
            <v>0</v>
          </cell>
        </row>
        <row r="40809">
          <cell r="AJ40809">
            <v>0</v>
          </cell>
        </row>
        <row r="40810">
          <cell r="AJ40810">
            <v>0</v>
          </cell>
        </row>
        <row r="40811">
          <cell r="AJ40811">
            <v>0</v>
          </cell>
        </row>
        <row r="40812">
          <cell r="AJ40812">
            <v>0</v>
          </cell>
        </row>
        <row r="40813">
          <cell r="AJ40813">
            <v>0</v>
          </cell>
        </row>
        <row r="40814">
          <cell r="AJ40814">
            <v>0</v>
          </cell>
        </row>
        <row r="40815">
          <cell r="AJ40815">
            <v>0</v>
          </cell>
        </row>
        <row r="40816">
          <cell r="AJ40816">
            <v>0</v>
          </cell>
        </row>
        <row r="40817">
          <cell r="AJ40817">
            <v>0</v>
          </cell>
        </row>
        <row r="40818">
          <cell r="AJ40818">
            <v>0</v>
          </cell>
        </row>
        <row r="40819">
          <cell r="AJ40819">
            <v>0</v>
          </cell>
        </row>
        <row r="40820">
          <cell r="AJ40820">
            <v>0</v>
          </cell>
        </row>
        <row r="40821">
          <cell r="AJ40821">
            <v>0</v>
          </cell>
        </row>
        <row r="40822">
          <cell r="AJ40822">
            <v>0</v>
          </cell>
        </row>
        <row r="40823">
          <cell r="AJ40823">
            <v>0</v>
          </cell>
        </row>
        <row r="40824">
          <cell r="AJ40824">
            <v>0</v>
          </cell>
        </row>
        <row r="40825">
          <cell r="AJ40825">
            <v>0</v>
          </cell>
        </row>
        <row r="40826">
          <cell r="AJ40826">
            <v>0</v>
          </cell>
        </row>
        <row r="40827">
          <cell r="AJ40827">
            <v>0</v>
          </cell>
        </row>
        <row r="40828">
          <cell r="AJ40828">
            <v>0</v>
          </cell>
        </row>
        <row r="40829">
          <cell r="AJ40829">
            <v>0</v>
          </cell>
        </row>
        <row r="40830">
          <cell r="AJ40830">
            <v>0</v>
          </cell>
        </row>
        <row r="40831">
          <cell r="AJ40831">
            <v>0</v>
          </cell>
        </row>
        <row r="40832">
          <cell r="AJ40832">
            <v>0</v>
          </cell>
        </row>
        <row r="40833">
          <cell r="AJ40833">
            <v>0</v>
          </cell>
        </row>
        <row r="40834">
          <cell r="AJ40834">
            <v>0</v>
          </cell>
        </row>
        <row r="40835">
          <cell r="AJ40835">
            <v>0</v>
          </cell>
        </row>
        <row r="40836">
          <cell r="AJ40836">
            <v>0</v>
          </cell>
        </row>
        <row r="40837">
          <cell r="AJ40837">
            <v>0</v>
          </cell>
        </row>
        <row r="40838">
          <cell r="AJ40838">
            <v>0</v>
          </cell>
        </row>
        <row r="40839">
          <cell r="AJ40839">
            <v>0</v>
          </cell>
        </row>
        <row r="40840">
          <cell r="AJ40840">
            <v>0</v>
          </cell>
        </row>
        <row r="40841">
          <cell r="AJ40841">
            <v>0</v>
          </cell>
        </row>
        <row r="40842">
          <cell r="AJ40842">
            <v>0</v>
          </cell>
        </row>
        <row r="40843">
          <cell r="AJ40843">
            <v>0</v>
          </cell>
        </row>
        <row r="40844">
          <cell r="AJ40844">
            <v>0</v>
          </cell>
        </row>
        <row r="40845">
          <cell r="AJ40845">
            <v>0</v>
          </cell>
        </row>
        <row r="40846">
          <cell r="AJ40846">
            <v>0</v>
          </cell>
        </row>
        <row r="40847">
          <cell r="AJ40847">
            <v>0</v>
          </cell>
        </row>
        <row r="40848">
          <cell r="AJ40848">
            <v>0</v>
          </cell>
        </row>
        <row r="40849">
          <cell r="AJ40849">
            <v>0</v>
          </cell>
        </row>
        <row r="40850">
          <cell r="AJ40850">
            <v>0</v>
          </cell>
        </row>
        <row r="40851">
          <cell r="AJ40851">
            <v>0</v>
          </cell>
        </row>
        <row r="40852">
          <cell r="AJ40852">
            <v>0</v>
          </cell>
        </row>
        <row r="40853">
          <cell r="AJ40853">
            <v>0</v>
          </cell>
        </row>
        <row r="40854">
          <cell r="AJ40854">
            <v>0</v>
          </cell>
        </row>
        <row r="40855">
          <cell r="AJ40855">
            <v>0</v>
          </cell>
        </row>
        <row r="40856">
          <cell r="AJ40856">
            <v>0</v>
          </cell>
        </row>
        <row r="40857">
          <cell r="AJ40857">
            <v>0</v>
          </cell>
        </row>
        <row r="40858">
          <cell r="AJ40858">
            <v>0</v>
          </cell>
        </row>
        <row r="40859">
          <cell r="AJ40859">
            <v>0</v>
          </cell>
        </row>
        <row r="40860">
          <cell r="AJ40860">
            <v>0</v>
          </cell>
        </row>
        <row r="40861">
          <cell r="AJ40861">
            <v>0</v>
          </cell>
        </row>
        <row r="40862">
          <cell r="AJ40862">
            <v>0</v>
          </cell>
        </row>
        <row r="40863">
          <cell r="AJ40863">
            <v>0</v>
          </cell>
        </row>
        <row r="40864">
          <cell r="AJ40864">
            <v>0</v>
          </cell>
        </row>
        <row r="40865">
          <cell r="AJ40865">
            <v>0</v>
          </cell>
        </row>
        <row r="40866">
          <cell r="AJ40866">
            <v>0</v>
          </cell>
        </row>
        <row r="40867">
          <cell r="AJ40867">
            <v>0</v>
          </cell>
        </row>
        <row r="40868">
          <cell r="AJ40868">
            <v>0</v>
          </cell>
        </row>
        <row r="40869">
          <cell r="AJ40869">
            <v>0</v>
          </cell>
        </row>
        <row r="40870">
          <cell r="AJ40870">
            <v>0</v>
          </cell>
        </row>
        <row r="40871">
          <cell r="AJ40871">
            <v>0</v>
          </cell>
        </row>
        <row r="40872">
          <cell r="AJ40872">
            <v>0</v>
          </cell>
        </row>
        <row r="40873">
          <cell r="AJ40873">
            <v>0</v>
          </cell>
        </row>
        <row r="40874">
          <cell r="AJ40874">
            <v>0</v>
          </cell>
        </row>
        <row r="40875">
          <cell r="AJ40875">
            <v>0</v>
          </cell>
        </row>
        <row r="40876">
          <cell r="AJ40876">
            <v>0</v>
          </cell>
        </row>
        <row r="40877">
          <cell r="AJ40877">
            <v>0</v>
          </cell>
        </row>
        <row r="40878">
          <cell r="AJ40878">
            <v>0</v>
          </cell>
        </row>
        <row r="40879">
          <cell r="AJ40879">
            <v>0</v>
          </cell>
        </row>
        <row r="40880">
          <cell r="AJ40880">
            <v>0</v>
          </cell>
        </row>
        <row r="40881">
          <cell r="AJ40881">
            <v>0</v>
          </cell>
        </row>
        <row r="40882">
          <cell r="AJ40882">
            <v>0</v>
          </cell>
        </row>
        <row r="40883">
          <cell r="AJ40883">
            <v>0</v>
          </cell>
        </row>
        <row r="40884">
          <cell r="AJ40884">
            <v>0</v>
          </cell>
        </row>
        <row r="40885">
          <cell r="AJ40885">
            <v>0</v>
          </cell>
        </row>
        <row r="40886">
          <cell r="AJ40886">
            <v>0</v>
          </cell>
        </row>
        <row r="40887">
          <cell r="AJ40887">
            <v>0</v>
          </cell>
        </row>
        <row r="40888">
          <cell r="AJ40888">
            <v>0</v>
          </cell>
        </row>
        <row r="40889">
          <cell r="AJ40889">
            <v>0</v>
          </cell>
        </row>
        <row r="40890">
          <cell r="AJ40890">
            <v>0</v>
          </cell>
        </row>
        <row r="40891">
          <cell r="AJ40891">
            <v>0</v>
          </cell>
        </row>
        <row r="40892">
          <cell r="AJ40892">
            <v>0</v>
          </cell>
        </row>
        <row r="40893">
          <cell r="AJ40893">
            <v>0</v>
          </cell>
        </row>
        <row r="40894">
          <cell r="AJ40894">
            <v>0</v>
          </cell>
        </row>
        <row r="40895">
          <cell r="AJ40895">
            <v>0</v>
          </cell>
        </row>
        <row r="40896">
          <cell r="AJ40896">
            <v>0</v>
          </cell>
        </row>
        <row r="40897">
          <cell r="AJ40897">
            <v>0</v>
          </cell>
        </row>
        <row r="40898">
          <cell r="AJ40898">
            <v>0</v>
          </cell>
        </row>
        <row r="40899">
          <cell r="AJ40899">
            <v>0</v>
          </cell>
        </row>
        <row r="40900">
          <cell r="AJ40900">
            <v>0</v>
          </cell>
        </row>
        <row r="40901">
          <cell r="AJ40901">
            <v>0</v>
          </cell>
        </row>
        <row r="40902">
          <cell r="AJ40902">
            <v>0</v>
          </cell>
        </row>
        <row r="40903">
          <cell r="AJ40903">
            <v>0</v>
          </cell>
        </row>
        <row r="40904">
          <cell r="AJ40904">
            <v>0</v>
          </cell>
        </row>
        <row r="40905">
          <cell r="AJ40905">
            <v>0</v>
          </cell>
        </row>
        <row r="40906">
          <cell r="AJ40906">
            <v>0</v>
          </cell>
        </row>
        <row r="40907">
          <cell r="AJ40907">
            <v>0</v>
          </cell>
        </row>
        <row r="40908">
          <cell r="AJ40908">
            <v>0</v>
          </cell>
        </row>
        <row r="40909">
          <cell r="AJ40909">
            <v>0</v>
          </cell>
        </row>
        <row r="40910">
          <cell r="AJ40910">
            <v>0</v>
          </cell>
        </row>
        <row r="40911">
          <cell r="AJ40911">
            <v>0</v>
          </cell>
        </row>
        <row r="40912">
          <cell r="AJ40912">
            <v>0</v>
          </cell>
        </row>
        <row r="40913">
          <cell r="AJ40913">
            <v>0</v>
          </cell>
        </row>
        <row r="40914">
          <cell r="AJ40914">
            <v>0</v>
          </cell>
        </row>
        <row r="40915">
          <cell r="AJ40915">
            <v>0</v>
          </cell>
        </row>
        <row r="40916">
          <cell r="AJ40916">
            <v>0</v>
          </cell>
        </row>
        <row r="40917">
          <cell r="AJ40917">
            <v>0</v>
          </cell>
        </row>
        <row r="40918">
          <cell r="AJ40918">
            <v>0</v>
          </cell>
        </row>
        <row r="40919">
          <cell r="AJ40919">
            <v>0</v>
          </cell>
        </row>
        <row r="40920">
          <cell r="AJ40920">
            <v>0</v>
          </cell>
        </row>
        <row r="40921">
          <cell r="AJ40921">
            <v>0</v>
          </cell>
        </row>
        <row r="40922">
          <cell r="AJ40922">
            <v>0</v>
          </cell>
        </row>
        <row r="40923">
          <cell r="AJ40923">
            <v>0</v>
          </cell>
        </row>
        <row r="40924">
          <cell r="AJ40924">
            <v>0</v>
          </cell>
        </row>
        <row r="40925">
          <cell r="AJ40925">
            <v>0</v>
          </cell>
        </row>
        <row r="40926">
          <cell r="AJ40926">
            <v>0</v>
          </cell>
        </row>
        <row r="40927">
          <cell r="AJ40927">
            <v>0</v>
          </cell>
        </row>
        <row r="40928">
          <cell r="AJ40928">
            <v>0</v>
          </cell>
        </row>
        <row r="40929">
          <cell r="AJ40929">
            <v>0</v>
          </cell>
        </row>
        <row r="40930">
          <cell r="AJ40930">
            <v>0</v>
          </cell>
        </row>
        <row r="40931">
          <cell r="AJ40931">
            <v>0</v>
          </cell>
        </row>
        <row r="40932">
          <cell r="AJ40932">
            <v>0</v>
          </cell>
        </row>
        <row r="40933">
          <cell r="AJ40933">
            <v>0</v>
          </cell>
        </row>
        <row r="40934">
          <cell r="AJ40934">
            <v>0</v>
          </cell>
        </row>
        <row r="40935">
          <cell r="AJ40935">
            <v>0</v>
          </cell>
        </row>
        <row r="40936">
          <cell r="AJ40936">
            <v>0</v>
          </cell>
        </row>
        <row r="40937">
          <cell r="AJ40937">
            <v>0</v>
          </cell>
        </row>
        <row r="40938">
          <cell r="AJ40938">
            <v>0</v>
          </cell>
        </row>
        <row r="40939">
          <cell r="AJ40939">
            <v>0</v>
          </cell>
        </row>
        <row r="40940">
          <cell r="AJ40940">
            <v>0</v>
          </cell>
        </row>
        <row r="40941">
          <cell r="AJ40941">
            <v>0</v>
          </cell>
        </row>
        <row r="40942">
          <cell r="AJ40942">
            <v>0</v>
          </cell>
        </row>
        <row r="40943">
          <cell r="AJ40943">
            <v>0</v>
          </cell>
        </row>
        <row r="40944">
          <cell r="AJ40944">
            <v>0</v>
          </cell>
        </row>
        <row r="40945">
          <cell r="AJ40945">
            <v>0</v>
          </cell>
        </row>
        <row r="40946">
          <cell r="AJ40946">
            <v>0</v>
          </cell>
        </row>
        <row r="40947">
          <cell r="AJ40947">
            <v>0</v>
          </cell>
        </row>
        <row r="40948">
          <cell r="AJ40948">
            <v>0</v>
          </cell>
        </row>
        <row r="40949">
          <cell r="AJ40949">
            <v>0</v>
          </cell>
        </row>
        <row r="40950">
          <cell r="AJ40950">
            <v>0</v>
          </cell>
        </row>
        <row r="40951">
          <cell r="AJ40951">
            <v>0</v>
          </cell>
        </row>
        <row r="40952">
          <cell r="AJ40952">
            <v>0</v>
          </cell>
        </row>
        <row r="40953">
          <cell r="AJ40953">
            <v>0</v>
          </cell>
        </row>
        <row r="40954">
          <cell r="AJ40954">
            <v>0</v>
          </cell>
        </row>
        <row r="40955">
          <cell r="AJ40955">
            <v>0</v>
          </cell>
        </row>
        <row r="40956">
          <cell r="AJ40956">
            <v>0</v>
          </cell>
        </row>
        <row r="40957">
          <cell r="AJ40957">
            <v>0</v>
          </cell>
        </row>
        <row r="40958">
          <cell r="AJ40958">
            <v>0</v>
          </cell>
        </row>
        <row r="40959">
          <cell r="AJ40959">
            <v>0</v>
          </cell>
        </row>
        <row r="40960">
          <cell r="AJ40960">
            <v>0</v>
          </cell>
        </row>
        <row r="40961">
          <cell r="AJ40961">
            <v>0</v>
          </cell>
        </row>
        <row r="40962">
          <cell r="AJ40962">
            <v>0</v>
          </cell>
        </row>
        <row r="40963">
          <cell r="AJ40963">
            <v>0</v>
          </cell>
        </row>
        <row r="40964">
          <cell r="AJ40964">
            <v>0</v>
          </cell>
        </row>
        <row r="40965">
          <cell r="AJ40965">
            <v>0</v>
          </cell>
        </row>
        <row r="40966">
          <cell r="AJ40966">
            <v>0</v>
          </cell>
        </row>
        <row r="40967">
          <cell r="AJ40967">
            <v>0</v>
          </cell>
        </row>
        <row r="40968">
          <cell r="AJ40968">
            <v>0</v>
          </cell>
        </row>
        <row r="40969">
          <cell r="AJ40969">
            <v>0</v>
          </cell>
        </row>
        <row r="40970">
          <cell r="AJ40970">
            <v>0</v>
          </cell>
        </row>
        <row r="40971">
          <cell r="AJ40971">
            <v>0</v>
          </cell>
        </row>
        <row r="40972">
          <cell r="AJ40972">
            <v>0</v>
          </cell>
        </row>
        <row r="40973">
          <cell r="AJ40973">
            <v>0</v>
          </cell>
        </row>
        <row r="40974">
          <cell r="AJ40974">
            <v>0</v>
          </cell>
        </row>
        <row r="40975">
          <cell r="AJ40975">
            <v>0</v>
          </cell>
        </row>
        <row r="40976">
          <cell r="AJ40976">
            <v>0</v>
          </cell>
        </row>
        <row r="40977">
          <cell r="AJ40977">
            <v>0</v>
          </cell>
        </row>
        <row r="40978">
          <cell r="AJ40978">
            <v>0</v>
          </cell>
        </row>
        <row r="40979">
          <cell r="AJ40979">
            <v>0</v>
          </cell>
        </row>
        <row r="40980">
          <cell r="AJ40980">
            <v>0</v>
          </cell>
        </row>
        <row r="40981">
          <cell r="AJ40981">
            <v>0</v>
          </cell>
        </row>
        <row r="40982">
          <cell r="AJ40982">
            <v>0</v>
          </cell>
        </row>
        <row r="40983">
          <cell r="AJ40983">
            <v>0</v>
          </cell>
        </row>
        <row r="40984">
          <cell r="AJ40984">
            <v>0</v>
          </cell>
        </row>
        <row r="40985">
          <cell r="AJ40985">
            <v>0</v>
          </cell>
        </row>
        <row r="40986">
          <cell r="AJ40986">
            <v>0</v>
          </cell>
        </row>
        <row r="40987">
          <cell r="AJ40987">
            <v>0</v>
          </cell>
        </row>
        <row r="40988">
          <cell r="AJ40988">
            <v>0</v>
          </cell>
        </row>
        <row r="40989">
          <cell r="AJ40989">
            <v>0</v>
          </cell>
        </row>
        <row r="40990">
          <cell r="AJ40990">
            <v>0</v>
          </cell>
        </row>
        <row r="40991">
          <cell r="AJ40991">
            <v>0</v>
          </cell>
        </row>
        <row r="40992">
          <cell r="AJ40992">
            <v>0</v>
          </cell>
        </row>
        <row r="40993">
          <cell r="AJ40993">
            <v>0</v>
          </cell>
        </row>
        <row r="40994">
          <cell r="AJ40994">
            <v>0</v>
          </cell>
        </row>
        <row r="40995">
          <cell r="AJ40995">
            <v>0</v>
          </cell>
        </row>
        <row r="40996">
          <cell r="AJ40996">
            <v>0</v>
          </cell>
        </row>
        <row r="40997">
          <cell r="AJ40997">
            <v>0</v>
          </cell>
        </row>
        <row r="40998">
          <cell r="AJ40998">
            <v>0</v>
          </cell>
        </row>
        <row r="40999">
          <cell r="AJ40999">
            <v>0</v>
          </cell>
        </row>
        <row r="41000">
          <cell r="AJ41000">
            <v>0</v>
          </cell>
        </row>
        <row r="41001">
          <cell r="AJ41001">
            <v>0</v>
          </cell>
        </row>
        <row r="41002">
          <cell r="AJ41002">
            <v>0</v>
          </cell>
        </row>
        <row r="41003">
          <cell r="AJ41003">
            <v>0</v>
          </cell>
        </row>
        <row r="41004">
          <cell r="AJ41004">
            <v>0</v>
          </cell>
        </row>
        <row r="41005">
          <cell r="AJ41005">
            <v>0</v>
          </cell>
        </row>
        <row r="41006">
          <cell r="AJ41006">
            <v>0</v>
          </cell>
        </row>
        <row r="41007">
          <cell r="AJ41007">
            <v>0</v>
          </cell>
        </row>
        <row r="41008">
          <cell r="AJ41008">
            <v>0</v>
          </cell>
        </row>
        <row r="41009">
          <cell r="AJ41009">
            <v>0</v>
          </cell>
        </row>
        <row r="41010">
          <cell r="AJ41010">
            <v>0</v>
          </cell>
        </row>
        <row r="41011">
          <cell r="AJ41011">
            <v>0</v>
          </cell>
        </row>
        <row r="41012">
          <cell r="AJ41012">
            <v>0</v>
          </cell>
        </row>
        <row r="41013">
          <cell r="AJ41013">
            <v>0</v>
          </cell>
        </row>
        <row r="41014">
          <cell r="AJ41014">
            <v>0</v>
          </cell>
        </row>
        <row r="41015">
          <cell r="AJ41015">
            <v>0</v>
          </cell>
        </row>
        <row r="41016">
          <cell r="AJ41016">
            <v>0</v>
          </cell>
        </row>
        <row r="41017">
          <cell r="AJ41017">
            <v>0</v>
          </cell>
        </row>
        <row r="41018">
          <cell r="AJ41018">
            <v>0</v>
          </cell>
        </row>
        <row r="41019">
          <cell r="AJ41019">
            <v>0</v>
          </cell>
        </row>
        <row r="41020">
          <cell r="AJ41020">
            <v>0</v>
          </cell>
        </row>
        <row r="41021">
          <cell r="AJ41021">
            <v>0</v>
          </cell>
        </row>
        <row r="41022">
          <cell r="AJ41022">
            <v>0</v>
          </cell>
        </row>
        <row r="41023">
          <cell r="AJ41023">
            <v>0</v>
          </cell>
        </row>
        <row r="41024">
          <cell r="AJ41024">
            <v>0</v>
          </cell>
        </row>
        <row r="41025">
          <cell r="AJ41025">
            <v>0</v>
          </cell>
        </row>
        <row r="41026">
          <cell r="AJ41026">
            <v>0</v>
          </cell>
        </row>
        <row r="41027">
          <cell r="AJ41027">
            <v>0</v>
          </cell>
        </row>
        <row r="41028">
          <cell r="AJ41028">
            <v>0</v>
          </cell>
        </row>
        <row r="41029">
          <cell r="AJ41029">
            <v>0</v>
          </cell>
        </row>
        <row r="41030">
          <cell r="AJ41030">
            <v>0</v>
          </cell>
        </row>
        <row r="41031">
          <cell r="AJ41031">
            <v>0</v>
          </cell>
        </row>
        <row r="41032">
          <cell r="AJ41032">
            <v>0</v>
          </cell>
        </row>
        <row r="41033">
          <cell r="AJ41033">
            <v>0</v>
          </cell>
        </row>
        <row r="41034">
          <cell r="AJ41034">
            <v>0</v>
          </cell>
        </row>
        <row r="41035">
          <cell r="AJ41035">
            <v>0</v>
          </cell>
        </row>
        <row r="41036">
          <cell r="AJ41036">
            <v>0</v>
          </cell>
        </row>
        <row r="41037">
          <cell r="AJ41037">
            <v>0</v>
          </cell>
        </row>
        <row r="41038">
          <cell r="AJ41038">
            <v>0</v>
          </cell>
        </row>
        <row r="41039">
          <cell r="AJ41039">
            <v>0</v>
          </cell>
        </row>
        <row r="41040">
          <cell r="AJ41040">
            <v>0</v>
          </cell>
        </row>
        <row r="41041">
          <cell r="AJ41041">
            <v>0</v>
          </cell>
        </row>
        <row r="41042">
          <cell r="AJ41042">
            <v>0</v>
          </cell>
        </row>
        <row r="41043">
          <cell r="AJ41043">
            <v>0</v>
          </cell>
        </row>
        <row r="41044">
          <cell r="AJ41044">
            <v>0</v>
          </cell>
        </row>
        <row r="41045">
          <cell r="AJ41045">
            <v>0</v>
          </cell>
        </row>
        <row r="41046">
          <cell r="AJ41046">
            <v>0</v>
          </cell>
        </row>
        <row r="41047">
          <cell r="AJ41047">
            <v>0</v>
          </cell>
        </row>
        <row r="41048">
          <cell r="AJ41048">
            <v>0</v>
          </cell>
        </row>
        <row r="41049">
          <cell r="AJ41049">
            <v>0</v>
          </cell>
        </row>
        <row r="41050">
          <cell r="AJ41050">
            <v>0</v>
          </cell>
        </row>
        <row r="41051">
          <cell r="AJ41051">
            <v>0</v>
          </cell>
        </row>
        <row r="41052">
          <cell r="AJ41052">
            <v>0</v>
          </cell>
        </row>
        <row r="41053">
          <cell r="AJ41053">
            <v>0</v>
          </cell>
        </row>
        <row r="41054">
          <cell r="AJ41054">
            <v>0</v>
          </cell>
        </row>
        <row r="41055">
          <cell r="AJ41055">
            <v>0</v>
          </cell>
        </row>
        <row r="41056">
          <cell r="AJ41056">
            <v>0</v>
          </cell>
        </row>
        <row r="41057">
          <cell r="AJ41057">
            <v>0</v>
          </cell>
        </row>
        <row r="41058">
          <cell r="AJ41058">
            <v>0</v>
          </cell>
        </row>
        <row r="41059">
          <cell r="AJ41059">
            <v>0</v>
          </cell>
        </row>
        <row r="41060">
          <cell r="AJ41060">
            <v>0</v>
          </cell>
        </row>
        <row r="41061">
          <cell r="AJ41061">
            <v>0</v>
          </cell>
        </row>
        <row r="41062">
          <cell r="AJ41062">
            <v>0</v>
          </cell>
        </row>
        <row r="41063">
          <cell r="AJ41063">
            <v>0</v>
          </cell>
        </row>
        <row r="41064">
          <cell r="AJ41064">
            <v>0</v>
          </cell>
        </row>
        <row r="41065">
          <cell r="AJ41065">
            <v>0</v>
          </cell>
        </row>
        <row r="41066">
          <cell r="AJ41066">
            <v>0</v>
          </cell>
        </row>
        <row r="41067">
          <cell r="AJ41067">
            <v>0</v>
          </cell>
        </row>
        <row r="41068">
          <cell r="AJ41068">
            <v>0</v>
          </cell>
        </row>
        <row r="41069">
          <cell r="AJ41069">
            <v>0</v>
          </cell>
        </row>
        <row r="41070">
          <cell r="AJ41070">
            <v>0</v>
          </cell>
        </row>
        <row r="41071">
          <cell r="AJ41071">
            <v>0</v>
          </cell>
        </row>
        <row r="41072">
          <cell r="AJ41072">
            <v>0</v>
          </cell>
        </row>
        <row r="41073">
          <cell r="AJ41073">
            <v>0</v>
          </cell>
        </row>
        <row r="41074">
          <cell r="AJ41074">
            <v>0</v>
          </cell>
        </row>
        <row r="41075">
          <cell r="AJ41075">
            <v>0</v>
          </cell>
        </row>
        <row r="41076">
          <cell r="AJ41076">
            <v>0</v>
          </cell>
        </row>
        <row r="41077">
          <cell r="AJ41077">
            <v>0</v>
          </cell>
        </row>
        <row r="41078">
          <cell r="AJ41078">
            <v>0</v>
          </cell>
        </row>
        <row r="41079">
          <cell r="AJ41079">
            <v>0</v>
          </cell>
        </row>
        <row r="41080">
          <cell r="AJ41080">
            <v>0</v>
          </cell>
        </row>
        <row r="41081">
          <cell r="AJ41081">
            <v>0</v>
          </cell>
        </row>
        <row r="41082">
          <cell r="AJ41082">
            <v>0</v>
          </cell>
        </row>
        <row r="41083">
          <cell r="AJ41083">
            <v>0</v>
          </cell>
        </row>
        <row r="41084">
          <cell r="AJ41084">
            <v>0</v>
          </cell>
        </row>
        <row r="41085">
          <cell r="AJ41085">
            <v>0</v>
          </cell>
        </row>
        <row r="41086">
          <cell r="AJ41086">
            <v>0</v>
          </cell>
        </row>
        <row r="41087">
          <cell r="AJ41087">
            <v>0</v>
          </cell>
        </row>
        <row r="41088">
          <cell r="AJ41088">
            <v>0</v>
          </cell>
        </row>
        <row r="41089">
          <cell r="AJ41089">
            <v>0</v>
          </cell>
        </row>
        <row r="41090">
          <cell r="AJ41090">
            <v>0</v>
          </cell>
        </row>
        <row r="41091">
          <cell r="AJ41091">
            <v>0</v>
          </cell>
        </row>
        <row r="41092">
          <cell r="AJ41092">
            <v>0</v>
          </cell>
        </row>
        <row r="41093">
          <cell r="AJ41093">
            <v>0</v>
          </cell>
        </row>
        <row r="41094">
          <cell r="AJ41094">
            <v>0</v>
          </cell>
        </row>
        <row r="41095">
          <cell r="AJ41095">
            <v>0</v>
          </cell>
        </row>
        <row r="41096">
          <cell r="AJ41096">
            <v>0</v>
          </cell>
        </row>
        <row r="41097">
          <cell r="AJ41097">
            <v>0</v>
          </cell>
        </row>
        <row r="41098">
          <cell r="AJ41098">
            <v>0</v>
          </cell>
        </row>
        <row r="41099">
          <cell r="AJ41099">
            <v>0</v>
          </cell>
        </row>
        <row r="41100">
          <cell r="AJ41100">
            <v>0</v>
          </cell>
        </row>
        <row r="41101">
          <cell r="AJ41101">
            <v>0</v>
          </cell>
        </row>
        <row r="41102">
          <cell r="AJ41102">
            <v>0</v>
          </cell>
        </row>
        <row r="41103">
          <cell r="AJ41103">
            <v>0</v>
          </cell>
        </row>
        <row r="41104">
          <cell r="AJ41104">
            <v>0</v>
          </cell>
        </row>
        <row r="41105">
          <cell r="AJ41105">
            <v>0</v>
          </cell>
        </row>
        <row r="41106">
          <cell r="AJ41106">
            <v>0</v>
          </cell>
        </row>
        <row r="41107">
          <cell r="AJ41107">
            <v>0</v>
          </cell>
        </row>
        <row r="41108">
          <cell r="AJ41108">
            <v>0</v>
          </cell>
        </row>
        <row r="41109">
          <cell r="AJ41109">
            <v>0</v>
          </cell>
        </row>
        <row r="41110">
          <cell r="AJ41110">
            <v>0</v>
          </cell>
        </row>
        <row r="41111">
          <cell r="AJ41111">
            <v>0</v>
          </cell>
        </row>
        <row r="41112">
          <cell r="AJ41112">
            <v>0</v>
          </cell>
        </row>
        <row r="41113">
          <cell r="AJ41113">
            <v>0</v>
          </cell>
        </row>
        <row r="41114">
          <cell r="AJ41114">
            <v>0</v>
          </cell>
        </row>
        <row r="41115">
          <cell r="AJ41115">
            <v>0</v>
          </cell>
        </row>
        <row r="41116">
          <cell r="AJ41116">
            <v>0</v>
          </cell>
        </row>
        <row r="41117">
          <cell r="AJ41117">
            <v>0</v>
          </cell>
        </row>
        <row r="41118">
          <cell r="AJ41118">
            <v>0</v>
          </cell>
        </row>
        <row r="41119">
          <cell r="AJ41119">
            <v>0</v>
          </cell>
        </row>
        <row r="41120">
          <cell r="AJ41120">
            <v>0</v>
          </cell>
        </row>
        <row r="41121">
          <cell r="AJ41121">
            <v>0</v>
          </cell>
        </row>
        <row r="41122">
          <cell r="AJ41122">
            <v>0</v>
          </cell>
        </row>
        <row r="41123">
          <cell r="AJ41123">
            <v>0</v>
          </cell>
        </row>
        <row r="41124">
          <cell r="AJ41124">
            <v>0</v>
          </cell>
        </row>
        <row r="41125">
          <cell r="AJ41125">
            <v>0</v>
          </cell>
        </row>
        <row r="41126">
          <cell r="AJ41126">
            <v>0</v>
          </cell>
        </row>
        <row r="41127">
          <cell r="AJ41127">
            <v>0</v>
          </cell>
        </row>
        <row r="41128">
          <cell r="AJ41128">
            <v>0</v>
          </cell>
        </row>
        <row r="41129">
          <cell r="AJ41129">
            <v>0</v>
          </cell>
        </row>
        <row r="41130">
          <cell r="AJ41130">
            <v>0</v>
          </cell>
        </row>
        <row r="41131">
          <cell r="AJ41131">
            <v>0</v>
          </cell>
        </row>
        <row r="41132">
          <cell r="AJ41132">
            <v>0</v>
          </cell>
        </row>
        <row r="41133">
          <cell r="AJ41133">
            <v>0</v>
          </cell>
        </row>
        <row r="41134">
          <cell r="AJ41134">
            <v>0</v>
          </cell>
        </row>
        <row r="41135">
          <cell r="AJ41135">
            <v>0</v>
          </cell>
        </row>
        <row r="41136">
          <cell r="AJ41136">
            <v>0</v>
          </cell>
        </row>
        <row r="41137">
          <cell r="AJ41137">
            <v>0</v>
          </cell>
        </row>
        <row r="41138">
          <cell r="AJ41138">
            <v>0</v>
          </cell>
        </row>
        <row r="41139">
          <cell r="AJ41139">
            <v>0</v>
          </cell>
        </row>
        <row r="41140">
          <cell r="AJ41140">
            <v>0</v>
          </cell>
        </row>
        <row r="41141">
          <cell r="AJ41141">
            <v>0</v>
          </cell>
        </row>
        <row r="41142">
          <cell r="AJ41142">
            <v>0</v>
          </cell>
        </row>
        <row r="41143">
          <cell r="AJ41143">
            <v>0</v>
          </cell>
        </row>
        <row r="41144">
          <cell r="AJ41144">
            <v>0</v>
          </cell>
        </row>
        <row r="41145">
          <cell r="AJ41145">
            <v>0</v>
          </cell>
        </row>
        <row r="41146">
          <cell r="AJ41146">
            <v>0</v>
          </cell>
        </row>
        <row r="41147">
          <cell r="AJ41147">
            <v>0</v>
          </cell>
        </row>
        <row r="41148">
          <cell r="AJ41148">
            <v>0</v>
          </cell>
        </row>
        <row r="41149">
          <cell r="AJ41149">
            <v>0</v>
          </cell>
        </row>
        <row r="41150">
          <cell r="AJ41150">
            <v>0</v>
          </cell>
        </row>
        <row r="41151">
          <cell r="AJ41151">
            <v>0</v>
          </cell>
        </row>
        <row r="41152">
          <cell r="AJ41152">
            <v>0</v>
          </cell>
        </row>
        <row r="41153">
          <cell r="AJ41153">
            <v>0</v>
          </cell>
        </row>
        <row r="41154">
          <cell r="AJ41154">
            <v>0</v>
          </cell>
        </row>
        <row r="41155">
          <cell r="AJ41155">
            <v>0</v>
          </cell>
        </row>
        <row r="41156">
          <cell r="AJ41156">
            <v>0</v>
          </cell>
        </row>
        <row r="41157">
          <cell r="AJ41157">
            <v>0</v>
          </cell>
        </row>
        <row r="41158">
          <cell r="AJ41158">
            <v>0</v>
          </cell>
        </row>
        <row r="41159">
          <cell r="AJ41159">
            <v>0</v>
          </cell>
        </row>
        <row r="41160">
          <cell r="AJ41160">
            <v>0</v>
          </cell>
        </row>
        <row r="41161">
          <cell r="AJ41161">
            <v>0</v>
          </cell>
        </row>
        <row r="41162">
          <cell r="AJ41162">
            <v>0</v>
          </cell>
        </row>
        <row r="41163">
          <cell r="AJ41163">
            <v>0</v>
          </cell>
        </row>
        <row r="41164">
          <cell r="AJ41164">
            <v>0</v>
          </cell>
        </row>
        <row r="41165">
          <cell r="AJ41165">
            <v>0</v>
          </cell>
        </row>
        <row r="41166">
          <cell r="AJ41166">
            <v>0</v>
          </cell>
        </row>
        <row r="41167">
          <cell r="AJ41167">
            <v>0</v>
          </cell>
        </row>
        <row r="41168">
          <cell r="AJ41168">
            <v>0</v>
          </cell>
        </row>
        <row r="41169">
          <cell r="AJ41169">
            <v>0</v>
          </cell>
        </row>
        <row r="41170">
          <cell r="AJ41170">
            <v>0</v>
          </cell>
        </row>
        <row r="41171">
          <cell r="AJ41171">
            <v>0</v>
          </cell>
        </row>
        <row r="41172">
          <cell r="AJ41172">
            <v>0</v>
          </cell>
        </row>
        <row r="41173">
          <cell r="AJ41173">
            <v>0</v>
          </cell>
        </row>
        <row r="41174">
          <cell r="AJ41174">
            <v>0</v>
          </cell>
        </row>
        <row r="41175">
          <cell r="AJ41175">
            <v>0</v>
          </cell>
        </row>
        <row r="41176">
          <cell r="AJ41176">
            <v>0</v>
          </cell>
        </row>
        <row r="41177">
          <cell r="AJ41177">
            <v>0</v>
          </cell>
        </row>
        <row r="41178">
          <cell r="AJ41178">
            <v>0</v>
          </cell>
        </row>
        <row r="41179">
          <cell r="AJ41179">
            <v>0</v>
          </cell>
        </row>
        <row r="41180">
          <cell r="AJ41180">
            <v>0</v>
          </cell>
        </row>
        <row r="41181">
          <cell r="AJ41181">
            <v>0</v>
          </cell>
        </row>
        <row r="41182">
          <cell r="AJ41182">
            <v>0</v>
          </cell>
        </row>
        <row r="41183">
          <cell r="AJ41183">
            <v>0</v>
          </cell>
        </row>
        <row r="41184">
          <cell r="AJ41184">
            <v>0</v>
          </cell>
        </row>
        <row r="41185">
          <cell r="AJ41185">
            <v>0</v>
          </cell>
        </row>
        <row r="41186">
          <cell r="AJ41186">
            <v>0</v>
          </cell>
        </row>
        <row r="41187">
          <cell r="AJ41187">
            <v>0</v>
          </cell>
        </row>
        <row r="41188">
          <cell r="AJ41188">
            <v>0</v>
          </cell>
        </row>
        <row r="41189">
          <cell r="AJ41189">
            <v>0</v>
          </cell>
        </row>
        <row r="41190">
          <cell r="AJ41190">
            <v>0</v>
          </cell>
        </row>
        <row r="41191">
          <cell r="AJ41191">
            <v>0</v>
          </cell>
        </row>
        <row r="41192">
          <cell r="AJ41192">
            <v>0</v>
          </cell>
        </row>
        <row r="41193">
          <cell r="AJ41193">
            <v>0</v>
          </cell>
        </row>
        <row r="41194">
          <cell r="AJ41194">
            <v>0</v>
          </cell>
        </row>
        <row r="41195">
          <cell r="AJ41195">
            <v>0</v>
          </cell>
        </row>
        <row r="41196">
          <cell r="AJ41196">
            <v>0</v>
          </cell>
        </row>
        <row r="41197">
          <cell r="AJ41197">
            <v>0</v>
          </cell>
        </row>
        <row r="41198">
          <cell r="AJ41198">
            <v>0</v>
          </cell>
        </row>
        <row r="41199">
          <cell r="AJ41199">
            <v>0</v>
          </cell>
        </row>
        <row r="41200">
          <cell r="AJ41200">
            <v>0</v>
          </cell>
        </row>
        <row r="41201">
          <cell r="AJ41201">
            <v>0</v>
          </cell>
        </row>
        <row r="41202">
          <cell r="AJ41202">
            <v>0</v>
          </cell>
        </row>
        <row r="41203">
          <cell r="AJ41203">
            <v>0</v>
          </cell>
        </row>
        <row r="41204">
          <cell r="AJ41204">
            <v>0</v>
          </cell>
        </row>
        <row r="41205">
          <cell r="AJ41205">
            <v>0</v>
          </cell>
        </row>
        <row r="41206">
          <cell r="AJ41206">
            <v>0</v>
          </cell>
        </row>
        <row r="41207">
          <cell r="AJ41207">
            <v>0</v>
          </cell>
        </row>
        <row r="41208">
          <cell r="AJ41208">
            <v>0</v>
          </cell>
        </row>
        <row r="41209">
          <cell r="AJ41209">
            <v>0</v>
          </cell>
        </row>
        <row r="41210">
          <cell r="AJ41210">
            <v>0</v>
          </cell>
        </row>
        <row r="41211">
          <cell r="AJ41211">
            <v>0</v>
          </cell>
        </row>
        <row r="41212">
          <cell r="AJ41212">
            <v>0</v>
          </cell>
        </row>
        <row r="41213">
          <cell r="AJ41213">
            <v>0</v>
          </cell>
        </row>
        <row r="41214">
          <cell r="AJ41214">
            <v>0</v>
          </cell>
        </row>
        <row r="41215">
          <cell r="AJ41215">
            <v>0</v>
          </cell>
        </row>
        <row r="41216">
          <cell r="AJ41216">
            <v>0</v>
          </cell>
        </row>
        <row r="41217">
          <cell r="AJ41217">
            <v>0</v>
          </cell>
        </row>
        <row r="41218">
          <cell r="AJ41218">
            <v>0</v>
          </cell>
        </row>
        <row r="41219">
          <cell r="AJ41219">
            <v>0</v>
          </cell>
        </row>
        <row r="41220">
          <cell r="AJ41220">
            <v>0</v>
          </cell>
        </row>
        <row r="41221">
          <cell r="AJ41221">
            <v>0</v>
          </cell>
        </row>
        <row r="41222">
          <cell r="AJ41222">
            <v>0</v>
          </cell>
        </row>
        <row r="41223">
          <cell r="AJ41223">
            <v>0</v>
          </cell>
        </row>
        <row r="41224">
          <cell r="AJ41224">
            <v>0</v>
          </cell>
        </row>
        <row r="41225">
          <cell r="AJ41225">
            <v>0</v>
          </cell>
        </row>
        <row r="41226">
          <cell r="AJ41226">
            <v>0</v>
          </cell>
        </row>
        <row r="41227">
          <cell r="AJ41227">
            <v>0</v>
          </cell>
        </row>
        <row r="41228">
          <cell r="AJ41228">
            <v>0</v>
          </cell>
        </row>
        <row r="41229">
          <cell r="AJ41229">
            <v>0</v>
          </cell>
        </row>
        <row r="41230">
          <cell r="AJ41230">
            <v>0</v>
          </cell>
        </row>
        <row r="41231">
          <cell r="AJ41231">
            <v>0</v>
          </cell>
        </row>
        <row r="41232">
          <cell r="AJ41232">
            <v>0</v>
          </cell>
        </row>
        <row r="41233">
          <cell r="AJ41233">
            <v>0</v>
          </cell>
        </row>
        <row r="41234">
          <cell r="AJ41234">
            <v>0</v>
          </cell>
        </row>
        <row r="41235">
          <cell r="AJ41235">
            <v>0</v>
          </cell>
        </row>
        <row r="41236">
          <cell r="AJ41236">
            <v>0</v>
          </cell>
        </row>
        <row r="41237">
          <cell r="AJ41237">
            <v>0</v>
          </cell>
        </row>
        <row r="41238">
          <cell r="AJ41238">
            <v>0</v>
          </cell>
        </row>
        <row r="41239">
          <cell r="AJ41239">
            <v>0</v>
          </cell>
        </row>
        <row r="41240">
          <cell r="AJ41240">
            <v>0</v>
          </cell>
        </row>
        <row r="41241">
          <cell r="AJ41241">
            <v>0</v>
          </cell>
        </row>
        <row r="41242">
          <cell r="AJ41242">
            <v>0</v>
          </cell>
        </row>
        <row r="41243">
          <cell r="AJ41243">
            <v>0</v>
          </cell>
        </row>
        <row r="41244">
          <cell r="AJ41244">
            <v>0</v>
          </cell>
        </row>
        <row r="41245">
          <cell r="AJ41245">
            <v>0</v>
          </cell>
        </row>
        <row r="41246">
          <cell r="AJ41246">
            <v>0</v>
          </cell>
        </row>
        <row r="41247">
          <cell r="AJ41247">
            <v>0</v>
          </cell>
        </row>
        <row r="41248">
          <cell r="AJ41248">
            <v>0</v>
          </cell>
        </row>
        <row r="41249">
          <cell r="AJ41249">
            <v>0</v>
          </cell>
        </row>
        <row r="41250">
          <cell r="AJ41250">
            <v>0</v>
          </cell>
        </row>
        <row r="41251">
          <cell r="AJ41251">
            <v>0</v>
          </cell>
        </row>
        <row r="41252">
          <cell r="AJ41252">
            <v>0</v>
          </cell>
        </row>
        <row r="41253">
          <cell r="AJ41253">
            <v>0</v>
          </cell>
        </row>
        <row r="41254">
          <cell r="AJ41254">
            <v>0</v>
          </cell>
        </row>
        <row r="41255">
          <cell r="AJ41255">
            <v>0</v>
          </cell>
        </row>
        <row r="41256">
          <cell r="AJ41256">
            <v>0</v>
          </cell>
        </row>
        <row r="41257">
          <cell r="AJ41257">
            <v>0</v>
          </cell>
        </row>
        <row r="41258">
          <cell r="AJ41258">
            <v>0</v>
          </cell>
        </row>
        <row r="41259">
          <cell r="AJ41259">
            <v>0</v>
          </cell>
        </row>
        <row r="41260">
          <cell r="AJ41260">
            <v>0</v>
          </cell>
        </row>
        <row r="41261">
          <cell r="AJ41261">
            <v>0</v>
          </cell>
        </row>
        <row r="41262">
          <cell r="AJ41262">
            <v>0</v>
          </cell>
        </row>
        <row r="41263">
          <cell r="AJ41263">
            <v>0</v>
          </cell>
        </row>
        <row r="41264">
          <cell r="AJ41264">
            <v>0</v>
          </cell>
        </row>
        <row r="41265">
          <cell r="AJ41265">
            <v>0</v>
          </cell>
        </row>
        <row r="41266">
          <cell r="AJ41266">
            <v>0</v>
          </cell>
        </row>
        <row r="41267">
          <cell r="AJ41267">
            <v>0</v>
          </cell>
        </row>
        <row r="41268">
          <cell r="AJ41268">
            <v>0</v>
          </cell>
        </row>
        <row r="41269">
          <cell r="AJ41269">
            <v>0</v>
          </cell>
        </row>
        <row r="41270">
          <cell r="AJ41270">
            <v>0</v>
          </cell>
        </row>
        <row r="41271">
          <cell r="AJ41271">
            <v>0</v>
          </cell>
        </row>
        <row r="41272">
          <cell r="AJ41272">
            <v>0</v>
          </cell>
        </row>
        <row r="41273">
          <cell r="AJ41273">
            <v>0</v>
          </cell>
        </row>
        <row r="41274">
          <cell r="AJ41274">
            <v>0</v>
          </cell>
        </row>
        <row r="41275">
          <cell r="AJ41275">
            <v>0</v>
          </cell>
        </row>
        <row r="41276">
          <cell r="AJ41276">
            <v>0</v>
          </cell>
        </row>
        <row r="41277">
          <cell r="AJ41277">
            <v>0</v>
          </cell>
        </row>
        <row r="41278">
          <cell r="AJ41278">
            <v>0</v>
          </cell>
        </row>
        <row r="41279">
          <cell r="AJ41279">
            <v>0</v>
          </cell>
        </row>
        <row r="41280">
          <cell r="AJ41280">
            <v>0</v>
          </cell>
        </row>
        <row r="41281">
          <cell r="AJ41281">
            <v>0</v>
          </cell>
        </row>
        <row r="41282">
          <cell r="AJ41282">
            <v>0</v>
          </cell>
        </row>
        <row r="41283">
          <cell r="AJ41283">
            <v>0</v>
          </cell>
        </row>
        <row r="41284">
          <cell r="AJ41284">
            <v>0</v>
          </cell>
        </row>
        <row r="41285">
          <cell r="AJ41285">
            <v>0</v>
          </cell>
        </row>
        <row r="41286">
          <cell r="AJ41286">
            <v>0</v>
          </cell>
        </row>
        <row r="41287">
          <cell r="AJ41287">
            <v>0</v>
          </cell>
        </row>
        <row r="41288">
          <cell r="AJ41288">
            <v>0</v>
          </cell>
        </row>
        <row r="41289">
          <cell r="AJ41289">
            <v>0</v>
          </cell>
        </row>
        <row r="41290">
          <cell r="AJ41290">
            <v>0</v>
          </cell>
        </row>
        <row r="41291">
          <cell r="AJ41291">
            <v>0</v>
          </cell>
        </row>
        <row r="41292">
          <cell r="AJ41292">
            <v>0</v>
          </cell>
        </row>
        <row r="41293">
          <cell r="AJ41293">
            <v>0</v>
          </cell>
        </row>
        <row r="41294">
          <cell r="AJ41294">
            <v>0</v>
          </cell>
        </row>
        <row r="41295">
          <cell r="AJ41295">
            <v>0</v>
          </cell>
        </row>
        <row r="41296">
          <cell r="AJ41296">
            <v>0</v>
          </cell>
        </row>
        <row r="41297">
          <cell r="AJ41297">
            <v>0</v>
          </cell>
        </row>
        <row r="41298">
          <cell r="AJ41298">
            <v>0</v>
          </cell>
        </row>
        <row r="41299">
          <cell r="AJ41299">
            <v>0</v>
          </cell>
        </row>
        <row r="41300">
          <cell r="AJ41300">
            <v>0</v>
          </cell>
        </row>
        <row r="41301">
          <cell r="AJ41301">
            <v>0</v>
          </cell>
        </row>
        <row r="41302">
          <cell r="AJ41302">
            <v>0</v>
          </cell>
        </row>
        <row r="41303">
          <cell r="AJ41303">
            <v>0</v>
          </cell>
        </row>
        <row r="41304">
          <cell r="AJ41304">
            <v>0</v>
          </cell>
        </row>
        <row r="41305">
          <cell r="AJ41305">
            <v>0</v>
          </cell>
        </row>
        <row r="41306">
          <cell r="AJ41306">
            <v>0</v>
          </cell>
        </row>
        <row r="41307">
          <cell r="AJ41307">
            <v>0</v>
          </cell>
        </row>
        <row r="41308">
          <cell r="AJ41308">
            <v>0</v>
          </cell>
        </row>
        <row r="41309">
          <cell r="AJ41309">
            <v>0</v>
          </cell>
        </row>
        <row r="41310">
          <cell r="AJ41310">
            <v>0</v>
          </cell>
        </row>
        <row r="41311">
          <cell r="AJ41311">
            <v>0</v>
          </cell>
        </row>
        <row r="41312">
          <cell r="AJ41312">
            <v>0</v>
          </cell>
        </row>
        <row r="41313">
          <cell r="AJ41313">
            <v>0</v>
          </cell>
        </row>
        <row r="41314">
          <cell r="AJ41314">
            <v>0</v>
          </cell>
        </row>
        <row r="41315">
          <cell r="AJ41315">
            <v>0</v>
          </cell>
        </row>
        <row r="41316">
          <cell r="AJ41316">
            <v>0</v>
          </cell>
        </row>
        <row r="41317">
          <cell r="AJ41317">
            <v>0</v>
          </cell>
        </row>
        <row r="41318">
          <cell r="AJ41318">
            <v>0</v>
          </cell>
        </row>
        <row r="41319">
          <cell r="AJ41319">
            <v>0</v>
          </cell>
        </row>
        <row r="41320">
          <cell r="AJ41320">
            <v>0</v>
          </cell>
        </row>
        <row r="41321">
          <cell r="AJ41321">
            <v>0</v>
          </cell>
        </row>
        <row r="41322">
          <cell r="AJ41322">
            <v>0</v>
          </cell>
        </row>
        <row r="41323">
          <cell r="AJ41323">
            <v>0</v>
          </cell>
        </row>
        <row r="41324">
          <cell r="AJ41324">
            <v>0</v>
          </cell>
        </row>
        <row r="41325">
          <cell r="AJ41325">
            <v>0</v>
          </cell>
        </row>
        <row r="41326">
          <cell r="AJ41326">
            <v>0</v>
          </cell>
        </row>
        <row r="41327">
          <cell r="AJ41327">
            <v>0</v>
          </cell>
        </row>
        <row r="41328">
          <cell r="AJ41328">
            <v>0</v>
          </cell>
        </row>
        <row r="41329">
          <cell r="AJ41329">
            <v>0</v>
          </cell>
        </row>
        <row r="41330">
          <cell r="AJ41330">
            <v>0</v>
          </cell>
        </row>
        <row r="41331">
          <cell r="AJ41331">
            <v>0</v>
          </cell>
        </row>
        <row r="41332">
          <cell r="AJ41332">
            <v>0</v>
          </cell>
        </row>
        <row r="41333">
          <cell r="AJ41333">
            <v>0</v>
          </cell>
        </row>
        <row r="41334">
          <cell r="AJ41334">
            <v>0</v>
          </cell>
        </row>
        <row r="41335">
          <cell r="AJ41335">
            <v>0</v>
          </cell>
        </row>
        <row r="41336">
          <cell r="AJ41336">
            <v>0</v>
          </cell>
        </row>
        <row r="41337">
          <cell r="AJ41337">
            <v>0</v>
          </cell>
        </row>
        <row r="41338">
          <cell r="AJ41338">
            <v>0</v>
          </cell>
        </row>
        <row r="41339">
          <cell r="AJ41339">
            <v>0</v>
          </cell>
        </row>
        <row r="41340">
          <cell r="AJ41340">
            <v>0</v>
          </cell>
        </row>
        <row r="41341">
          <cell r="AJ41341">
            <v>0</v>
          </cell>
        </row>
        <row r="41342">
          <cell r="AJ41342">
            <v>0</v>
          </cell>
        </row>
        <row r="41343">
          <cell r="AJ41343">
            <v>0</v>
          </cell>
        </row>
        <row r="41344">
          <cell r="AJ41344">
            <v>0</v>
          </cell>
        </row>
        <row r="41345">
          <cell r="AJ41345">
            <v>0</v>
          </cell>
        </row>
        <row r="41346">
          <cell r="AJ41346">
            <v>0</v>
          </cell>
        </row>
        <row r="41347">
          <cell r="AJ41347">
            <v>0</v>
          </cell>
        </row>
        <row r="41348">
          <cell r="AJ41348">
            <v>0</v>
          </cell>
        </row>
        <row r="41349">
          <cell r="AJ41349">
            <v>0</v>
          </cell>
        </row>
        <row r="41350">
          <cell r="AJ41350">
            <v>0</v>
          </cell>
        </row>
        <row r="41351">
          <cell r="AJ41351">
            <v>0</v>
          </cell>
        </row>
        <row r="41352">
          <cell r="AJ41352">
            <v>0</v>
          </cell>
        </row>
        <row r="41353">
          <cell r="AJ41353">
            <v>0</v>
          </cell>
        </row>
        <row r="41354">
          <cell r="AJ41354">
            <v>0</v>
          </cell>
        </row>
        <row r="41355">
          <cell r="AJ41355">
            <v>0</v>
          </cell>
        </row>
        <row r="41356">
          <cell r="AJ41356">
            <v>0</v>
          </cell>
        </row>
        <row r="41357">
          <cell r="AJ41357">
            <v>0</v>
          </cell>
        </row>
        <row r="41358">
          <cell r="AJ41358">
            <v>0</v>
          </cell>
        </row>
        <row r="41359">
          <cell r="AJ41359">
            <v>0</v>
          </cell>
        </row>
        <row r="41360">
          <cell r="AJ41360">
            <v>0</v>
          </cell>
        </row>
        <row r="41361">
          <cell r="AJ41361">
            <v>0</v>
          </cell>
        </row>
        <row r="41362">
          <cell r="AJ41362">
            <v>0</v>
          </cell>
        </row>
        <row r="41363">
          <cell r="AJ41363">
            <v>0</v>
          </cell>
        </row>
        <row r="41364">
          <cell r="AJ41364">
            <v>0</v>
          </cell>
        </row>
        <row r="41365">
          <cell r="AJ41365">
            <v>0</v>
          </cell>
        </row>
        <row r="41366">
          <cell r="AJ41366">
            <v>0</v>
          </cell>
        </row>
        <row r="41367">
          <cell r="AJ41367">
            <v>0</v>
          </cell>
        </row>
        <row r="41368">
          <cell r="AJ41368">
            <v>0</v>
          </cell>
        </row>
        <row r="41369">
          <cell r="AJ41369">
            <v>0</v>
          </cell>
        </row>
        <row r="41370">
          <cell r="AJ41370">
            <v>0</v>
          </cell>
        </row>
        <row r="41371">
          <cell r="AJ41371">
            <v>0</v>
          </cell>
        </row>
        <row r="41372">
          <cell r="AJ41372">
            <v>0</v>
          </cell>
        </row>
        <row r="41373">
          <cell r="AJ41373">
            <v>0</v>
          </cell>
        </row>
        <row r="41374">
          <cell r="AJ41374">
            <v>0</v>
          </cell>
        </row>
        <row r="41375">
          <cell r="AJ41375">
            <v>0</v>
          </cell>
        </row>
        <row r="41376">
          <cell r="AJ41376">
            <v>0</v>
          </cell>
        </row>
        <row r="41377">
          <cell r="AJ41377">
            <v>0</v>
          </cell>
        </row>
        <row r="41378">
          <cell r="AJ41378">
            <v>0</v>
          </cell>
        </row>
        <row r="41379">
          <cell r="AJ41379">
            <v>0</v>
          </cell>
        </row>
        <row r="41380">
          <cell r="AJ41380">
            <v>0</v>
          </cell>
        </row>
        <row r="41381">
          <cell r="AJ41381">
            <v>0</v>
          </cell>
        </row>
        <row r="41382">
          <cell r="AJ41382">
            <v>0</v>
          </cell>
        </row>
        <row r="41383">
          <cell r="AJ41383">
            <v>0</v>
          </cell>
        </row>
        <row r="41384">
          <cell r="AJ41384">
            <v>0</v>
          </cell>
        </row>
        <row r="41385">
          <cell r="AJ41385">
            <v>0</v>
          </cell>
        </row>
        <row r="41386">
          <cell r="AJ41386">
            <v>0</v>
          </cell>
        </row>
        <row r="41387">
          <cell r="AJ41387">
            <v>0</v>
          </cell>
        </row>
        <row r="41388">
          <cell r="AJ41388">
            <v>0</v>
          </cell>
        </row>
        <row r="41389">
          <cell r="AJ41389">
            <v>0</v>
          </cell>
        </row>
        <row r="41390">
          <cell r="AJ41390">
            <v>0</v>
          </cell>
        </row>
        <row r="41391">
          <cell r="AJ41391">
            <v>0</v>
          </cell>
        </row>
        <row r="41392">
          <cell r="AJ41392">
            <v>0</v>
          </cell>
        </row>
        <row r="41393">
          <cell r="AJ41393">
            <v>0</v>
          </cell>
        </row>
        <row r="41394">
          <cell r="AJ41394">
            <v>0</v>
          </cell>
        </row>
        <row r="41395">
          <cell r="AJ41395">
            <v>0</v>
          </cell>
        </row>
        <row r="41396">
          <cell r="AJ41396">
            <v>0</v>
          </cell>
        </row>
        <row r="41397">
          <cell r="AJ41397">
            <v>0</v>
          </cell>
        </row>
        <row r="41398">
          <cell r="AJ41398">
            <v>0</v>
          </cell>
        </row>
        <row r="41399">
          <cell r="AJ41399">
            <v>0</v>
          </cell>
        </row>
        <row r="41400">
          <cell r="AJ41400">
            <v>0</v>
          </cell>
        </row>
        <row r="41401">
          <cell r="AJ41401">
            <v>0</v>
          </cell>
        </row>
        <row r="41402">
          <cell r="AJ41402">
            <v>0</v>
          </cell>
        </row>
        <row r="41403">
          <cell r="AJ41403">
            <v>0</v>
          </cell>
        </row>
        <row r="41404">
          <cell r="AJ41404">
            <v>0</v>
          </cell>
        </row>
        <row r="41405">
          <cell r="AJ41405">
            <v>0</v>
          </cell>
        </row>
        <row r="41406">
          <cell r="AJ41406">
            <v>0</v>
          </cell>
        </row>
        <row r="41407">
          <cell r="AJ41407">
            <v>0</v>
          </cell>
        </row>
        <row r="41408">
          <cell r="AJ41408">
            <v>0</v>
          </cell>
        </row>
        <row r="41409">
          <cell r="AJ41409">
            <v>0</v>
          </cell>
        </row>
        <row r="41410">
          <cell r="AJ41410">
            <v>0</v>
          </cell>
        </row>
        <row r="41411">
          <cell r="AJ41411">
            <v>0</v>
          </cell>
        </row>
        <row r="41412">
          <cell r="AJ41412">
            <v>0</v>
          </cell>
        </row>
        <row r="41413">
          <cell r="AJ41413">
            <v>0</v>
          </cell>
        </row>
        <row r="41414">
          <cell r="AJ41414">
            <v>0</v>
          </cell>
        </row>
        <row r="41415">
          <cell r="AJ41415">
            <v>0</v>
          </cell>
        </row>
        <row r="41416">
          <cell r="AJ41416">
            <v>0</v>
          </cell>
        </row>
        <row r="41417">
          <cell r="AJ41417">
            <v>0</v>
          </cell>
        </row>
        <row r="41418">
          <cell r="AJ41418">
            <v>0</v>
          </cell>
        </row>
        <row r="41419">
          <cell r="AJ41419">
            <v>0</v>
          </cell>
        </row>
        <row r="41420">
          <cell r="AJ41420">
            <v>0</v>
          </cell>
        </row>
        <row r="41421">
          <cell r="AJ41421">
            <v>0</v>
          </cell>
        </row>
        <row r="41422">
          <cell r="AJ41422">
            <v>0</v>
          </cell>
        </row>
        <row r="41423">
          <cell r="AJ41423">
            <v>0</v>
          </cell>
        </row>
        <row r="41424">
          <cell r="AJ41424">
            <v>0</v>
          </cell>
        </row>
        <row r="41425">
          <cell r="AJ41425">
            <v>0</v>
          </cell>
        </row>
        <row r="41426">
          <cell r="AJ41426">
            <v>0</v>
          </cell>
        </row>
        <row r="41427">
          <cell r="AJ41427">
            <v>0</v>
          </cell>
        </row>
        <row r="41428">
          <cell r="AJ41428">
            <v>0</v>
          </cell>
        </row>
        <row r="41429">
          <cell r="AJ41429">
            <v>0</v>
          </cell>
        </row>
        <row r="41430">
          <cell r="AJ41430">
            <v>0</v>
          </cell>
        </row>
        <row r="41431">
          <cell r="AJ41431">
            <v>0</v>
          </cell>
        </row>
        <row r="41432">
          <cell r="AJ41432">
            <v>0</v>
          </cell>
        </row>
        <row r="41433">
          <cell r="AJ41433">
            <v>0</v>
          </cell>
        </row>
        <row r="41434">
          <cell r="AJ41434">
            <v>0</v>
          </cell>
        </row>
        <row r="41435">
          <cell r="AJ41435">
            <v>0</v>
          </cell>
        </row>
        <row r="41436">
          <cell r="AJ41436">
            <v>0</v>
          </cell>
        </row>
        <row r="41437">
          <cell r="AJ41437">
            <v>0</v>
          </cell>
        </row>
        <row r="41438">
          <cell r="AJ41438">
            <v>0</v>
          </cell>
        </row>
        <row r="41439">
          <cell r="AJ41439">
            <v>0</v>
          </cell>
        </row>
        <row r="41440">
          <cell r="AJ41440">
            <v>0</v>
          </cell>
        </row>
        <row r="41441">
          <cell r="AJ41441">
            <v>0</v>
          </cell>
        </row>
        <row r="41442">
          <cell r="AJ41442">
            <v>0</v>
          </cell>
        </row>
        <row r="41443">
          <cell r="AJ41443">
            <v>0</v>
          </cell>
        </row>
        <row r="41444">
          <cell r="AJ41444">
            <v>0</v>
          </cell>
        </row>
        <row r="41445">
          <cell r="AJ41445">
            <v>0</v>
          </cell>
        </row>
        <row r="41446">
          <cell r="AJ41446">
            <v>0</v>
          </cell>
        </row>
        <row r="41447">
          <cell r="AJ41447">
            <v>0</v>
          </cell>
        </row>
        <row r="41448">
          <cell r="AJ41448">
            <v>0</v>
          </cell>
        </row>
        <row r="41449">
          <cell r="AJ41449">
            <v>0</v>
          </cell>
        </row>
        <row r="41450">
          <cell r="AJ41450">
            <v>0</v>
          </cell>
        </row>
        <row r="41451">
          <cell r="AJ41451">
            <v>0</v>
          </cell>
        </row>
        <row r="41452">
          <cell r="AJ41452">
            <v>0</v>
          </cell>
        </row>
        <row r="41453">
          <cell r="AJ41453">
            <v>0</v>
          </cell>
        </row>
        <row r="41454">
          <cell r="AJ41454">
            <v>0</v>
          </cell>
        </row>
        <row r="41455">
          <cell r="AJ41455">
            <v>0</v>
          </cell>
        </row>
        <row r="41456">
          <cell r="AJ41456">
            <v>0</v>
          </cell>
        </row>
        <row r="41457">
          <cell r="AJ41457">
            <v>0</v>
          </cell>
        </row>
        <row r="41458">
          <cell r="AJ41458">
            <v>0</v>
          </cell>
        </row>
        <row r="41459">
          <cell r="AJ41459">
            <v>0</v>
          </cell>
        </row>
        <row r="41460">
          <cell r="AJ41460">
            <v>0</v>
          </cell>
        </row>
        <row r="41461">
          <cell r="AJ41461">
            <v>0</v>
          </cell>
        </row>
        <row r="41462">
          <cell r="AJ41462">
            <v>0</v>
          </cell>
        </row>
        <row r="41463">
          <cell r="AJ41463">
            <v>0</v>
          </cell>
        </row>
        <row r="41464">
          <cell r="AJ41464">
            <v>0</v>
          </cell>
        </row>
        <row r="41465">
          <cell r="AJ41465">
            <v>0</v>
          </cell>
        </row>
        <row r="41466">
          <cell r="AJ41466">
            <v>0</v>
          </cell>
        </row>
        <row r="41467">
          <cell r="AJ41467">
            <v>0</v>
          </cell>
        </row>
        <row r="41468">
          <cell r="AJ41468">
            <v>0</v>
          </cell>
        </row>
        <row r="41469">
          <cell r="AJ41469">
            <v>0</v>
          </cell>
        </row>
        <row r="41470">
          <cell r="AJ41470">
            <v>0</v>
          </cell>
        </row>
        <row r="41471">
          <cell r="AJ41471">
            <v>0</v>
          </cell>
        </row>
        <row r="41472">
          <cell r="AJ41472">
            <v>0</v>
          </cell>
        </row>
        <row r="41473">
          <cell r="AJ41473">
            <v>0</v>
          </cell>
        </row>
        <row r="41474">
          <cell r="AJ41474">
            <v>0</v>
          </cell>
        </row>
        <row r="41475">
          <cell r="AJ41475">
            <v>0</v>
          </cell>
        </row>
        <row r="41476">
          <cell r="AJ41476">
            <v>0</v>
          </cell>
        </row>
        <row r="41477">
          <cell r="AJ41477">
            <v>0</v>
          </cell>
        </row>
        <row r="41478">
          <cell r="AJ41478">
            <v>0</v>
          </cell>
        </row>
        <row r="41479">
          <cell r="AJ41479">
            <v>0</v>
          </cell>
        </row>
        <row r="41480">
          <cell r="AJ41480">
            <v>0</v>
          </cell>
        </row>
        <row r="41481">
          <cell r="AJ41481">
            <v>0</v>
          </cell>
        </row>
        <row r="41482">
          <cell r="AJ41482">
            <v>0</v>
          </cell>
        </row>
        <row r="41483">
          <cell r="AJ41483">
            <v>0</v>
          </cell>
        </row>
        <row r="41484">
          <cell r="AJ41484">
            <v>0</v>
          </cell>
        </row>
        <row r="41485">
          <cell r="AJ41485">
            <v>0</v>
          </cell>
        </row>
        <row r="41486">
          <cell r="AJ41486">
            <v>0</v>
          </cell>
        </row>
        <row r="41487">
          <cell r="AJ41487">
            <v>0</v>
          </cell>
        </row>
        <row r="41488">
          <cell r="AJ41488">
            <v>0</v>
          </cell>
        </row>
        <row r="41489">
          <cell r="AJ41489">
            <v>0</v>
          </cell>
        </row>
        <row r="41490">
          <cell r="AJ41490">
            <v>0</v>
          </cell>
        </row>
        <row r="41491">
          <cell r="AJ41491">
            <v>0</v>
          </cell>
        </row>
        <row r="41492">
          <cell r="AJ41492">
            <v>0</v>
          </cell>
        </row>
        <row r="41493">
          <cell r="AJ41493">
            <v>0</v>
          </cell>
        </row>
        <row r="41494">
          <cell r="AJ41494">
            <v>0</v>
          </cell>
        </row>
        <row r="41495">
          <cell r="AJ41495">
            <v>0</v>
          </cell>
        </row>
        <row r="41496">
          <cell r="AJ41496">
            <v>0</v>
          </cell>
        </row>
        <row r="41497">
          <cell r="AJ41497">
            <v>0</v>
          </cell>
        </row>
        <row r="41498">
          <cell r="AJ41498">
            <v>0</v>
          </cell>
        </row>
        <row r="41499">
          <cell r="AJ41499">
            <v>0</v>
          </cell>
        </row>
        <row r="41500">
          <cell r="AJ41500">
            <v>0</v>
          </cell>
        </row>
        <row r="41501">
          <cell r="AJ41501">
            <v>0</v>
          </cell>
        </row>
        <row r="41502">
          <cell r="AJ41502">
            <v>0</v>
          </cell>
        </row>
        <row r="41503">
          <cell r="AJ41503">
            <v>0</v>
          </cell>
        </row>
        <row r="41504">
          <cell r="AJ41504">
            <v>0</v>
          </cell>
        </row>
        <row r="41505">
          <cell r="AJ41505">
            <v>0</v>
          </cell>
        </row>
        <row r="41506">
          <cell r="AJ41506">
            <v>0</v>
          </cell>
        </row>
        <row r="41507">
          <cell r="AJ41507">
            <v>0</v>
          </cell>
        </row>
        <row r="41508">
          <cell r="AJ41508">
            <v>0</v>
          </cell>
        </row>
        <row r="41509">
          <cell r="AJ41509">
            <v>0</v>
          </cell>
        </row>
        <row r="41510">
          <cell r="AJ41510">
            <v>0</v>
          </cell>
        </row>
        <row r="41511">
          <cell r="AJ41511">
            <v>0</v>
          </cell>
        </row>
        <row r="41512">
          <cell r="AJ41512">
            <v>0</v>
          </cell>
        </row>
        <row r="41513">
          <cell r="AJ41513">
            <v>0</v>
          </cell>
        </row>
        <row r="41514">
          <cell r="AJ41514">
            <v>0</v>
          </cell>
        </row>
        <row r="41515">
          <cell r="AJ41515">
            <v>0</v>
          </cell>
        </row>
        <row r="41516">
          <cell r="AJ41516">
            <v>0</v>
          </cell>
        </row>
        <row r="41517">
          <cell r="AJ41517">
            <v>0</v>
          </cell>
        </row>
        <row r="41518">
          <cell r="AJ41518">
            <v>0</v>
          </cell>
        </row>
        <row r="41519">
          <cell r="AJ41519">
            <v>0</v>
          </cell>
        </row>
        <row r="41520">
          <cell r="AJ41520">
            <v>0</v>
          </cell>
        </row>
        <row r="41521">
          <cell r="AJ41521">
            <v>0</v>
          </cell>
        </row>
        <row r="41522">
          <cell r="AJ41522">
            <v>0</v>
          </cell>
        </row>
        <row r="41523">
          <cell r="AJ41523">
            <v>0</v>
          </cell>
        </row>
        <row r="41524">
          <cell r="AJ41524">
            <v>0</v>
          </cell>
        </row>
        <row r="41525">
          <cell r="AJ41525">
            <v>0</v>
          </cell>
        </row>
        <row r="41526">
          <cell r="AJ41526">
            <v>0</v>
          </cell>
        </row>
        <row r="41527">
          <cell r="AJ41527">
            <v>0</v>
          </cell>
        </row>
        <row r="41528">
          <cell r="AJ41528">
            <v>0</v>
          </cell>
        </row>
        <row r="41529">
          <cell r="AJ41529">
            <v>0</v>
          </cell>
        </row>
        <row r="41530">
          <cell r="AJ41530">
            <v>0</v>
          </cell>
        </row>
        <row r="41531">
          <cell r="AJ41531">
            <v>0</v>
          </cell>
        </row>
        <row r="41532">
          <cell r="AJ41532">
            <v>0</v>
          </cell>
        </row>
        <row r="41533">
          <cell r="AJ41533">
            <v>0</v>
          </cell>
        </row>
        <row r="41534">
          <cell r="AJ41534">
            <v>0</v>
          </cell>
        </row>
        <row r="41535">
          <cell r="AJ41535">
            <v>0</v>
          </cell>
        </row>
        <row r="41536">
          <cell r="AJ41536">
            <v>0</v>
          </cell>
        </row>
        <row r="41537">
          <cell r="AJ41537">
            <v>0</v>
          </cell>
        </row>
        <row r="41538">
          <cell r="AJ41538">
            <v>0</v>
          </cell>
        </row>
        <row r="41539">
          <cell r="AJ41539">
            <v>0</v>
          </cell>
        </row>
        <row r="41540">
          <cell r="AJ41540">
            <v>0</v>
          </cell>
        </row>
        <row r="41541">
          <cell r="AJ41541">
            <v>0</v>
          </cell>
        </row>
        <row r="41542">
          <cell r="AJ41542">
            <v>0</v>
          </cell>
        </row>
        <row r="41543">
          <cell r="AJ41543">
            <v>0</v>
          </cell>
        </row>
        <row r="41544">
          <cell r="AJ41544">
            <v>0</v>
          </cell>
        </row>
        <row r="41545">
          <cell r="AJ41545">
            <v>0</v>
          </cell>
        </row>
        <row r="41546">
          <cell r="AJ41546">
            <v>0</v>
          </cell>
        </row>
        <row r="41547">
          <cell r="AJ41547">
            <v>0</v>
          </cell>
        </row>
        <row r="41548">
          <cell r="AJ41548">
            <v>0</v>
          </cell>
        </row>
        <row r="41549">
          <cell r="AJ41549">
            <v>0</v>
          </cell>
        </row>
        <row r="41550">
          <cell r="AJ41550">
            <v>0</v>
          </cell>
        </row>
        <row r="41551">
          <cell r="AJ41551">
            <v>0</v>
          </cell>
        </row>
        <row r="41552">
          <cell r="AJ41552">
            <v>0</v>
          </cell>
        </row>
        <row r="41553">
          <cell r="AJ41553">
            <v>0</v>
          </cell>
        </row>
        <row r="41554">
          <cell r="AJ41554">
            <v>0</v>
          </cell>
        </row>
        <row r="41555">
          <cell r="AJ41555">
            <v>0</v>
          </cell>
        </row>
        <row r="41556">
          <cell r="AJ41556">
            <v>0</v>
          </cell>
        </row>
        <row r="41557">
          <cell r="AJ41557">
            <v>0</v>
          </cell>
        </row>
        <row r="41558">
          <cell r="AJ41558">
            <v>0</v>
          </cell>
        </row>
        <row r="41559">
          <cell r="AJ41559">
            <v>0</v>
          </cell>
        </row>
        <row r="41560">
          <cell r="AJ41560">
            <v>0</v>
          </cell>
        </row>
        <row r="41561">
          <cell r="AJ41561">
            <v>0</v>
          </cell>
        </row>
        <row r="41562">
          <cell r="AJ41562">
            <v>0</v>
          </cell>
        </row>
        <row r="41563">
          <cell r="AJ41563">
            <v>0</v>
          </cell>
        </row>
        <row r="41564">
          <cell r="AJ41564">
            <v>0</v>
          </cell>
        </row>
        <row r="41565">
          <cell r="AJ41565">
            <v>0</v>
          </cell>
        </row>
        <row r="41566">
          <cell r="AJ41566">
            <v>0</v>
          </cell>
        </row>
        <row r="41567">
          <cell r="AJ41567">
            <v>0</v>
          </cell>
        </row>
        <row r="41568">
          <cell r="AJ41568">
            <v>0</v>
          </cell>
        </row>
        <row r="41569">
          <cell r="AJ41569">
            <v>0</v>
          </cell>
        </row>
        <row r="41570">
          <cell r="AJ41570">
            <v>0</v>
          </cell>
        </row>
        <row r="41571">
          <cell r="AJ41571">
            <v>0</v>
          </cell>
        </row>
        <row r="41572">
          <cell r="AJ41572">
            <v>0</v>
          </cell>
        </row>
        <row r="41573">
          <cell r="AJ41573">
            <v>0</v>
          </cell>
        </row>
        <row r="41574">
          <cell r="AJ41574">
            <v>0</v>
          </cell>
        </row>
        <row r="41575">
          <cell r="AJ41575">
            <v>0</v>
          </cell>
        </row>
        <row r="41576">
          <cell r="AJ41576">
            <v>0</v>
          </cell>
        </row>
        <row r="41577">
          <cell r="AJ41577">
            <v>0</v>
          </cell>
        </row>
        <row r="41578">
          <cell r="AJ41578">
            <v>0</v>
          </cell>
        </row>
        <row r="41579">
          <cell r="AJ41579">
            <v>0</v>
          </cell>
        </row>
        <row r="41580">
          <cell r="AJ41580">
            <v>0</v>
          </cell>
        </row>
        <row r="41581">
          <cell r="AJ41581">
            <v>0</v>
          </cell>
        </row>
        <row r="41582">
          <cell r="AJ41582">
            <v>0</v>
          </cell>
        </row>
        <row r="41583">
          <cell r="AJ41583">
            <v>0</v>
          </cell>
        </row>
        <row r="41584">
          <cell r="AJ41584">
            <v>0</v>
          </cell>
        </row>
        <row r="41585">
          <cell r="AJ41585">
            <v>0</v>
          </cell>
        </row>
        <row r="41586">
          <cell r="AJ41586">
            <v>0</v>
          </cell>
        </row>
        <row r="41587">
          <cell r="AJ41587">
            <v>0</v>
          </cell>
        </row>
        <row r="41588">
          <cell r="AJ41588">
            <v>0</v>
          </cell>
        </row>
        <row r="41589">
          <cell r="AJ41589">
            <v>0</v>
          </cell>
        </row>
        <row r="41590">
          <cell r="AJ41590">
            <v>0</v>
          </cell>
        </row>
        <row r="41591">
          <cell r="AJ41591">
            <v>0</v>
          </cell>
        </row>
        <row r="41592">
          <cell r="AJ41592">
            <v>0</v>
          </cell>
        </row>
        <row r="41593">
          <cell r="AJ41593">
            <v>0</v>
          </cell>
        </row>
        <row r="41594">
          <cell r="AJ41594">
            <v>0</v>
          </cell>
        </row>
        <row r="41595">
          <cell r="AJ41595">
            <v>0</v>
          </cell>
        </row>
        <row r="41596">
          <cell r="AJ41596">
            <v>0</v>
          </cell>
        </row>
        <row r="41597">
          <cell r="AJ41597">
            <v>0</v>
          </cell>
        </row>
        <row r="41598">
          <cell r="AJ41598">
            <v>0</v>
          </cell>
        </row>
        <row r="41599">
          <cell r="AJ41599">
            <v>0</v>
          </cell>
        </row>
        <row r="41600">
          <cell r="AJ41600">
            <v>0</v>
          </cell>
        </row>
        <row r="41601">
          <cell r="AJ41601">
            <v>0</v>
          </cell>
        </row>
        <row r="41602">
          <cell r="AJ41602">
            <v>0</v>
          </cell>
        </row>
        <row r="41603">
          <cell r="AJ41603">
            <v>0</v>
          </cell>
        </row>
        <row r="41604">
          <cell r="AJ41604">
            <v>0</v>
          </cell>
        </row>
        <row r="41605">
          <cell r="AJ41605">
            <v>0</v>
          </cell>
        </row>
        <row r="41606">
          <cell r="AJ41606">
            <v>0</v>
          </cell>
        </row>
        <row r="41607">
          <cell r="AJ41607">
            <v>0</v>
          </cell>
        </row>
        <row r="41608">
          <cell r="AJ41608">
            <v>0</v>
          </cell>
        </row>
        <row r="41609">
          <cell r="AJ41609">
            <v>0</v>
          </cell>
        </row>
        <row r="41610">
          <cell r="AJ41610">
            <v>0</v>
          </cell>
        </row>
        <row r="41611">
          <cell r="AJ41611">
            <v>0</v>
          </cell>
        </row>
        <row r="41612">
          <cell r="AJ41612">
            <v>0</v>
          </cell>
        </row>
        <row r="41613">
          <cell r="AJ41613">
            <v>0</v>
          </cell>
        </row>
        <row r="41614">
          <cell r="AJ41614">
            <v>0</v>
          </cell>
        </row>
        <row r="41615">
          <cell r="AJ41615">
            <v>0</v>
          </cell>
        </row>
        <row r="41616">
          <cell r="AJ41616">
            <v>0</v>
          </cell>
        </row>
        <row r="41617">
          <cell r="AJ41617">
            <v>0</v>
          </cell>
        </row>
        <row r="41618">
          <cell r="AJ41618">
            <v>0</v>
          </cell>
        </row>
        <row r="41619">
          <cell r="AJ41619">
            <v>0</v>
          </cell>
        </row>
        <row r="41620">
          <cell r="AJ41620">
            <v>0</v>
          </cell>
        </row>
        <row r="41621">
          <cell r="AJ41621">
            <v>0</v>
          </cell>
        </row>
        <row r="41622">
          <cell r="AJ41622">
            <v>0</v>
          </cell>
        </row>
        <row r="41623">
          <cell r="AJ41623">
            <v>0</v>
          </cell>
        </row>
        <row r="41624">
          <cell r="AJ41624">
            <v>0</v>
          </cell>
        </row>
        <row r="41625">
          <cell r="AJ41625">
            <v>0</v>
          </cell>
        </row>
        <row r="41626">
          <cell r="AJ41626">
            <v>0</v>
          </cell>
        </row>
        <row r="41627">
          <cell r="AJ41627">
            <v>0</v>
          </cell>
        </row>
        <row r="41628">
          <cell r="AJ41628">
            <v>0</v>
          </cell>
        </row>
        <row r="41629">
          <cell r="AJ41629">
            <v>0</v>
          </cell>
        </row>
        <row r="41630">
          <cell r="AJ41630">
            <v>0</v>
          </cell>
        </row>
        <row r="41631">
          <cell r="AJ41631">
            <v>0</v>
          </cell>
        </row>
        <row r="41632">
          <cell r="AJ41632">
            <v>0</v>
          </cell>
        </row>
        <row r="41633">
          <cell r="AJ41633">
            <v>0</v>
          </cell>
        </row>
        <row r="41634">
          <cell r="AJ41634">
            <v>0</v>
          </cell>
        </row>
        <row r="41635">
          <cell r="AJ41635">
            <v>0</v>
          </cell>
        </row>
        <row r="41636">
          <cell r="AJ41636">
            <v>0</v>
          </cell>
        </row>
        <row r="41637">
          <cell r="AJ41637">
            <v>0</v>
          </cell>
        </row>
        <row r="41638">
          <cell r="AJ41638">
            <v>0</v>
          </cell>
        </row>
        <row r="41639">
          <cell r="AJ41639">
            <v>0</v>
          </cell>
        </row>
        <row r="41640">
          <cell r="AJ41640">
            <v>0</v>
          </cell>
        </row>
        <row r="41641">
          <cell r="AJ41641">
            <v>0</v>
          </cell>
        </row>
        <row r="41642">
          <cell r="AJ41642">
            <v>0</v>
          </cell>
        </row>
        <row r="41643">
          <cell r="AJ41643">
            <v>0</v>
          </cell>
        </row>
        <row r="41644">
          <cell r="AJ41644">
            <v>0</v>
          </cell>
        </row>
        <row r="41645">
          <cell r="AJ41645">
            <v>0</v>
          </cell>
        </row>
        <row r="41646">
          <cell r="AJ41646">
            <v>0</v>
          </cell>
        </row>
        <row r="41647">
          <cell r="AJ41647">
            <v>0</v>
          </cell>
        </row>
        <row r="41648">
          <cell r="AJ41648">
            <v>0</v>
          </cell>
        </row>
        <row r="41649">
          <cell r="AJ41649">
            <v>0</v>
          </cell>
        </row>
        <row r="41650">
          <cell r="AJ41650">
            <v>0</v>
          </cell>
        </row>
        <row r="41651">
          <cell r="AJ41651">
            <v>0</v>
          </cell>
        </row>
        <row r="41652">
          <cell r="AJ41652">
            <v>0</v>
          </cell>
        </row>
        <row r="41653">
          <cell r="AJ41653">
            <v>0</v>
          </cell>
        </row>
        <row r="41654">
          <cell r="AJ41654">
            <v>0</v>
          </cell>
        </row>
        <row r="41655">
          <cell r="AJ41655">
            <v>0</v>
          </cell>
        </row>
        <row r="41656">
          <cell r="AJ41656">
            <v>0</v>
          </cell>
        </row>
        <row r="41657">
          <cell r="AJ41657">
            <v>0</v>
          </cell>
        </row>
        <row r="41658">
          <cell r="AJ41658">
            <v>0</v>
          </cell>
        </row>
        <row r="41659">
          <cell r="AJ41659">
            <v>0</v>
          </cell>
        </row>
        <row r="41660">
          <cell r="AJ41660">
            <v>0</v>
          </cell>
        </row>
        <row r="41661">
          <cell r="AJ41661">
            <v>0</v>
          </cell>
        </row>
        <row r="41662">
          <cell r="AJ41662">
            <v>0</v>
          </cell>
        </row>
        <row r="41663">
          <cell r="AJ41663">
            <v>0</v>
          </cell>
        </row>
        <row r="41664">
          <cell r="AJ41664">
            <v>0</v>
          </cell>
        </row>
        <row r="41665">
          <cell r="AJ41665">
            <v>0</v>
          </cell>
        </row>
        <row r="41666">
          <cell r="AJ41666">
            <v>0</v>
          </cell>
        </row>
        <row r="41667">
          <cell r="AJ41667">
            <v>0</v>
          </cell>
        </row>
        <row r="41668">
          <cell r="AJ41668">
            <v>0</v>
          </cell>
        </row>
        <row r="41669">
          <cell r="AJ41669">
            <v>0</v>
          </cell>
        </row>
        <row r="41670">
          <cell r="AJ41670">
            <v>0</v>
          </cell>
        </row>
        <row r="41671">
          <cell r="AJ41671">
            <v>0</v>
          </cell>
        </row>
        <row r="41672">
          <cell r="AJ41672">
            <v>0</v>
          </cell>
        </row>
        <row r="41673">
          <cell r="AJ41673">
            <v>0</v>
          </cell>
        </row>
        <row r="41674">
          <cell r="AJ41674">
            <v>0</v>
          </cell>
        </row>
        <row r="41675">
          <cell r="AJ41675">
            <v>0</v>
          </cell>
        </row>
        <row r="41676">
          <cell r="AJ41676">
            <v>0</v>
          </cell>
        </row>
        <row r="41677">
          <cell r="AJ41677">
            <v>0</v>
          </cell>
        </row>
        <row r="41678">
          <cell r="AJ41678">
            <v>0</v>
          </cell>
        </row>
        <row r="41679">
          <cell r="AJ41679">
            <v>0</v>
          </cell>
        </row>
        <row r="41680">
          <cell r="AJ41680">
            <v>0</v>
          </cell>
        </row>
        <row r="41681">
          <cell r="AJ41681">
            <v>0</v>
          </cell>
        </row>
        <row r="41682">
          <cell r="AJ41682">
            <v>0</v>
          </cell>
        </row>
        <row r="41683">
          <cell r="AJ41683">
            <v>0</v>
          </cell>
        </row>
        <row r="41684">
          <cell r="AJ41684">
            <v>0</v>
          </cell>
        </row>
        <row r="41685">
          <cell r="AJ41685">
            <v>0</v>
          </cell>
        </row>
        <row r="41686">
          <cell r="AJ41686">
            <v>0</v>
          </cell>
        </row>
        <row r="41687">
          <cell r="AJ41687">
            <v>0</v>
          </cell>
        </row>
        <row r="41688">
          <cell r="AJ41688">
            <v>0</v>
          </cell>
        </row>
        <row r="41689">
          <cell r="AJ41689">
            <v>0</v>
          </cell>
        </row>
        <row r="41690">
          <cell r="AJ41690">
            <v>0</v>
          </cell>
        </row>
        <row r="41691">
          <cell r="AJ41691">
            <v>0</v>
          </cell>
        </row>
        <row r="41692">
          <cell r="AJ41692">
            <v>0</v>
          </cell>
        </row>
        <row r="41693">
          <cell r="AJ41693">
            <v>0</v>
          </cell>
        </row>
        <row r="41694">
          <cell r="AJ41694">
            <v>0</v>
          </cell>
        </row>
        <row r="41695">
          <cell r="AJ41695">
            <v>0</v>
          </cell>
        </row>
        <row r="41696">
          <cell r="AJ41696">
            <v>0</v>
          </cell>
        </row>
        <row r="41697">
          <cell r="AJ41697">
            <v>0</v>
          </cell>
        </row>
        <row r="41698">
          <cell r="AJ41698">
            <v>0</v>
          </cell>
        </row>
        <row r="41699">
          <cell r="AJ41699">
            <v>0</v>
          </cell>
        </row>
        <row r="41700">
          <cell r="AJ41700">
            <v>0</v>
          </cell>
        </row>
        <row r="41701">
          <cell r="AJ41701">
            <v>0</v>
          </cell>
        </row>
        <row r="41702">
          <cell r="AJ41702">
            <v>0</v>
          </cell>
        </row>
        <row r="41703">
          <cell r="AJ41703">
            <v>0</v>
          </cell>
        </row>
        <row r="41704">
          <cell r="AJ41704">
            <v>0</v>
          </cell>
        </row>
        <row r="41705">
          <cell r="AJ41705">
            <v>0</v>
          </cell>
        </row>
        <row r="41706">
          <cell r="AJ41706">
            <v>0</v>
          </cell>
        </row>
        <row r="41707">
          <cell r="AJ41707">
            <v>0</v>
          </cell>
        </row>
        <row r="41708">
          <cell r="AJ41708">
            <v>0</v>
          </cell>
        </row>
        <row r="41709">
          <cell r="AJ41709">
            <v>0</v>
          </cell>
        </row>
        <row r="41710">
          <cell r="AJ41710">
            <v>0</v>
          </cell>
        </row>
        <row r="41711">
          <cell r="AJ41711">
            <v>0</v>
          </cell>
        </row>
        <row r="41712">
          <cell r="AJ41712">
            <v>0</v>
          </cell>
        </row>
        <row r="41713">
          <cell r="AJ41713">
            <v>0</v>
          </cell>
        </row>
        <row r="41714">
          <cell r="AJ41714">
            <v>0</v>
          </cell>
        </row>
        <row r="41715">
          <cell r="AJ41715">
            <v>0</v>
          </cell>
        </row>
        <row r="41716">
          <cell r="AJ41716">
            <v>0</v>
          </cell>
        </row>
        <row r="41717">
          <cell r="AJ41717">
            <v>0</v>
          </cell>
        </row>
        <row r="41718">
          <cell r="AJ41718">
            <v>0</v>
          </cell>
        </row>
        <row r="41719">
          <cell r="AJ41719">
            <v>0</v>
          </cell>
        </row>
        <row r="41720">
          <cell r="AJ41720">
            <v>0</v>
          </cell>
        </row>
        <row r="41721">
          <cell r="AJ41721">
            <v>0</v>
          </cell>
        </row>
        <row r="41722">
          <cell r="AJ41722">
            <v>0</v>
          </cell>
        </row>
        <row r="41723">
          <cell r="AJ41723">
            <v>0</v>
          </cell>
        </row>
        <row r="41724">
          <cell r="AJ41724">
            <v>0</v>
          </cell>
        </row>
        <row r="41725">
          <cell r="AJ41725">
            <v>0</v>
          </cell>
        </row>
        <row r="41726">
          <cell r="AJ41726">
            <v>0</v>
          </cell>
        </row>
        <row r="41727">
          <cell r="AJ41727">
            <v>0</v>
          </cell>
        </row>
        <row r="41728">
          <cell r="AJ41728">
            <v>0</v>
          </cell>
        </row>
        <row r="41729">
          <cell r="AJ41729">
            <v>0</v>
          </cell>
        </row>
        <row r="41730">
          <cell r="AJ41730">
            <v>0</v>
          </cell>
        </row>
        <row r="41731">
          <cell r="AJ41731">
            <v>0</v>
          </cell>
        </row>
        <row r="41732">
          <cell r="AJ41732">
            <v>0</v>
          </cell>
        </row>
        <row r="41733">
          <cell r="AJ41733">
            <v>0</v>
          </cell>
        </row>
        <row r="41734">
          <cell r="AJ41734">
            <v>0</v>
          </cell>
        </row>
        <row r="41735">
          <cell r="AJ41735">
            <v>0</v>
          </cell>
        </row>
        <row r="41736">
          <cell r="AJ41736">
            <v>0</v>
          </cell>
        </row>
        <row r="41737">
          <cell r="AJ41737">
            <v>0</v>
          </cell>
        </row>
        <row r="41738">
          <cell r="AJ41738">
            <v>0</v>
          </cell>
        </row>
        <row r="41739">
          <cell r="AJ41739">
            <v>0</v>
          </cell>
        </row>
        <row r="41740">
          <cell r="AJ41740">
            <v>0</v>
          </cell>
        </row>
        <row r="41741">
          <cell r="AJ41741">
            <v>0</v>
          </cell>
        </row>
        <row r="41742">
          <cell r="AJ41742">
            <v>0</v>
          </cell>
        </row>
        <row r="41743">
          <cell r="AJ41743">
            <v>0</v>
          </cell>
        </row>
        <row r="41744">
          <cell r="AJ41744">
            <v>0</v>
          </cell>
        </row>
        <row r="41745">
          <cell r="AJ41745">
            <v>0</v>
          </cell>
        </row>
        <row r="41746">
          <cell r="AJ41746">
            <v>0</v>
          </cell>
        </row>
        <row r="41747">
          <cell r="AJ41747">
            <v>0</v>
          </cell>
        </row>
        <row r="41748">
          <cell r="AJ41748">
            <v>0</v>
          </cell>
        </row>
        <row r="41749">
          <cell r="AJ41749">
            <v>0</v>
          </cell>
        </row>
        <row r="41750">
          <cell r="AJ41750">
            <v>0</v>
          </cell>
        </row>
        <row r="41751">
          <cell r="AJ41751">
            <v>0</v>
          </cell>
        </row>
        <row r="41752">
          <cell r="AJ41752">
            <v>0</v>
          </cell>
        </row>
        <row r="41753">
          <cell r="AJ41753">
            <v>0</v>
          </cell>
        </row>
        <row r="41754">
          <cell r="AJ41754">
            <v>0</v>
          </cell>
        </row>
        <row r="41755">
          <cell r="AJ41755">
            <v>0</v>
          </cell>
        </row>
        <row r="41756">
          <cell r="AJ41756">
            <v>0</v>
          </cell>
        </row>
        <row r="41757">
          <cell r="AJ41757">
            <v>0</v>
          </cell>
        </row>
        <row r="41758">
          <cell r="AJ41758">
            <v>0</v>
          </cell>
        </row>
        <row r="41759">
          <cell r="AJ41759">
            <v>0</v>
          </cell>
        </row>
        <row r="41760">
          <cell r="AJ41760">
            <v>0</v>
          </cell>
        </row>
        <row r="41761">
          <cell r="AJ41761">
            <v>0</v>
          </cell>
        </row>
        <row r="41762">
          <cell r="AJ41762">
            <v>0</v>
          </cell>
        </row>
        <row r="41763">
          <cell r="AJ41763">
            <v>0</v>
          </cell>
        </row>
        <row r="41764">
          <cell r="AJ41764">
            <v>0</v>
          </cell>
        </row>
        <row r="41765">
          <cell r="AJ41765">
            <v>0</v>
          </cell>
        </row>
        <row r="41766">
          <cell r="AJ41766">
            <v>0</v>
          </cell>
        </row>
        <row r="41767">
          <cell r="AJ41767">
            <v>0</v>
          </cell>
        </row>
        <row r="41768">
          <cell r="AJ41768">
            <v>0</v>
          </cell>
        </row>
        <row r="41769">
          <cell r="AJ41769">
            <v>0</v>
          </cell>
        </row>
        <row r="41770">
          <cell r="AJ41770">
            <v>0</v>
          </cell>
        </row>
        <row r="41771">
          <cell r="AJ41771">
            <v>0</v>
          </cell>
        </row>
        <row r="41772">
          <cell r="AJ41772">
            <v>0</v>
          </cell>
        </row>
        <row r="41773">
          <cell r="AJ41773">
            <v>0</v>
          </cell>
        </row>
        <row r="41774">
          <cell r="AJ41774">
            <v>0</v>
          </cell>
        </row>
        <row r="41775">
          <cell r="AJ41775">
            <v>0</v>
          </cell>
        </row>
        <row r="41776">
          <cell r="AJ41776">
            <v>0</v>
          </cell>
        </row>
        <row r="41777">
          <cell r="AJ41777">
            <v>0</v>
          </cell>
        </row>
        <row r="41778">
          <cell r="AJ41778">
            <v>0</v>
          </cell>
        </row>
        <row r="41779">
          <cell r="AJ41779">
            <v>0</v>
          </cell>
        </row>
        <row r="41780">
          <cell r="AJ41780">
            <v>0</v>
          </cell>
        </row>
        <row r="41781">
          <cell r="AJ41781">
            <v>0</v>
          </cell>
        </row>
        <row r="41782">
          <cell r="AJ41782">
            <v>0</v>
          </cell>
        </row>
        <row r="41783">
          <cell r="AJ41783">
            <v>0</v>
          </cell>
        </row>
        <row r="41784">
          <cell r="AJ41784">
            <v>0</v>
          </cell>
        </row>
        <row r="41785">
          <cell r="AJ41785">
            <v>0</v>
          </cell>
        </row>
        <row r="41786">
          <cell r="AJ41786">
            <v>0</v>
          </cell>
        </row>
        <row r="41787">
          <cell r="AJ41787">
            <v>0</v>
          </cell>
        </row>
        <row r="41788">
          <cell r="AJ41788">
            <v>0</v>
          </cell>
        </row>
        <row r="41789">
          <cell r="AJ41789">
            <v>0</v>
          </cell>
        </row>
        <row r="41790">
          <cell r="AJ41790">
            <v>0</v>
          </cell>
        </row>
        <row r="41791">
          <cell r="AJ41791">
            <v>0</v>
          </cell>
        </row>
        <row r="41792">
          <cell r="AJ41792">
            <v>0</v>
          </cell>
        </row>
        <row r="41793">
          <cell r="AJ41793">
            <v>0</v>
          </cell>
        </row>
        <row r="41794">
          <cell r="AJ41794">
            <v>0</v>
          </cell>
        </row>
        <row r="41795">
          <cell r="AJ41795">
            <v>0</v>
          </cell>
        </row>
        <row r="41796">
          <cell r="AJ41796">
            <v>0</v>
          </cell>
        </row>
        <row r="41797">
          <cell r="AJ41797">
            <v>0</v>
          </cell>
        </row>
        <row r="41798">
          <cell r="AJ41798">
            <v>0</v>
          </cell>
        </row>
        <row r="41799">
          <cell r="AJ41799">
            <v>0</v>
          </cell>
        </row>
        <row r="41800">
          <cell r="AJ41800">
            <v>0</v>
          </cell>
        </row>
        <row r="41801">
          <cell r="AJ41801">
            <v>0</v>
          </cell>
        </row>
        <row r="41802">
          <cell r="AJ41802">
            <v>0</v>
          </cell>
        </row>
        <row r="41803">
          <cell r="AJ41803">
            <v>0</v>
          </cell>
        </row>
        <row r="41804">
          <cell r="AJ41804">
            <v>0</v>
          </cell>
        </row>
        <row r="41805">
          <cell r="AJ41805">
            <v>0</v>
          </cell>
        </row>
        <row r="41806">
          <cell r="AJ41806">
            <v>0</v>
          </cell>
        </row>
        <row r="41807">
          <cell r="AJ41807">
            <v>0</v>
          </cell>
        </row>
        <row r="41808">
          <cell r="AJ41808">
            <v>0</v>
          </cell>
        </row>
        <row r="41809">
          <cell r="AJ41809">
            <v>0</v>
          </cell>
        </row>
        <row r="41810">
          <cell r="AJ41810">
            <v>0</v>
          </cell>
        </row>
        <row r="41811">
          <cell r="AJ41811">
            <v>0</v>
          </cell>
        </row>
        <row r="41812">
          <cell r="AJ41812">
            <v>0</v>
          </cell>
        </row>
        <row r="41813">
          <cell r="AJ41813">
            <v>0</v>
          </cell>
        </row>
        <row r="41814">
          <cell r="AJ41814">
            <v>0</v>
          </cell>
        </row>
        <row r="41815">
          <cell r="AJ41815">
            <v>0</v>
          </cell>
        </row>
        <row r="41816">
          <cell r="AJ41816">
            <v>0</v>
          </cell>
        </row>
        <row r="41817">
          <cell r="AJ41817">
            <v>0</v>
          </cell>
        </row>
        <row r="41818">
          <cell r="AJ41818">
            <v>0</v>
          </cell>
        </row>
        <row r="41819">
          <cell r="AJ41819">
            <v>0</v>
          </cell>
        </row>
        <row r="41820">
          <cell r="AJ41820">
            <v>0</v>
          </cell>
        </row>
        <row r="41821">
          <cell r="AJ41821">
            <v>0</v>
          </cell>
        </row>
        <row r="41822">
          <cell r="AJ41822">
            <v>0</v>
          </cell>
        </row>
        <row r="41823">
          <cell r="AJ41823">
            <v>0</v>
          </cell>
        </row>
        <row r="41824">
          <cell r="AJ41824">
            <v>0</v>
          </cell>
        </row>
        <row r="41825">
          <cell r="AJ41825">
            <v>0</v>
          </cell>
        </row>
        <row r="41826">
          <cell r="AJ41826">
            <v>0</v>
          </cell>
        </row>
        <row r="41827">
          <cell r="AJ41827">
            <v>0</v>
          </cell>
        </row>
        <row r="41828">
          <cell r="AJ41828">
            <v>0</v>
          </cell>
        </row>
        <row r="41829">
          <cell r="AJ41829">
            <v>0</v>
          </cell>
        </row>
        <row r="41830">
          <cell r="AJ41830">
            <v>0</v>
          </cell>
        </row>
        <row r="41831">
          <cell r="AJ41831">
            <v>0</v>
          </cell>
        </row>
        <row r="41832">
          <cell r="AJ41832">
            <v>0</v>
          </cell>
        </row>
        <row r="41833">
          <cell r="AJ41833">
            <v>0</v>
          </cell>
        </row>
        <row r="41834">
          <cell r="AJ41834">
            <v>0</v>
          </cell>
        </row>
        <row r="41835">
          <cell r="AJ41835">
            <v>0</v>
          </cell>
        </row>
        <row r="41836">
          <cell r="AJ41836">
            <v>0</v>
          </cell>
        </row>
        <row r="41837">
          <cell r="AJ41837">
            <v>0</v>
          </cell>
        </row>
        <row r="41838">
          <cell r="AJ41838">
            <v>0</v>
          </cell>
        </row>
        <row r="41839">
          <cell r="AJ41839">
            <v>0</v>
          </cell>
        </row>
        <row r="41840">
          <cell r="AJ41840">
            <v>0</v>
          </cell>
        </row>
        <row r="41841">
          <cell r="AJ41841">
            <v>0</v>
          </cell>
        </row>
        <row r="41842">
          <cell r="AJ41842">
            <v>0</v>
          </cell>
        </row>
        <row r="41843">
          <cell r="AJ41843">
            <v>0</v>
          </cell>
        </row>
        <row r="41844">
          <cell r="AJ41844">
            <v>0</v>
          </cell>
        </row>
        <row r="41845">
          <cell r="AJ41845">
            <v>0</v>
          </cell>
        </row>
        <row r="41846">
          <cell r="AJ41846">
            <v>0</v>
          </cell>
        </row>
        <row r="41847">
          <cell r="AJ41847">
            <v>0</v>
          </cell>
        </row>
        <row r="41848">
          <cell r="AJ41848">
            <v>0</v>
          </cell>
        </row>
        <row r="41849">
          <cell r="AJ41849">
            <v>0</v>
          </cell>
        </row>
        <row r="41850">
          <cell r="AJ41850">
            <v>0</v>
          </cell>
        </row>
        <row r="41851">
          <cell r="AJ41851">
            <v>0</v>
          </cell>
        </row>
        <row r="41852">
          <cell r="AJ41852">
            <v>0</v>
          </cell>
        </row>
        <row r="41853">
          <cell r="AJ41853">
            <v>0</v>
          </cell>
        </row>
        <row r="41854">
          <cell r="AJ41854">
            <v>0</v>
          </cell>
        </row>
        <row r="41855">
          <cell r="AJ41855">
            <v>0</v>
          </cell>
        </row>
        <row r="41856">
          <cell r="AJ41856">
            <v>0</v>
          </cell>
        </row>
        <row r="41857">
          <cell r="AJ41857">
            <v>0</v>
          </cell>
        </row>
        <row r="41858">
          <cell r="AJ41858">
            <v>0</v>
          </cell>
        </row>
        <row r="41859">
          <cell r="AJ41859">
            <v>0</v>
          </cell>
        </row>
        <row r="41860">
          <cell r="AJ41860">
            <v>0</v>
          </cell>
        </row>
        <row r="41861">
          <cell r="AJ41861">
            <v>0</v>
          </cell>
        </row>
        <row r="41862">
          <cell r="AJ41862">
            <v>0</v>
          </cell>
        </row>
        <row r="41863">
          <cell r="AJ41863">
            <v>0</v>
          </cell>
        </row>
        <row r="41864">
          <cell r="AJ41864">
            <v>0</v>
          </cell>
        </row>
        <row r="41865">
          <cell r="AJ41865">
            <v>0</v>
          </cell>
        </row>
        <row r="41866">
          <cell r="AJ41866">
            <v>0</v>
          </cell>
        </row>
        <row r="41867">
          <cell r="AJ41867">
            <v>0</v>
          </cell>
        </row>
        <row r="41868">
          <cell r="AJ41868">
            <v>0</v>
          </cell>
        </row>
        <row r="41869">
          <cell r="AJ41869">
            <v>0</v>
          </cell>
        </row>
        <row r="41870">
          <cell r="AJ41870">
            <v>0</v>
          </cell>
        </row>
        <row r="41871">
          <cell r="AJ41871">
            <v>0</v>
          </cell>
        </row>
        <row r="41872">
          <cell r="AJ41872">
            <v>0</v>
          </cell>
        </row>
        <row r="41873">
          <cell r="AJ41873">
            <v>0</v>
          </cell>
        </row>
        <row r="41874">
          <cell r="AJ41874">
            <v>0</v>
          </cell>
        </row>
        <row r="41875">
          <cell r="AJ41875">
            <v>0</v>
          </cell>
        </row>
        <row r="41876">
          <cell r="AJ41876">
            <v>0</v>
          </cell>
        </row>
        <row r="41877">
          <cell r="AJ41877">
            <v>0</v>
          </cell>
        </row>
        <row r="41878">
          <cell r="AJ41878">
            <v>0</v>
          </cell>
        </row>
        <row r="41879">
          <cell r="AJ41879">
            <v>0</v>
          </cell>
        </row>
        <row r="41880">
          <cell r="AJ41880">
            <v>0</v>
          </cell>
        </row>
        <row r="41881">
          <cell r="AJ41881">
            <v>0</v>
          </cell>
        </row>
        <row r="41882">
          <cell r="AJ41882">
            <v>0</v>
          </cell>
        </row>
        <row r="41883">
          <cell r="AJ41883">
            <v>0</v>
          </cell>
        </row>
        <row r="41884">
          <cell r="AJ41884">
            <v>0</v>
          </cell>
        </row>
        <row r="41885">
          <cell r="AJ41885">
            <v>0</v>
          </cell>
        </row>
        <row r="41886">
          <cell r="AJ41886">
            <v>0</v>
          </cell>
        </row>
        <row r="41887">
          <cell r="AJ41887">
            <v>0</v>
          </cell>
        </row>
        <row r="41888">
          <cell r="AJ41888">
            <v>0</v>
          </cell>
        </row>
        <row r="41889">
          <cell r="AJ41889">
            <v>0</v>
          </cell>
        </row>
        <row r="41890">
          <cell r="AJ41890">
            <v>0</v>
          </cell>
        </row>
        <row r="41891">
          <cell r="AJ41891">
            <v>0</v>
          </cell>
        </row>
        <row r="41892">
          <cell r="AJ41892">
            <v>0</v>
          </cell>
        </row>
        <row r="41893">
          <cell r="AJ41893">
            <v>0</v>
          </cell>
        </row>
        <row r="41894">
          <cell r="AJ41894">
            <v>0</v>
          </cell>
        </row>
        <row r="41895">
          <cell r="AJ41895">
            <v>0</v>
          </cell>
        </row>
        <row r="41896">
          <cell r="AJ41896">
            <v>0</v>
          </cell>
        </row>
        <row r="41897">
          <cell r="AJ41897">
            <v>0</v>
          </cell>
        </row>
        <row r="41898">
          <cell r="AJ41898">
            <v>0</v>
          </cell>
        </row>
        <row r="41899">
          <cell r="AJ41899">
            <v>0</v>
          </cell>
        </row>
        <row r="41900">
          <cell r="AJ41900">
            <v>0</v>
          </cell>
        </row>
        <row r="41901">
          <cell r="AJ41901">
            <v>0</v>
          </cell>
        </row>
        <row r="41902">
          <cell r="AJ41902">
            <v>0</v>
          </cell>
        </row>
        <row r="41903">
          <cell r="AJ41903">
            <v>0</v>
          </cell>
        </row>
        <row r="41904">
          <cell r="AJ41904">
            <v>0</v>
          </cell>
        </row>
        <row r="41905">
          <cell r="AJ41905">
            <v>0</v>
          </cell>
        </row>
        <row r="41906">
          <cell r="AJ41906">
            <v>0</v>
          </cell>
        </row>
        <row r="41907">
          <cell r="AJ41907">
            <v>0</v>
          </cell>
        </row>
        <row r="41908">
          <cell r="AJ41908">
            <v>0</v>
          </cell>
        </row>
        <row r="41909">
          <cell r="AJ41909">
            <v>0</v>
          </cell>
        </row>
        <row r="41910">
          <cell r="AJ41910">
            <v>0</v>
          </cell>
        </row>
        <row r="41911">
          <cell r="AJ41911">
            <v>0</v>
          </cell>
        </row>
        <row r="41912">
          <cell r="AJ41912">
            <v>0</v>
          </cell>
        </row>
        <row r="41913">
          <cell r="AJ41913">
            <v>0</v>
          </cell>
        </row>
        <row r="41914">
          <cell r="AJ41914">
            <v>0</v>
          </cell>
        </row>
        <row r="41915">
          <cell r="AJ41915">
            <v>0</v>
          </cell>
        </row>
        <row r="41916">
          <cell r="AJ41916">
            <v>0</v>
          </cell>
        </row>
        <row r="41917">
          <cell r="AJ41917">
            <v>0</v>
          </cell>
        </row>
        <row r="41918">
          <cell r="AJ41918">
            <v>0</v>
          </cell>
        </row>
        <row r="41919">
          <cell r="AJ41919">
            <v>0</v>
          </cell>
        </row>
        <row r="41920">
          <cell r="AJ41920">
            <v>0</v>
          </cell>
        </row>
        <row r="41921">
          <cell r="AJ41921">
            <v>0</v>
          </cell>
        </row>
        <row r="41922">
          <cell r="AJ41922">
            <v>0</v>
          </cell>
        </row>
        <row r="41923">
          <cell r="AJ41923">
            <v>0</v>
          </cell>
        </row>
        <row r="41924">
          <cell r="AJ41924">
            <v>0</v>
          </cell>
        </row>
        <row r="41925">
          <cell r="AJ41925">
            <v>0</v>
          </cell>
        </row>
        <row r="41926">
          <cell r="AJ41926">
            <v>0</v>
          </cell>
        </row>
        <row r="41927">
          <cell r="AJ41927">
            <v>0</v>
          </cell>
        </row>
        <row r="41928">
          <cell r="AJ41928">
            <v>0</v>
          </cell>
        </row>
        <row r="41929">
          <cell r="AJ41929">
            <v>0</v>
          </cell>
        </row>
        <row r="41930">
          <cell r="AJ41930">
            <v>0</v>
          </cell>
        </row>
        <row r="41931">
          <cell r="AJ41931">
            <v>0</v>
          </cell>
        </row>
        <row r="41932">
          <cell r="AJ41932">
            <v>0</v>
          </cell>
        </row>
        <row r="41933">
          <cell r="AJ41933">
            <v>0</v>
          </cell>
        </row>
        <row r="41934">
          <cell r="AJ41934">
            <v>0</v>
          </cell>
        </row>
        <row r="41935">
          <cell r="AJ41935">
            <v>0</v>
          </cell>
        </row>
        <row r="41936">
          <cell r="AJ41936">
            <v>0</v>
          </cell>
        </row>
        <row r="41937">
          <cell r="AJ41937">
            <v>0</v>
          </cell>
        </row>
        <row r="41938">
          <cell r="AJ41938">
            <v>0</v>
          </cell>
        </row>
        <row r="41939">
          <cell r="AJ41939">
            <v>0</v>
          </cell>
        </row>
        <row r="41940">
          <cell r="AJ41940">
            <v>0</v>
          </cell>
        </row>
        <row r="41941">
          <cell r="AJ41941">
            <v>0</v>
          </cell>
        </row>
        <row r="41942">
          <cell r="AJ41942">
            <v>0</v>
          </cell>
        </row>
        <row r="41943">
          <cell r="AJ41943">
            <v>0</v>
          </cell>
        </row>
        <row r="41944">
          <cell r="AJ41944">
            <v>0</v>
          </cell>
        </row>
        <row r="41945">
          <cell r="AJ41945">
            <v>0</v>
          </cell>
        </row>
        <row r="41946">
          <cell r="AJ41946">
            <v>0</v>
          </cell>
        </row>
        <row r="41947">
          <cell r="AJ41947">
            <v>0</v>
          </cell>
        </row>
        <row r="41948">
          <cell r="AJ41948">
            <v>0</v>
          </cell>
        </row>
        <row r="41949">
          <cell r="AJ41949">
            <v>0</v>
          </cell>
        </row>
        <row r="41950">
          <cell r="AJ41950">
            <v>0</v>
          </cell>
        </row>
        <row r="41951">
          <cell r="AJ41951">
            <v>0</v>
          </cell>
        </row>
        <row r="41952">
          <cell r="AJ41952">
            <v>0</v>
          </cell>
        </row>
        <row r="41953">
          <cell r="AJ41953">
            <v>0</v>
          </cell>
        </row>
        <row r="41954">
          <cell r="AJ41954">
            <v>0</v>
          </cell>
        </row>
        <row r="41955">
          <cell r="AJ41955">
            <v>0</v>
          </cell>
        </row>
        <row r="41956">
          <cell r="AJ41956">
            <v>0</v>
          </cell>
        </row>
        <row r="41957">
          <cell r="AJ41957">
            <v>0</v>
          </cell>
        </row>
        <row r="41958">
          <cell r="AJ41958">
            <v>0</v>
          </cell>
        </row>
        <row r="41959">
          <cell r="AJ41959">
            <v>0</v>
          </cell>
        </row>
        <row r="41960">
          <cell r="AJ41960">
            <v>0</v>
          </cell>
        </row>
        <row r="41961">
          <cell r="AJ41961">
            <v>0</v>
          </cell>
        </row>
        <row r="41962">
          <cell r="AJ41962">
            <v>0</v>
          </cell>
        </row>
        <row r="41963">
          <cell r="AJ41963">
            <v>0</v>
          </cell>
        </row>
        <row r="41964">
          <cell r="AJ41964">
            <v>0</v>
          </cell>
        </row>
        <row r="41965">
          <cell r="AJ41965">
            <v>0</v>
          </cell>
        </row>
        <row r="41966">
          <cell r="AJ41966">
            <v>0</v>
          </cell>
        </row>
        <row r="41967">
          <cell r="AJ41967">
            <v>0</v>
          </cell>
        </row>
        <row r="41968">
          <cell r="AJ41968">
            <v>0</v>
          </cell>
        </row>
        <row r="41969">
          <cell r="AJ41969">
            <v>0</v>
          </cell>
        </row>
        <row r="41970">
          <cell r="AJ41970">
            <v>0</v>
          </cell>
        </row>
        <row r="41971">
          <cell r="AJ41971">
            <v>0</v>
          </cell>
        </row>
        <row r="41972">
          <cell r="AJ41972">
            <v>0</v>
          </cell>
        </row>
        <row r="41973">
          <cell r="AJ41973">
            <v>0</v>
          </cell>
        </row>
        <row r="41974">
          <cell r="AJ41974">
            <v>0</v>
          </cell>
        </row>
        <row r="41975">
          <cell r="AJ41975">
            <v>0</v>
          </cell>
        </row>
        <row r="41976">
          <cell r="AJ41976">
            <v>0</v>
          </cell>
        </row>
        <row r="41977">
          <cell r="AJ41977">
            <v>0</v>
          </cell>
        </row>
        <row r="41978">
          <cell r="AJ41978">
            <v>0</v>
          </cell>
        </row>
        <row r="41979">
          <cell r="AJ41979">
            <v>0</v>
          </cell>
        </row>
        <row r="41980">
          <cell r="AJ41980">
            <v>0</v>
          </cell>
        </row>
        <row r="41981">
          <cell r="AJ41981">
            <v>0</v>
          </cell>
        </row>
        <row r="41982">
          <cell r="AJ41982">
            <v>0</v>
          </cell>
        </row>
        <row r="41983">
          <cell r="AJ41983">
            <v>0</v>
          </cell>
        </row>
        <row r="41984">
          <cell r="AJ41984">
            <v>0</v>
          </cell>
        </row>
        <row r="41985">
          <cell r="AJ41985">
            <v>0</v>
          </cell>
        </row>
        <row r="41986">
          <cell r="AJ41986">
            <v>0</v>
          </cell>
        </row>
        <row r="41987">
          <cell r="AJ41987">
            <v>0</v>
          </cell>
        </row>
        <row r="41988">
          <cell r="AJ41988">
            <v>0</v>
          </cell>
        </row>
        <row r="41989">
          <cell r="AJ41989">
            <v>0</v>
          </cell>
        </row>
        <row r="41990">
          <cell r="AJ41990">
            <v>0</v>
          </cell>
        </row>
        <row r="41991">
          <cell r="AJ41991">
            <v>0</v>
          </cell>
        </row>
        <row r="41992">
          <cell r="AJ41992">
            <v>0</v>
          </cell>
        </row>
        <row r="41993">
          <cell r="AJ41993">
            <v>0</v>
          </cell>
        </row>
        <row r="41994">
          <cell r="AJ41994">
            <v>0</v>
          </cell>
        </row>
        <row r="41995">
          <cell r="AJ41995">
            <v>0</v>
          </cell>
        </row>
        <row r="41996">
          <cell r="AJ41996">
            <v>0</v>
          </cell>
        </row>
        <row r="41997">
          <cell r="AJ41997">
            <v>0</v>
          </cell>
        </row>
        <row r="41998">
          <cell r="AJ41998">
            <v>0</v>
          </cell>
        </row>
        <row r="41999">
          <cell r="AJ41999">
            <v>0</v>
          </cell>
        </row>
        <row r="42000">
          <cell r="AJ42000">
            <v>0</v>
          </cell>
        </row>
        <row r="42001">
          <cell r="AJ42001">
            <v>0</v>
          </cell>
        </row>
        <row r="42002">
          <cell r="AJ42002">
            <v>0</v>
          </cell>
        </row>
        <row r="42003">
          <cell r="AJ42003">
            <v>0</v>
          </cell>
        </row>
        <row r="42004">
          <cell r="AJ42004">
            <v>0</v>
          </cell>
        </row>
        <row r="42005">
          <cell r="AJ42005">
            <v>0</v>
          </cell>
        </row>
        <row r="42006">
          <cell r="AJ42006">
            <v>0</v>
          </cell>
        </row>
        <row r="42007">
          <cell r="AJ42007">
            <v>0</v>
          </cell>
        </row>
        <row r="42008">
          <cell r="AJ42008">
            <v>0</v>
          </cell>
        </row>
        <row r="42009">
          <cell r="AJ42009">
            <v>0</v>
          </cell>
        </row>
        <row r="42010">
          <cell r="AJ42010">
            <v>0</v>
          </cell>
        </row>
        <row r="42011">
          <cell r="AJ42011">
            <v>0</v>
          </cell>
        </row>
        <row r="42012">
          <cell r="AJ42012">
            <v>0</v>
          </cell>
        </row>
        <row r="42013">
          <cell r="AJ42013">
            <v>0</v>
          </cell>
        </row>
        <row r="42014">
          <cell r="AJ42014">
            <v>0</v>
          </cell>
        </row>
        <row r="42015">
          <cell r="AJ42015">
            <v>0</v>
          </cell>
        </row>
        <row r="42016">
          <cell r="AJ42016">
            <v>0</v>
          </cell>
        </row>
        <row r="42017">
          <cell r="AJ42017">
            <v>0</v>
          </cell>
        </row>
        <row r="42018">
          <cell r="AJ42018">
            <v>0</v>
          </cell>
        </row>
        <row r="42019">
          <cell r="AJ42019">
            <v>0</v>
          </cell>
        </row>
        <row r="42020">
          <cell r="AJ42020">
            <v>0</v>
          </cell>
        </row>
        <row r="42021">
          <cell r="AJ42021">
            <v>0</v>
          </cell>
        </row>
        <row r="42022">
          <cell r="AJ42022">
            <v>0</v>
          </cell>
        </row>
        <row r="42023">
          <cell r="AJ42023">
            <v>0</v>
          </cell>
        </row>
        <row r="42024">
          <cell r="AJ42024">
            <v>0</v>
          </cell>
        </row>
        <row r="42025">
          <cell r="AJ42025">
            <v>0</v>
          </cell>
        </row>
        <row r="42026">
          <cell r="AJ42026">
            <v>0</v>
          </cell>
        </row>
        <row r="42027">
          <cell r="AJ42027">
            <v>0</v>
          </cell>
        </row>
        <row r="42028">
          <cell r="AJ42028">
            <v>0</v>
          </cell>
        </row>
        <row r="42029">
          <cell r="AJ42029">
            <v>0</v>
          </cell>
        </row>
        <row r="42030">
          <cell r="AJ42030">
            <v>0</v>
          </cell>
        </row>
        <row r="42031">
          <cell r="AJ42031">
            <v>0</v>
          </cell>
        </row>
        <row r="42032">
          <cell r="AJ42032">
            <v>0</v>
          </cell>
        </row>
        <row r="42033">
          <cell r="AJ42033">
            <v>0</v>
          </cell>
        </row>
        <row r="42034">
          <cell r="AJ42034">
            <v>0</v>
          </cell>
        </row>
        <row r="42035">
          <cell r="AJ42035">
            <v>0</v>
          </cell>
        </row>
        <row r="42036">
          <cell r="AJ42036">
            <v>0</v>
          </cell>
        </row>
        <row r="42037">
          <cell r="AJ42037">
            <v>0</v>
          </cell>
        </row>
        <row r="42038">
          <cell r="AJ42038">
            <v>0</v>
          </cell>
        </row>
        <row r="42039">
          <cell r="AJ42039">
            <v>0</v>
          </cell>
        </row>
        <row r="42040">
          <cell r="AJ42040">
            <v>0</v>
          </cell>
        </row>
        <row r="42041">
          <cell r="AJ42041">
            <v>0</v>
          </cell>
        </row>
        <row r="42042">
          <cell r="AJ42042">
            <v>0</v>
          </cell>
        </row>
        <row r="42043">
          <cell r="AJ42043">
            <v>0</v>
          </cell>
        </row>
        <row r="42044">
          <cell r="AJ42044">
            <v>0</v>
          </cell>
        </row>
        <row r="42045">
          <cell r="AJ42045">
            <v>0</v>
          </cell>
        </row>
        <row r="42046">
          <cell r="AJ42046">
            <v>0</v>
          </cell>
        </row>
        <row r="42047">
          <cell r="AJ42047">
            <v>0</v>
          </cell>
        </row>
        <row r="42048">
          <cell r="AJ42048">
            <v>0</v>
          </cell>
        </row>
        <row r="42049">
          <cell r="AJ42049">
            <v>0</v>
          </cell>
        </row>
        <row r="42050">
          <cell r="AJ42050">
            <v>0</v>
          </cell>
        </row>
        <row r="42051">
          <cell r="AJ42051">
            <v>0</v>
          </cell>
        </row>
        <row r="42052">
          <cell r="AJ42052">
            <v>0</v>
          </cell>
        </row>
        <row r="42053">
          <cell r="AJ42053">
            <v>0</v>
          </cell>
        </row>
        <row r="42054">
          <cell r="AJ42054">
            <v>0</v>
          </cell>
        </row>
        <row r="42055">
          <cell r="AJ42055">
            <v>0</v>
          </cell>
        </row>
        <row r="42056">
          <cell r="AJ42056">
            <v>0</v>
          </cell>
        </row>
        <row r="42057">
          <cell r="AJ42057">
            <v>0</v>
          </cell>
        </row>
        <row r="42058">
          <cell r="AJ42058">
            <v>0</v>
          </cell>
        </row>
        <row r="42059">
          <cell r="AJ42059">
            <v>0</v>
          </cell>
        </row>
        <row r="42060">
          <cell r="AJ42060">
            <v>0</v>
          </cell>
        </row>
        <row r="42061">
          <cell r="AJ42061">
            <v>0</v>
          </cell>
        </row>
        <row r="42062">
          <cell r="AJ42062">
            <v>0</v>
          </cell>
        </row>
        <row r="42063">
          <cell r="AJ42063">
            <v>0</v>
          </cell>
        </row>
        <row r="42064">
          <cell r="AJ42064">
            <v>0</v>
          </cell>
        </row>
        <row r="42065">
          <cell r="AJ42065">
            <v>0</v>
          </cell>
        </row>
        <row r="42066">
          <cell r="AJ42066">
            <v>0</v>
          </cell>
        </row>
        <row r="42067">
          <cell r="AJ42067">
            <v>0</v>
          </cell>
        </row>
        <row r="42068">
          <cell r="AJ42068">
            <v>0</v>
          </cell>
        </row>
        <row r="42069">
          <cell r="AJ42069">
            <v>0</v>
          </cell>
        </row>
        <row r="42070">
          <cell r="AJ42070">
            <v>0</v>
          </cell>
        </row>
        <row r="42071">
          <cell r="AJ42071">
            <v>0</v>
          </cell>
        </row>
        <row r="42072">
          <cell r="AJ42072">
            <v>0</v>
          </cell>
        </row>
        <row r="42073">
          <cell r="AJ42073">
            <v>0</v>
          </cell>
        </row>
        <row r="42074">
          <cell r="AJ42074">
            <v>0</v>
          </cell>
        </row>
        <row r="42075">
          <cell r="AJ42075">
            <v>0</v>
          </cell>
        </row>
        <row r="42076">
          <cell r="AJ42076">
            <v>0</v>
          </cell>
        </row>
        <row r="42077">
          <cell r="AJ42077">
            <v>0</v>
          </cell>
        </row>
        <row r="42078">
          <cell r="AJ42078">
            <v>0</v>
          </cell>
        </row>
        <row r="42079">
          <cell r="AJ42079">
            <v>0</v>
          </cell>
        </row>
        <row r="42080">
          <cell r="AJ42080">
            <v>0</v>
          </cell>
        </row>
        <row r="42081">
          <cell r="AJ42081">
            <v>0</v>
          </cell>
        </row>
        <row r="42082">
          <cell r="AJ42082">
            <v>0</v>
          </cell>
        </row>
        <row r="42083">
          <cell r="AJ42083">
            <v>0</v>
          </cell>
        </row>
        <row r="42084">
          <cell r="AJ42084">
            <v>0</v>
          </cell>
        </row>
        <row r="42085">
          <cell r="AJ42085">
            <v>0</v>
          </cell>
        </row>
        <row r="42086">
          <cell r="AJ42086">
            <v>0</v>
          </cell>
        </row>
        <row r="42087">
          <cell r="AJ42087">
            <v>0</v>
          </cell>
        </row>
        <row r="42088">
          <cell r="AJ42088">
            <v>0</v>
          </cell>
        </row>
        <row r="42089">
          <cell r="AJ42089">
            <v>0</v>
          </cell>
        </row>
        <row r="42090">
          <cell r="AJ42090">
            <v>0</v>
          </cell>
        </row>
        <row r="42091">
          <cell r="AJ42091">
            <v>0</v>
          </cell>
        </row>
        <row r="42092">
          <cell r="AJ42092">
            <v>0</v>
          </cell>
        </row>
        <row r="42093">
          <cell r="AJ42093">
            <v>0</v>
          </cell>
        </row>
        <row r="42094">
          <cell r="AJ42094">
            <v>0</v>
          </cell>
        </row>
        <row r="42095">
          <cell r="AJ42095">
            <v>0</v>
          </cell>
        </row>
        <row r="42096">
          <cell r="AJ42096">
            <v>0</v>
          </cell>
        </row>
        <row r="42097">
          <cell r="AJ42097">
            <v>0</v>
          </cell>
        </row>
        <row r="42098">
          <cell r="AJ42098">
            <v>0</v>
          </cell>
        </row>
        <row r="42099">
          <cell r="AJ42099">
            <v>0</v>
          </cell>
        </row>
        <row r="42100">
          <cell r="AJ42100">
            <v>0</v>
          </cell>
        </row>
        <row r="42101">
          <cell r="AJ42101">
            <v>0</v>
          </cell>
        </row>
        <row r="42102">
          <cell r="AJ42102">
            <v>0</v>
          </cell>
        </row>
        <row r="42103">
          <cell r="AJ42103">
            <v>0</v>
          </cell>
        </row>
        <row r="42104">
          <cell r="AJ42104">
            <v>0</v>
          </cell>
        </row>
        <row r="42105">
          <cell r="AJ42105">
            <v>0</v>
          </cell>
        </row>
        <row r="42106">
          <cell r="AJ42106">
            <v>0</v>
          </cell>
        </row>
        <row r="42107">
          <cell r="AJ42107">
            <v>0</v>
          </cell>
        </row>
        <row r="42108">
          <cell r="AJ42108">
            <v>0</v>
          </cell>
        </row>
        <row r="42109">
          <cell r="AJ42109">
            <v>0</v>
          </cell>
        </row>
        <row r="42110">
          <cell r="AJ42110">
            <v>0</v>
          </cell>
        </row>
        <row r="42111">
          <cell r="AJ42111">
            <v>0</v>
          </cell>
        </row>
        <row r="42112">
          <cell r="AJ42112">
            <v>0</v>
          </cell>
        </row>
        <row r="42113">
          <cell r="AJ42113">
            <v>0</v>
          </cell>
        </row>
        <row r="42114">
          <cell r="AJ42114">
            <v>0</v>
          </cell>
        </row>
        <row r="42115">
          <cell r="AJ42115">
            <v>0</v>
          </cell>
        </row>
        <row r="42116">
          <cell r="AJ42116">
            <v>0</v>
          </cell>
        </row>
        <row r="42117">
          <cell r="AJ42117">
            <v>0</v>
          </cell>
        </row>
        <row r="42118">
          <cell r="AJ42118">
            <v>0</v>
          </cell>
        </row>
        <row r="42119">
          <cell r="AJ42119">
            <v>0</v>
          </cell>
        </row>
        <row r="42120">
          <cell r="AJ42120">
            <v>0</v>
          </cell>
        </row>
        <row r="42121">
          <cell r="AJ42121">
            <v>0</v>
          </cell>
        </row>
        <row r="42122">
          <cell r="AJ42122">
            <v>0</v>
          </cell>
        </row>
        <row r="42123">
          <cell r="AJ42123">
            <v>0</v>
          </cell>
        </row>
        <row r="42124">
          <cell r="AJ42124">
            <v>0</v>
          </cell>
        </row>
        <row r="42125">
          <cell r="AJ42125">
            <v>0</v>
          </cell>
        </row>
        <row r="42126">
          <cell r="AJ42126">
            <v>0</v>
          </cell>
        </row>
        <row r="42127">
          <cell r="AJ42127">
            <v>0</v>
          </cell>
        </row>
        <row r="42128">
          <cell r="AJ42128">
            <v>0</v>
          </cell>
        </row>
        <row r="42129">
          <cell r="AJ42129">
            <v>0</v>
          </cell>
        </row>
        <row r="42130">
          <cell r="AJ42130">
            <v>0</v>
          </cell>
        </row>
        <row r="42131">
          <cell r="AJ42131">
            <v>0</v>
          </cell>
        </row>
        <row r="42132">
          <cell r="AJ42132">
            <v>0</v>
          </cell>
        </row>
        <row r="42133">
          <cell r="AJ42133">
            <v>0</v>
          </cell>
        </row>
        <row r="42134">
          <cell r="AJ42134">
            <v>0</v>
          </cell>
        </row>
        <row r="42135">
          <cell r="AJ42135">
            <v>0</v>
          </cell>
        </row>
        <row r="42136">
          <cell r="AJ42136">
            <v>0</v>
          </cell>
        </row>
        <row r="42137">
          <cell r="AJ42137">
            <v>0</v>
          </cell>
        </row>
        <row r="42138">
          <cell r="AJ42138">
            <v>0</v>
          </cell>
        </row>
        <row r="42139">
          <cell r="AJ42139">
            <v>0</v>
          </cell>
        </row>
        <row r="42140">
          <cell r="AJ42140">
            <v>0</v>
          </cell>
        </row>
        <row r="42141">
          <cell r="AJ42141">
            <v>0</v>
          </cell>
        </row>
        <row r="42142">
          <cell r="AJ42142">
            <v>0</v>
          </cell>
        </row>
        <row r="42143">
          <cell r="AJ42143">
            <v>0</v>
          </cell>
        </row>
        <row r="42144">
          <cell r="AJ42144">
            <v>0</v>
          </cell>
        </row>
        <row r="42145">
          <cell r="AJ42145">
            <v>0</v>
          </cell>
        </row>
        <row r="42146">
          <cell r="AJ42146">
            <v>0</v>
          </cell>
        </row>
        <row r="42147">
          <cell r="AJ42147">
            <v>0</v>
          </cell>
        </row>
        <row r="42148">
          <cell r="AJ42148">
            <v>0</v>
          </cell>
        </row>
        <row r="42149">
          <cell r="AJ42149">
            <v>0</v>
          </cell>
        </row>
        <row r="42150">
          <cell r="AJ42150">
            <v>0</v>
          </cell>
        </row>
        <row r="42151">
          <cell r="AJ42151">
            <v>0</v>
          </cell>
        </row>
        <row r="42152">
          <cell r="AJ42152">
            <v>0</v>
          </cell>
        </row>
        <row r="42153">
          <cell r="AJ42153">
            <v>0</v>
          </cell>
        </row>
        <row r="42154">
          <cell r="AJ42154">
            <v>0</v>
          </cell>
        </row>
        <row r="42155">
          <cell r="AJ42155">
            <v>0</v>
          </cell>
        </row>
        <row r="42156">
          <cell r="AJ42156">
            <v>0</v>
          </cell>
        </row>
        <row r="42157">
          <cell r="AJ42157">
            <v>0</v>
          </cell>
        </row>
        <row r="42158">
          <cell r="AJ42158">
            <v>0</v>
          </cell>
        </row>
        <row r="42159">
          <cell r="AJ42159">
            <v>0</v>
          </cell>
        </row>
        <row r="42160">
          <cell r="AJ42160">
            <v>0</v>
          </cell>
        </row>
        <row r="42161">
          <cell r="AJ42161">
            <v>0</v>
          </cell>
        </row>
        <row r="42162">
          <cell r="AJ42162">
            <v>0</v>
          </cell>
        </row>
        <row r="42163">
          <cell r="AJ42163">
            <v>0</v>
          </cell>
        </row>
        <row r="42164">
          <cell r="AJ42164">
            <v>0</v>
          </cell>
        </row>
        <row r="42165">
          <cell r="AJ42165">
            <v>0</v>
          </cell>
        </row>
        <row r="42166">
          <cell r="AJ42166">
            <v>0</v>
          </cell>
        </row>
        <row r="42167">
          <cell r="AJ42167">
            <v>0</v>
          </cell>
        </row>
        <row r="42168">
          <cell r="AJ42168">
            <v>0</v>
          </cell>
        </row>
        <row r="42169">
          <cell r="AJ42169">
            <v>0</v>
          </cell>
        </row>
        <row r="42170">
          <cell r="AJ42170">
            <v>0</v>
          </cell>
        </row>
        <row r="42171">
          <cell r="AJ42171">
            <v>0</v>
          </cell>
        </row>
        <row r="42172">
          <cell r="AJ42172">
            <v>0</v>
          </cell>
        </row>
        <row r="42173">
          <cell r="AJ42173">
            <v>0</v>
          </cell>
        </row>
        <row r="42174">
          <cell r="AJ42174">
            <v>0</v>
          </cell>
        </row>
        <row r="42175">
          <cell r="AJ42175">
            <v>0</v>
          </cell>
        </row>
        <row r="42176">
          <cell r="AJ42176">
            <v>0</v>
          </cell>
        </row>
        <row r="42177">
          <cell r="AJ42177">
            <v>0</v>
          </cell>
        </row>
        <row r="42178">
          <cell r="AJ42178">
            <v>0</v>
          </cell>
        </row>
        <row r="42179">
          <cell r="AJ42179">
            <v>0</v>
          </cell>
        </row>
        <row r="42180">
          <cell r="AJ42180">
            <v>0</v>
          </cell>
        </row>
        <row r="42181">
          <cell r="AJ42181">
            <v>0</v>
          </cell>
        </row>
        <row r="42182">
          <cell r="AJ42182">
            <v>0</v>
          </cell>
        </row>
        <row r="42183">
          <cell r="AJ42183">
            <v>0</v>
          </cell>
        </row>
        <row r="42184">
          <cell r="AJ42184">
            <v>0</v>
          </cell>
        </row>
        <row r="42185">
          <cell r="AJ42185">
            <v>0</v>
          </cell>
        </row>
        <row r="42186">
          <cell r="AJ42186">
            <v>0</v>
          </cell>
        </row>
        <row r="42187">
          <cell r="AJ42187">
            <v>0</v>
          </cell>
        </row>
        <row r="42188">
          <cell r="AJ42188">
            <v>0</v>
          </cell>
        </row>
        <row r="42189">
          <cell r="AJ42189">
            <v>0</v>
          </cell>
        </row>
        <row r="42190">
          <cell r="AJ42190">
            <v>0</v>
          </cell>
        </row>
        <row r="42191">
          <cell r="AJ42191">
            <v>0</v>
          </cell>
        </row>
        <row r="42192">
          <cell r="AJ42192">
            <v>0</v>
          </cell>
        </row>
        <row r="42193">
          <cell r="AJ42193">
            <v>0</v>
          </cell>
        </row>
        <row r="42194">
          <cell r="AJ42194">
            <v>0</v>
          </cell>
        </row>
        <row r="42195">
          <cell r="AJ42195">
            <v>0</v>
          </cell>
        </row>
        <row r="42196">
          <cell r="AJ42196">
            <v>0</v>
          </cell>
        </row>
        <row r="42197">
          <cell r="AJ42197">
            <v>0</v>
          </cell>
        </row>
        <row r="42198">
          <cell r="AJ42198">
            <v>0</v>
          </cell>
        </row>
        <row r="42199">
          <cell r="AJ42199">
            <v>0</v>
          </cell>
        </row>
        <row r="42200">
          <cell r="AJ42200">
            <v>0</v>
          </cell>
        </row>
        <row r="42201">
          <cell r="AJ42201">
            <v>0</v>
          </cell>
        </row>
        <row r="42202">
          <cell r="AJ42202">
            <v>0</v>
          </cell>
        </row>
        <row r="42203">
          <cell r="AJ42203">
            <v>0</v>
          </cell>
        </row>
        <row r="42204">
          <cell r="AJ42204">
            <v>0</v>
          </cell>
        </row>
        <row r="42205">
          <cell r="AJ42205">
            <v>0</v>
          </cell>
        </row>
        <row r="42206">
          <cell r="AJ42206">
            <v>0</v>
          </cell>
        </row>
        <row r="42207">
          <cell r="AJ42207">
            <v>0</v>
          </cell>
        </row>
        <row r="42208">
          <cell r="AJ42208">
            <v>0</v>
          </cell>
        </row>
        <row r="42209">
          <cell r="AJ42209">
            <v>0</v>
          </cell>
        </row>
        <row r="42210">
          <cell r="AJ42210">
            <v>0</v>
          </cell>
        </row>
        <row r="42211">
          <cell r="AJ42211">
            <v>0</v>
          </cell>
        </row>
        <row r="42212">
          <cell r="AJ42212">
            <v>0</v>
          </cell>
        </row>
        <row r="42213">
          <cell r="AJ42213">
            <v>0</v>
          </cell>
        </row>
        <row r="42214">
          <cell r="AJ42214">
            <v>0</v>
          </cell>
        </row>
        <row r="42215">
          <cell r="AJ42215">
            <v>0</v>
          </cell>
        </row>
        <row r="42216">
          <cell r="AJ42216">
            <v>0</v>
          </cell>
        </row>
        <row r="42217">
          <cell r="AJ42217">
            <v>0</v>
          </cell>
        </row>
        <row r="42218">
          <cell r="AJ42218">
            <v>0</v>
          </cell>
        </row>
        <row r="42219">
          <cell r="AJ42219">
            <v>0</v>
          </cell>
        </row>
        <row r="42220">
          <cell r="AJ42220">
            <v>0</v>
          </cell>
        </row>
        <row r="42221">
          <cell r="AJ42221">
            <v>0</v>
          </cell>
        </row>
        <row r="42222">
          <cell r="AJ42222">
            <v>0</v>
          </cell>
        </row>
        <row r="42223">
          <cell r="AJ42223">
            <v>0</v>
          </cell>
        </row>
        <row r="42224">
          <cell r="AJ42224">
            <v>0</v>
          </cell>
        </row>
        <row r="42225">
          <cell r="AJ42225">
            <v>0</v>
          </cell>
        </row>
        <row r="42226">
          <cell r="AJ42226">
            <v>0</v>
          </cell>
        </row>
        <row r="42227">
          <cell r="AJ42227">
            <v>0</v>
          </cell>
        </row>
        <row r="42228">
          <cell r="AJ42228">
            <v>0</v>
          </cell>
        </row>
        <row r="42229">
          <cell r="AJ42229">
            <v>0</v>
          </cell>
        </row>
        <row r="42230">
          <cell r="AJ42230">
            <v>0</v>
          </cell>
        </row>
        <row r="42231">
          <cell r="AJ42231">
            <v>0</v>
          </cell>
        </row>
        <row r="42232">
          <cell r="AJ42232">
            <v>0</v>
          </cell>
        </row>
        <row r="42233">
          <cell r="AJ42233">
            <v>0</v>
          </cell>
        </row>
        <row r="42234">
          <cell r="AJ42234">
            <v>0</v>
          </cell>
        </row>
        <row r="42235">
          <cell r="AJ42235">
            <v>0</v>
          </cell>
        </row>
        <row r="42236">
          <cell r="AJ42236">
            <v>0</v>
          </cell>
        </row>
        <row r="42237">
          <cell r="AJ42237">
            <v>0</v>
          </cell>
        </row>
        <row r="42238">
          <cell r="AJ42238">
            <v>0</v>
          </cell>
        </row>
        <row r="42239">
          <cell r="AJ42239">
            <v>0</v>
          </cell>
        </row>
        <row r="42240">
          <cell r="AJ42240">
            <v>0</v>
          </cell>
        </row>
        <row r="42241">
          <cell r="AJ42241">
            <v>0</v>
          </cell>
        </row>
        <row r="42242">
          <cell r="AJ42242">
            <v>0</v>
          </cell>
        </row>
        <row r="42243">
          <cell r="AJ42243">
            <v>0</v>
          </cell>
        </row>
        <row r="42244">
          <cell r="AJ42244">
            <v>0</v>
          </cell>
        </row>
        <row r="42245">
          <cell r="AJ42245">
            <v>0</v>
          </cell>
        </row>
        <row r="42246">
          <cell r="AJ42246">
            <v>0</v>
          </cell>
        </row>
        <row r="42247">
          <cell r="AJ42247">
            <v>0</v>
          </cell>
        </row>
        <row r="42248">
          <cell r="AJ42248">
            <v>0</v>
          </cell>
        </row>
        <row r="42249">
          <cell r="AJ42249">
            <v>0</v>
          </cell>
        </row>
        <row r="42250">
          <cell r="AJ42250">
            <v>0</v>
          </cell>
        </row>
        <row r="42251">
          <cell r="AJ42251">
            <v>0</v>
          </cell>
        </row>
        <row r="42252">
          <cell r="AJ42252">
            <v>0</v>
          </cell>
        </row>
        <row r="42253">
          <cell r="AJ42253">
            <v>0</v>
          </cell>
        </row>
        <row r="42254">
          <cell r="AJ42254">
            <v>0</v>
          </cell>
        </row>
        <row r="42255">
          <cell r="AJ42255">
            <v>0</v>
          </cell>
        </row>
        <row r="42256">
          <cell r="AJ42256">
            <v>0</v>
          </cell>
        </row>
        <row r="42257">
          <cell r="AJ42257">
            <v>0</v>
          </cell>
        </row>
        <row r="42258">
          <cell r="AJ42258">
            <v>0</v>
          </cell>
        </row>
        <row r="42259">
          <cell r="AJ42259">
            <v>0</v>
          </cell>
        </row>
        <row r="42260">
          <cell r="AJ42260">
            <v>0</v>
          </cell>
        </row>
        <row r="42261">
          <cell r="AJ42261">
            <v>0</v>
          </cell>
        </row>
        <row r="42262">
          <cell r="AJ42262">
            <v>0</v>
          </cell>
        </row>
        <row r="42263">
          <cell r="AJ42263">
            <v>0</v>
          </cell>
        </row>
        <row r="42264">
          <cell r="AJ42264">
            <v>0</v>
          </cell>
        </row>
        <row r="42265">
          <cell r="AJ42265">
            <v>0</v>
          </cell>
        </row>
        <row r="42266">
          <cell r="AJ42266">
            <v>0</v>
          </cell>
        </row>
        <row r="42267">
          <cell r="AJ42267">
            <v>0</v>
          </cell>
        </row>
        <row r="42268">
          <cell r="AJ42268">
            <v>0</v>
          </cell>
        </row>
        <row r="42269">
          <cell r="AJ42269">
            <v>0</v>
          </cell>
        </row>
        <row r="42270">
          <cell r="AJ42270">
            <v>0</v>
          </cell>
        </row>
        <row r="42271">
          <cell r="AJ42271">
            <v>0</v>
          </cell>
        </row>
        <row r="42272">
          <cell r="AJ42272">
            <v>0</v>
          </cell>
        </row>
        <row r="42273">
          <cell r="AJ42273">
            <v>0</v>
          </cell>
        </row>
        <row r="42274">
          <cell r="AJ42274">
            <v>0</v>
          </cell>
        </row>
        <row r="42275">
          <cell r="AJ42275">
            <v>0</v>
          </cell>
        </row>
        <row r="42276">
          <cell r="AJ42276">
            <v>0</v>
          </cell>
        </row>
        <row r="42277">
          <cell r="AJ42277">
            <v>0</v>
          </cell>
        </row>
        <row r="42278">
          <cell r="AJ42278">
            <v>0</v>
          </cell>
        </row>
        <row r="42279">
          <cell r="AJ42279">
            <v>0</v>
          </cell>
        </row>
        <row r="42280">
          <cell r="AJ42280">
            <v>0</v>
          </cell>
        </row>
        <row r="42281">
          <cell r="AJ42281">
            <v>0</v>
          </cell>
        </row>
        <row r="42282">
          <cell r="AJ42282">
            <v>0</v>
          </cell>
        </row>
        <row r="42283">
          <cell r="AJ42283">
            <v>0</v>
          </cell>
        </row>
        <row r="42284">
          <cell r="AJ42284">
            <v>0</v>
          </cell>
        </row>
        <row r="42285">
          <cell r="AJ42285">
            <v>0</v>
          </cell>
        </row>
        <row r="42286">
          <cell r="AJ42286">
            <v>0</v>
          </cell>
        </row>
        <row r="42287">
          <cell r="AJ42287">
            <v>0</v>
          </cell>
        </row>
        <row r="42288">
          <cell r="AJ42288">
            <v>0</v>
          </cell>
        </row>
        <row r="42289">
          <cell r="AJ42289">
            <v>0</v>
          </cell>
        </row>
        <row r="42290">
          <cell r="AJ42290">
            <v>0</v>
          </cell>
        </row>
        <row r="42291">
          <cell r="AJ42291">
            <v>0</v>
          </cell>
        </row>
        <row r="42292">
          <cell r="AJ42292">
            <v>0</v>
          </cell>
        </row>
        <row r="42293">
          <cell r="AJ42293">
            <v>0</v>
          </cell>
        </row>
        <row r="42294">
          <cell r="AJ42294">
            <v>0</v>
          </cell>
        </row>
        <row r="42295">
          <cell r="AJ42295">
            <v>0</v>
          </cell>
        </row>
        <row r="42296">
          <cell r="AJ42296">
            <v>0</v>
          </cell>
        </row>
        <row r="42297">
          <cell r="AJ42297">
            <v>0</v>
          </cell>
        </row>
        <row r="42298">
          <cell r="AJ42298">
            <v>0</v>
          </cell>
        </row>
        <row r="42299">
          <cell r="AJ42299">
            <v>0</v>
          </cell>
        </row>
        <row r="42300">
          <cell r="AJ42300">
            <v>0</v>
          </cell>
        </row>
        <row r="42301">
          <cell r="AJ42301">
            <v>0</v>
          </cell>
        </row>
        <row r="42302">
          <cell r="AJ42302">
            <v>0</v>
          </cell>
        </row>
        <row r="42303">
          <cell r="AJ42303">
            <v>0</v>
          </cell>
        </row>
        <row r="42304">
          <cell r="AJ42304">
            <v>0</v>
          </cell>
        </row>
        <row r="42305">
          <cell r="AJ42305">
            <v>0</v>
          </cell>
        </row>
        <row r="42306">
          <cell r="AJ42306">
            <v>0</v>
          </cell>
        </row>
        <row r="42307">
          <cell r="AJ42307">
            <v>0</v>
          </cell>
        </row>
        <row r="42308">
          <cell r="AJ42308">
            <v>0</v>
          </cell>
        </row>
        <row r="42309">
          <cell r="AJ42309">
            <v>0</v>
          </cell>
        </row>
        <row r="42310">
          <cell r="AJ42310">
            <v>0</v>
          </cell>
        </row>
        <row r="42311">
          <cell r="AJ42311">
            <v>0</v>
          </cell>
        </row>
        <row r="42312">
          <cell r="AJ42312">
            <v>0</v>
          </cell>
        </row>
        <row r="42313">
          <cell r="AJ42313">
            <v>0</v>
          </cell>
        </row>
        <row r="42314">
          <cell r="AJ42314">
            <v>0</v>
          </cell>
        </row>
        <row r="42315">
          <cell r="AJ42315">
            <v>0</v>
          </cell>
        </row>
        <row r="42316">
          <cell r="AJ42316">
            <v>0</v>
          </cell>
        </row>
        <row r="42317">
          <cell r="AJ42317">
            <v>0</v>
          </cell>
        </row>
        <row r="42318">
          <cell r="AJ42318">
            <v>0</v>
          </cell>
        </row>
        <row r="42319">
          <cell r="AJ42319">
            <v>0</v>
          </cell>
        </row>
        <row r="42320">
          <cell r="AJ42320">
            <v>0</v>
          </cell>
        </row>
        <row r="42321">
          <cell r="AJ42321">
            <v>0</v>
          </cell>
        </row>
        <row r="42322">
          <cell r="AJ42322">
            <v>0</v>
          </cell>
        </row>
        <row r="42323">
          <cell r="AJ42323">
            <v>0</v>
          </cell>
        </row>
        <row r="42324">
          <cell r="AJ42324">
            <v>0</v>
          </cell>
        </row>
        <row r="42325">
          <cell r="AJ42325">
            <v>0</v>
          </cell>
        </row>
        <row r="42326">
          <cell r="AJ42326">
            <v>0</v>
          </cell>
        </row>
        <row r="42327">
          <cell r="AJ42327">
            <v>0</v>
          </cell>
        </row>
        <row r="42328">
          <cell r="AJ42328">
            <v>0</v>
          </cell>
        </row>
        <row r="42329">
          <cell r="AJ42329">
            <v>0</v>
          </cell>
        </row>
        <row r="42330">
          <cell r="AJ42330">
            <v>0</v>
          </cell>
        </row>
        <row r="42331">
          <cell r="AJ42331">
            <v>0</v>
          </cell>
        </row>
        <row r="42332">
          <cell r="AJ42332">
            <v>0</v>
          </cell>
        </row>
        <row r="42333">
          <cell r="AJ42333">
            <v>0</v>
          </cell>
        </row>
        <row r="42334">
          <cell r="AJ42334">
            <v>0</v>
          </cell>
        </row>
        <row r="42335">
          <cell r="AJ42335">
            <v>0</v>
          </cell>
        </row>
        <row r="42336">
          <cell r="AJ42336">
            <v>0</v>
          </cell>
        </row>
        <row r="42337">
          <cell r="AJ42337">
            <v>0</v>
          </cell>
        </row>
        <row r="42338">
          <cell r="AJ42338">
            <v>0</v>
          </cell>
        </row>
        <row r="42339">
          <cell r="AJ42339">
            <v>0</v>
          </cell>
        </row>
        <row r="42340">
          <cell r="AJ42340">
            <v>0</v>
          </cell>
        </row>
        <row r="42341">
          <cell r="AJ42341">
            <v>0</v>
          </cell>
        </row>
        <row r="42342">
          <cell r="AJ42342">
            <v>0</v>
          </cell>
        </row>
        <row r="42343">
          <cell r="AJ42343">
            <v>0</v>
          </cell>
        </row>
        <row r="42344">
          <cell r="AJ42344">
            <v>0</v>
          </cell>
        </row>
        <row r="42345">
          <cell r="AJ42345">
            <v>0</v>
          </cell>
        </row>
        <row r="42346">
          <cell r="AJ42346">
            <v>0</v>
          </cell>
        </row>
        <row r="42347">
          <cell r="AJ42347">
            <v>0</v>
          </cell>
        </row>
        <row r="42348">
          <cell r="AJ42348">
            <v>0</v>
          </cell>
        </row>
        <row r="42349">
          <cell r="AJ42349">
            <v>0</v>
          </cell>
        </row>
        <row r="42350">
          <cell r="AJ42350">
            <v>0</v>
          </cell>
        </row>
        <row r="42351">
          <cell r="AJ42351">
            <v>0</v>
          </cell>
        </row>
        <row r="42352">
          <cell r="AJ42352">
            <v>0</v>
          </cell>
        </row>
        <row r="42353">
          <cell r="AJ42353">
            <v>0</v>
          </cell>
        </row>
        <row r="42354">
          <cell r="AJ42354">
            <v>0</v>
          </cell>
        </row>
        <row r="42355">
          <cell r="AJ42355">
            <v>0</v>
          </cell>
        </row>
        <row r="42356">
          <cell r="AJ42356">
            <v>0</v>
          </cell>
        </row>
        <row r="42357">
          <cell r="AJ42357">
            <v>0</v>
          </cell>
        </row>
        <row r="42358">
          <cell r="AJ42358">
            <v>0</v>
          </cell>
        </row>
        <row r="42359">
          <cell r="AJ42359">
            <v>0</v>
          </cell>
        </row>
        <row r="42360">
          <cell r="AJ42360">
            <v>0</v>
          </cell>
        </row>
        <row r="42361">
          <cell r="AJ42361">
            <v>0</v>
          </cell>
        </row>
        <row r="42362">
          <cell r="AJ42362">
            <v>0</v>
          </cell>
        </row>
        <row r="42363">
          <cell r="AJ42363">
            <v>0</v>
          </cell>
        </row>
        <row r="42364">
          <cell r="AJ42364">
            <v>0</v>
          </cell>
        </row>
        <row r="42365">
          <cell r="AJ42365">
            <v>0</v>
          </cell>
        </row>
        <row r="42366">
          <cell r="AJ42366">
            <v>0</v>
          </cell>
        </row>
        <row r="42367">
          <cell r="AJ42367">
            <v>0</v>
          </cell>
        </row>
        <row r="42368">
          <cell r="AJ42368">
            <v>0</v>
          </cell>
        </row>
        <row r="42369">
          <cell r="AJ42369">
            <v>0</v>
          </cell>
        </row>
        <row r="42370">
          <cell r="AJ42370">
            <v>0</v>
          </cell>
        </row>
        <row r="42371">
          <cell r="AJ42371">
            <v>0</v>
          </cell>
        </row>
        <row r="42372">
          <cell r="AJ42372">
            <v>0</v>
          </cell>
        </row>
        <row r="42373">
          <cell r="AJ42373">
            <v>0</v>
          </cell>
        </row>
        <row r="42374">
          <cell r="AJ42374">
            <v>0</v>
          </cell>
        </row>
        <row r="42375">
          <cell r="AJ42375">
            <v>0</v>
          </cell>
        </row>
        <row r="42376">
          <cell r="AJ42376">
            <v>0</v>
          </cell>
        </row>
        <row r="42377">
          <cell r="AJ42377">
            <v>0</v>
          </cell>
        </row>
        <row r="42378">
          <cell r="AJ42378">
            <v>0</v>
          </cell>
        </row>
        <row r="42379">
          <cell r="AJ42379">
            <v>0</v>
          </cell>
        </row>
        <row r="42380">
          <cell r="AJ42380">
            <v>0</v>
          </cell>
        </row>
        <row r="42381">
          <cell r="AJ42381">
            <v>0</v>
          </cell>
        </row>
        <row r="42382">
          <cell r="AJ42382">
            <v>0</v>
          </cell>
        </row>
        <row r="42383">
          <cell r="AJ42383">
            <v>0</v>
          </cell>
        </row>
        <row r="42384">
          <cell r="AJ42384">
            <v>0</v>
          </cell>
        </row>
        <row r="42385">
          <cell r="AJ42385">
            <v>0</v>
          </cell>
        </row>
        <row r="42386">
          <cell r="AJ42386">
            <v>0</v>
          </cell>
        </row>
        <row r="42387">
          <cell r="AJ42387">
            <v>0</v>
          </cell>
        </row>
        <row r="42388">
          <cell r="AJ42388">
            <v>0</v>
          </cell>
        </row>
        <row r="42389">
          <cell r="AJ42389">
            <v>0</v>
          </cell>
        </row>
        <row r="42390">
          <cell r="AJ42390">
            <v>0</v>
          </cell>
        </row>
        <row r="42391">
          <cell r="AJ42391">
            <v>0</v>
          </cell>
        </row>
        <row r="42392">
          <cell r="AJ42392">
            <v>0</v>
          </cell>
        </row>
        <row r="42393">
          <cell r="AJ42393">
            <v>0</v>
          </cell>
        </row>
        <row r="42394">
          <cell r="AJ42394">
            <v>0</v>
          </cell>
        </row>
        <row r="42395">
          <cell r="AJ42395">
            <v>0</v>
          </cell>
        </row>
        <row r="42396">
          <cell r="AJ42396">
            <v>0</v>
          </cell>
        </row>
        <row r="42397">
          <cell r="AJ42397">
            <v>0</v>
          </cell>
        </row>
        <row r="42398">
          <cell r="AJ42398">
            <v>0</v>
          </cell>
        </row>
        <row r="42399">
          <cell r="AJ42399">
            <v>0</v>
          </cell>
        </row>
        <row r="42400">
          <cell r="AJ42400">
            <v>0</v>
          </cell>
        </row>
        <row r="42401">
          <cell r="AJ42401">
            <v>0</v>
          </cell>
        </row>
        <row r="42402">
          <cell r="AJ42402">
            <v>0</v>
          </cell>
        </row>
        <row r="42403">
          <cell r="AJ42403">
            <v>0</v>
          </cell>
        </row>
        <row r="42404">
          <cell r="AJ42404">
            <v>0</v>
          </cell>
        </row>
        <row r="42405">
          <cell r="AJ42405">
            <v>0</v>
          </cell>
        </row>
        <row r="42406">
          <cell r="AJ42406">
            <v>0</v>
          </cell>
        </row>
        <row r="42407">
          <cell r="AJ42407">
            <v>0</v>
          </cell>
        </row>
        <row r="42408">
          <cell r="AJ42408">
            <v>0</v>
          </cell>
        </row>
        <row r="42409">
          <cell r="AJ42409">
            <v>0</v>
          </cell>
        </row>
        <row r="42410">
          <cell r="AJ42410">
            <v>0</v>
          </cell>
        </row>
        <row r="42411">
          <cell r="AJ42411">
            <v>0</v>
          </cell>
        </row>
        <row r="42412">
          <cell r="AJ42412">
            <v>0</v>
          </cell>
        </row>
        <row r="42413">
          <cell r="AJ42413">
            <v>0</v>
          </cell>
        </row>
        <row r="42414">
          <cell r="AJ42414">
            <v>0</v>
          </cell>
        </row>
        <row r="42415">
          <cell r="AJ42415">
            <v>0</v>
          </cell>
        </row>
        <row r="42416">
          <cell r="AJ42416">
            <v>0</v>
          </cell>
        </row>
        <row r="42417">
          <cell r="AJ42417">
            <v>0</v>
          </cell>
        </row>
        <row r="42418">
          <cell r="AJ42418">
            <v>0</v>
          </cell>
        </row>
        <row r="42419">
          <cell r="AJ42419">
            <v>0</v>
          </cell>
        </row>
        <row r="42420">
          <cell r="AJ42420">
            <v>0</v>
          </cell>
        </row>
        <row r="42421">
          <cell r="AJ42421">
            <v>0</v>
          </cell>
        </row>
        <row r="42422">
          <cell r="AJ42422">
            <v>0</v>
          </cell>
        </row>
        <row r="42423">
          <cell r="AJ42423">
            <v>0</v>
          </cell>
        </row>
        <row r="42424">
          <cell r="AJ42424">
            <v>0</v>
          </cell>
        </row>
        <row r="42425">
          <cell r="AJ42425">
            <v>0</v>
          </cell>
        </row>
        <row r="42426">
          <cell r="AJ42426">
            <v>0</v>
          </cell>
        </row>
        <row r="42427">
          <cell r="AJ42427">
            <v>0</v>
          </cell>
        </row>
        <row r="42428">
          <cell r="AJ42428">
            <v>0</v>
          </cell>
        </row>
        <row r="42429">
          <cell r="AJ42429">
            <v>0</v>
          </cell>
        </row>
        <row r="42430">
          <cell r="AJ42430">
            <v>0</v>
          </cell>
        </row>
        <row r="42431">
          <cell r="AJ42431">
            <v>0</v>
          </cell>
        </row>
        <row r="42432">
          <cell r="AJ42432">
            <v>0</v>
          </cell>
        </row>
        <row r="42433">
          <cell r="AJ42433">
            <v>0</v>
          </cell>
        </row>
        <row r="42434">
          <cell r="AJ42434">
            <v>0</v>
          </cell>
        </row>
        <row r="42435">
          <cell r="AJ42435">
            <v>0</v>
          </cell>
        </row>
        <row r="42436">
          <cell r="AJ42436">
            <v>0</v>
          </cell>
        </row>
        <row r="42437">
          <cell r="AJ42437">
            <v>0</v>
          </cell>
        </row>
        <row r="42438">
          <cell r="AJ42438">
            <v>0</v>
          </cell>
        </row>
        <row r="42439">
          <cell r="AJ42439">
            <v>0</v>
          </cell>
        </row>
        <row r="42440">
          <cell r="AJ42440">
            <v>0</v>
          </cell>
        </row>
        <row r="42441">
          <cell r="AJ42441">
            <v>0</v>
          </cell>
        </row>
        <row r="42442">
          <cell r="AJ42442">
            <v>0</v>
          </cell>
        </row>
        <row r="42443">
          <cell r="AJ42443">
            <v>0</v>
          </cell>
        </row>
        <row r="42444">
          <cell r="AJ42444">
            <v>0</v>
          </cell>
        </row>
        <row r="42445">
          <cell r="AJ42445">
            <v>0</v>
          </cell>
        </row>
        <row r="42446">
          <cell r="AJ42446">
            <v>0</v>
          </cell>
        </row>
        <row r="42447">
          <cell r="AJ42447">
            <v>0</v>
          </cell>
        </row>
        <row r="42448">
          <cell r="AJ42448">
            <v>0</v>
          </cell>
        </row>
        <row r="42449">
          <cell r="AJ42449">
            <v>0</v>
          </cell>
        </row>
        <row r="42450">
          <cell r="AJ42450">
            <v>0</v>
          </cell>
        </row>
        <row r="42451">
          <cell r="AJ42451">
            <v>0</v>
          </cell>
        </row>
        <row r="42452">
          <cell r="AJ42452">
            <v>0</v>
          </cell>
        </row>
        <row r="42453">
          <cell r="AJ42453">
            <v>0</v>
          </cell>
        </row>
        <row r="42454">
          <cell r="AJ42454">
            <v>0</v>
          </cell>
        </row>
        <row r="42455">
          <cell r="AJ42455">
            <v>0</v>
          </cell>
        </row>
        <row r="42456">
          <cell r="AJ42456">
            <v>0</v>
          </cell>
        </row>
        <row r="42457">
          <cell r="AJ42457">
            <v>0</v>
          </cell>
        </row>
        <row r="42458">
          <cell r="AJ42458">
            <v>0</v>
          </cell>
        </row>
        <row r="42459">
          <cell r="AJ42459">
            <v>0</v>
          </cell>
        </row>
        <row r="42460">
          <cell r="AJ42460">
            <v>0</v>
          </cell>
        </row>
        <row r="42461">
          <cell r="AJ42461">
            <v>0</v>
          </cell>
        </row>
        <row r="42462">
          <cell r="AJ42462">
            <v>0</v>
          </cell>
        </row>
        <row r="42463">
          <cell r="AJ42463">
            <v>0</v>
          </cell>
        </row>
        <row r="42464">
          <cell r="AJ42464">
            <v>0</v>
          </cell>
        </row>
        <row r="42465">
          <cell r="AJ42465">
            <v>0</v>
          </cell>
        </row>
        <row r="42466">
          <cell r="AJ42466">
            <v>0</v>
          </cell>
        </row>
        <row r="42467">
          <cell r="AJ42467">
            <v>0</v>
          </cell>
        </row>
        <row r="42468">
          <cell r="AJ42468">
            <v>0</v>
          </cell>
        </row>
        <row r="42469">
          <cell r="AJ42469">
            <v>0</v>
          </cell>
        </row>
        <row r="42470">
          <cell r="AJ42470">
            <v>0</v>
          </cell>
        </row>
        <row r="42471">
          <cell r="AJ42471">
            <v>0</v>
          </cell>
        </row>
        <row r="42472">
          <cell r="AJ42472">
            <v>0</v>
          </cell>
        </row>
        <row r="42473">
          <cell r="AJ42473">
            <v>0</v>
          </cell>
        </row>
        <row r="42474">
          <cell r="AJ42474">
            <v>0</v>
          </cell>
        </row>
        <row r="42475">
          <cell r="AJ42475">
            <v>0</v>
          </cell>
        </row>
        <row r="42476">
          <cell r="AJ42476">
            <v>0</v>
          </cell>
        </row>
        <row r="42477">
          <cell r="AJ42477">
            <v>0</v>
          </cell>
        </row>
        <row r="42478">
          <cell r="AJ42478">
            <v>0</v>
          </cell>
        </row>
        <row r="42479">
          <cell r="AJ42479">
            <v>0</v>
          </cell>
        </row>
        <row r="42480">
          <cell r="AJ42480">
            <v>0</v>
          </cell>
        </row>
        <row r="42481">
          <cell r="AJ42481">
            <v>0</v>
          </cell>
        </row>
        <row r="42482">
          <cell r="AJ42482">
            <v>0</v>
          </cell>
        </row>
        <row r="42483">
          <cell r="AJ42483">
            <v>0</v>
          </cell>
        </row>
        <row r="42484">
          <cell r="AJ42484">
            <v>0</v>
          </cell>
        </row>
        <row r="42485">
          <cell r="AJ42485">
            <v>0</v>
          </cell>
        </row>
        <row r="42486">
          <cell r="AJ42486">
            <v>0</v>
          </cell>
        </row>
        <row r="42487">
          <cell r="AJ42487">
            <v>0</v>
          </cell>
        </row>
        <row r="42488">
          <cell r="AJ42488">
            <v>0</v>
          </cell>
        </row>
        <row r="42489">
          <cell r="AJ42489">
            <v>0</v>
          </cell>
        </row>
        <row r="42490">
          <cell r="AJ42490">
            <v>0</v>
          </cell>
        </row>
        <row r="42491">
          <cell r="AJ42491">
            <v>0</v>
          </cell>
        </row>
        <row r="42492">
          <cell r="AJ42492">
            <v>0</v>
          </cell>
        </row>
        <row r="42493">
          <cell r="AJ42493">
            <v>0</v>
          </cell>
        </row>
        <row r="42494">
          <cell r="AJ42494">
            <v>0</v>
          </cell>
        </row>
        <row r="42495">
          <cell r="AJ42495">
            <v>0</v>
          </cell>
        </row>
        <row r="42496">
          <cell r="AJ42496">
            <v>0</v>
          </cell>
        </row>
        <row r="42497">
          <cell r="AJ42497">
            <v>0</v>
          </cell>
        </row>
        <row r="42498">
          <cell r="AJ42498">
            <v>0</v>
          </cell>
        </row>
        <row r="42499">
          <cell r="AJ42499">
            <v>0</v>
          </cell>
        </row>
        <row r="42500">
          <cell r="AJ42500">
            <v>0</v>
          </cell>
        </row>
        <row r="42501">
          <cell r="AJ42501">
            <v>0</v>
          </cell>
        </row>
        <row r="42502">
          <cell r="AJ42502">
            <v>0</v>
          </cell>
        </row>
        <row r="42503">
          <cell r="AJ42503">
            <v>0</v>
          </cell>
        </row>
        <row r="42504">
          <cell r="AJ42504">
            <v>0</v>
          </cell>
        </row>
        <row r="42505">
          <cell r="AJ42505">
            <v>0</v>
          </cell>
        </row>
        <row r="42506">
          <cell r="AJ42506">
            <v>0</v>
          </cell>
        </row>
        <row r="42507">
          <cell r="AJ42507">
            <v>0</v>
          </cell>
        </row>
        <row r="42508">
          <cell r="AJ42508">
            <v>0</v>
          </cell>
        </row>
        <row r="42509">
          <cell r="AJ42509">
            <v>0</v>
          </cell>
        </row>
        <row r="42510">
          <cell r="AJ42510">
            <v>0</v>
          </cell>
        </row>
        <row r="42511">
          <cell r="AJ42511">
            <v>0</v>
          </cell>
        </row>
        <row r="42512">
          <cell r="AJ42512">
            <v>0</v>
          </cell>
        </row>
        <row r="42513">
          <cell r="AJ42513">
            <v>0</v>
          </cell>
        </row>
        <row r="42514">
          <cell r="AJ42514">
            <v>0</v>
          </cell>
        </row>
        <row r="42515">
          <cell r="AJ42515">
            <v>0</v>
          </cell>
        </row>
        <row r="42516">
          <cell r="AJ42516">
            <v>0</v>
          </cell>
        </row>
        <row r="42517">
          <cell r="AJ42517">
            <v>0</v>
          </cell>
        </row>
        <row r="42518">
          <cell r="AJ42518">
            <v>0</v>
          </cell>
        </row>
        <row r="42519">
          <cell r="AJ42519">
            <v>0</v>
          </cell>
        </row>
        <row r="42520">
          <cell r="AJ42520">
            <v>0</v>
          </cell>
        </row>
        <row r="42521">
          <cell r="AJ42521">
            <v>0</v>
          </cell>
        </row>
        <row r="42522">
          <cell r="AJ42522">
            <v>0</v>
          </cell>
        </row>
        <row r="42523">
          <cell r="AJ42523">
            <v>0</v>
          </cell>
        </row>
        <row r="42524">
          <cell r="AJ42524">
            <v>0</v>
          </cell>
        </row>
        <row r="42525">
          <cell r="AJ42525">
            <v>0</v>
          </cell>
        </row>
        <row r="42526">
          <cell r="AJ42526">
            <v>0</v>
          </cell>
        </row>
        <row r="42527">
          <cell r="AJ42527">
            <v>0</v>
          </cell>
        </row>
        <row r="42528">
          <cell r="AJ42528">
            <v>0</v>
          </cell>
        </row>
        <row r="42529">
          <cell r="AJ42529">
            <v>0</v>
          </cell>
        </row>
        <row r="42530">
          <cell r="AJ42530">
            <v>0</v>
          </cell>
        </row>
        <row r="42531">
          <cell r="AJ42531">
            <v>0</v>
          </cell>
        </row>
        <row r="42532">
          <cell r="AJ42532">
            <v>0</v>
          </cell>
        </row>
        <row r="42533">
          <cell r="AJ42533">
            <v>0</v>
          </cell>
        </row>
        <row r="42534">
          <cell r="AJ42534">
            <v>0</v>
          </cell>
        </row>
        <row r="42535">
          <cell r="AJ42535">
            <v>0</v>
          </cell>
        </row>
        <row r="42536">
          <cell r="AJ42536">
            <v>0</v>
          </cell>
        </row>
        <row r="42537">
          <cell r="AJ42537">
            <v>0</v>
          </cell>
        </row>
        <row r="42538">
          <cell r="AJ42538">
            <v>0</v>
          </cell>
        </row>
        <row r="42539">
          <cell r="AJ42539">
            <v>0</v>
          </cell>
        </row>
        <row r="42540">
          <cell r="AJ42540">
            <v>0</v>
          </cell>
        </row>
        <row r="42541">
          <cell r="AJ42541">
            <v>0</v>
          </cell>
        </row>
        <row r="42542">
          <cell r="AJ42542">
            <v>0</v>
          </cell>
        </row>
        <row r="42543">
          <cell r="AJ42543">
            <v>0</v>
          </cell>
        </row>
        <row r="42544">
          <cell r="AJ42544">
            <v>0</v>
          </cell>
        </row>
        <row r="42545">
          <cell r="AJ42545">
            <v>0</v>
          </cell>
        </row>
        <row r="42546">
          <cell r="AJ42546">
            <v>0</v>
          </cell>
        </row>
        <row r="42547">
          <cell r="AJ42547">
            <v>0</v>
          </cell>
        </row>
        <row r="42548">
          <cell r="AJ42548">
            <v>0</v>
          </cell>
        </row>
        <row r="42549">
          <cell r="AJ42549">
            <v>0</v>
          </cell>
        </row>
        <row r="42550">
          <cell r="AJ42550">
            <v>0</v>
          </cell>
        </row>
        <row r="42551">
          <cell r="AJ42551">
            <v>0</v>
          </cell>
        </row>
        <row r="42552">
          <cell r="AJ42552">
            <v>0</v>
          </cell>
        </row>
        <row r="42553">
          <cell r="AJ42553">
            <v>0</v>
          </cell>
        </row>
        <row r="42554">
          <cell r="AJ42554">
            <v>0</v>
          </cell>
        </row>
        <row r="42555">
          <cell r="AJ42555">
            <v>0</v>
          </cell>
        </row>
        <row r="42556">
          <cell r="AJ42556">
            <v>0</v>
          </cell>
        </row>
        <row r="42557">
          <cell r="AJ42557">
            <v>0</v>
          </cell>
        </row>
        <row r="42558">
          <cell r="AJ42558">
            <v>0</v>
          </cell>
        </row>
        <row r="42559">
          <cell r="AJ42559">
            <v>0</v>
          </cell>
        </row>
        <row r="42560">
          <cell r="AJ42560">
            <v>0</v>
          </cell>
        </row>
        <row r="42561">
          <cell r="AJ42561">
            <v>0</v>
          </cell>
        </row>
        <row r="42562">
          <cell r="AJ42562">
            <v>0</v>
          </cell>
        </row>
        <row r="42563">
          <cell r="AJ42563">
            <v>0</v>
          </cell>
        </row>
        <row r="42564">
          <cell r="AJ42564">
            <v>0</v>
          </cell>
        </row>
        <row r="42565">
          <cell r="AJ42565">
            <v>0</v>
          </cell>
        </row>
        <row r="42566">
          <cell r="AJ42566">
            <v>0</v>
          </cell>
        </row>
        <row r="42567">
          <cell r="AJ42567">
            <v>0</v>
          </cell>
        </row>
        <row r="42568">
          <cell r="AJ42568">
            <v>0</v>
          </cell>
        </row>
        <row r="42569">
          <cell r="AJ42569">
            <v>0</v>
          </cell>
        </row>
        <row r="42570">
          <cell r="AJ42570">
            <v>0</v>
          </cell>
        </row>
        <row r="42571">
          <cell r="AJ42571">
            <v>0</v>
          </cell>
        </row>
        <row r="42572">
          <cell r="AJ42572">
            <v>0</v>
          </cell>
        </row>
        <row r="42573">
          <cell r="AJ42573">
            <v>0</v>
          </cell>
        </row>
        <row r="42574">
          <cell r="AJ42574">
            <v>0</v>
          </cell>
        </row>
        <row r="42575">
          <cell r="AJ42575">
            <v>0</v>
          </cell>
        </row>
        <row r="42576">
          <cell r="AJ42576">
            <v>0</v>
          </cell>
        </row>
        <row r="42577">
          <cell r="AJ42577">
            <v>0</v>
          </cell>
        </row>
        <row r="42578">
          <cell r="AJ42578">
            <v>0</v>
          </cell>
        </row>
        <row r="42579">
          <cell r="AJ42579">
            <v>0</v>
          </cell>
        </row>
        <row r="42580">
          <cell r="AJ42580">
            <v>0</v>
          </cell>
        </row>
        <row r="42581">
          <cell r="AJ42581">
            <v>0</v>
          </cell>
        </row>
        <row r="42582">
          <cell r="AJ42582">
            <v>0</v>
          </cell>
        </row>
        <row r="42583">
          <cell r="AJ42583">
            <v>0</v>
          </cell>
        </row>
        <row r="42584">
          <cell r="AJ42584">
            <v>0</v>
          </cell>
        </row>
        <row r="42585">
          <cell r="AJ42585">
            <v>0</v>
          </cell>
        </row>
        <row r="42586">
          <cell r="AJ42586">
            <v>0</v>
          </cell>
        </row>
        <row r="42587">
          <cell r="AJ42587">
            <v>0</v>
          </cell>
        </row>
        <row r="42588">
          <cell r="AJ42588">
            <v>0</v>
          </cell>
        </row>
        <row r="42589">
          <cell r="AJ42589">
            <v>0</v>
          </cell>
        </row>
        <row r="42590">
          <cell r="AJ42590">
            <v>0</v>
          </cell>
        </row>
        <row r="42591">
          <cell r="AJ42591">
            <v>0</v>
          </cell>
        </row>
        <row r="42592">
          <cell r="AJ42592">
            <v>0</v>
          </cell>
        </row>
        <row r="42593">
          <cell r="AJ42593">
            <v>0</v>
          </cell>
        </row>
        <row r="42594">
          <cell r="AJ42594">
            <v>0</v>
          </cell>
        </row>
        <row r="42595">
          <cell r="AJ42595">
            <v>0</v>
          </cell>
        </row>
        <row r="42596">
          <cell r="AJ42596">
            <v>0</v>
          </cell>
        </row>
        <row r="42597">
          <cell r="AJ42597">
            <v>0</v>
          </cell>
        </row>
        <row r="42598">
          <cell r="AJ42598">
            <v>0</v>
          </cell>
        </row>
        <row r="42599">
          <cell r="AJ42599">
            <v>0</v>
          </cell>
        </row>
        <row r="42600">
          <cell r="AJ42600">
            <v>0</v>
          </cell>
        </row>
        <row r="42601">
          <cell r="AJ42601">
            <v>0</v>
          </cell>
        </row>
        <row r="42602">
          <cell r="AJ42602">
            <v>0</v>
          </cell>
        </row>
        <row r="42603">
          <cell r="AJ42603">
            <v>0</v>
          </cell>
        </row>
        <row r="42604">
          <cell r="AJ42604">
            <v>0</v>
          </cell>
        </row>
        <row r="42605">
          <cell r="AJ42605">
            <v>0</v>
          </cell>
        </row>
        <row r="42606">
          <cell r="AJ42606">
            <v>0</v>
          </cell>
        </row>
        <row r="42607">
          <cell r="AJ42607">
            <v>0</v>
          </cell>
        </row>
        <row r="42608">
          <cell r="AJ42608">
            <v>0</v>
          </cell>
        </row>
        <row r="42609">
          <cell r="AJ42609">
            <v>0</v>
          </cell>
        </row>
        <row r="42610">
          <cell r="AJ42610">
            <v>0</v>
          </cell>
        </row>
        <row r="42611">
          <cell r="AJ42611">
            <v>0</v>
          </cell>
        </row>
        <row r="42612">
          <cell r="AJ42612">
            <v>0</v>
          </cell>
        </row>
        <row r="42613">
          <cell r="AJ42613">
            <v>0</v>
          </cell>
        </row>
        <row r="42614">
          <cell r="AJ42614">
            <v>0</v>
          </cell>
        </row>
        <row r="42615">
          <cell r="AJ42615">
            <v>0</v>
          </cell>
        </row>
        <row r="42616">
          <cell r="AJ42616">
            <v>0</v>
          </cell>
        </row>
        <row r="42617">
          <cell r="AJ42617">
            <v>0</v>
          </cell>
        </row>
        <row r="42618">
          <cell r="AJ42618">
            <v>0</v>
          </cell>
        </row>
        <row r="42619">
          <cell r="AJ42619">
            <v>0</v>
          </cell>
        </row>
        <row r="42620">
          <cell r="AJ42620">
            <v>0</v>
          </cell>
        </row>
        <row r="42621">
          <cell r="AJ42621">
            <v>0</v>
          </cell>
        </row>
        <row r="42622">
          <cell r="AJ42622">
            <v>0</v>
          </cell>
        </row>
        <row r="42623">
          <cell r="AJ42623">
            <v>0</v>
          </cell>
        </row>
        <row r="42624">
          <cell r="AJ42624">
            <v>0</v>
          </cell>
        </row>
        <row r="42625">
          <cell r="AJ42625">
            <v>0</v>
          </cell>
        </row>
        <row r="42626">
          <cell r="AJ42626">
            <v>0</v>
          </cell>
        </row>
        <row r="42627">
          <cell r="AJ42627">
            <v>0</v>
          </cell>
        </row>
        <row r="42628">
          <cell r="AJ42628">
            <v>0</v>
          </cell>
        </row>
        <row r="42629">
          <cell r="AJ42629">
            <v>0</v>
          </cell>
        </row>
        <row r="42630">
          <cell r="AJ42630">
            <v>0</v>
          </cell>
        </row>
        <row r="42631">
          <cell r="AJ42631">
            <v>0</v>
          </cell>
        </row>
        <row r="42632">
          <cell r="AJ42632">
            <v>0</v>
          </cell>
        </row>
        <row r="42633">
          <cell r="AJ42633">
            <v>0</v>
          </cell>
        </row>
        <row r="42634">
          <cell r="AJ42634">
            <v>0</v>
          </cell>
        </row>
        <row r="42635">
          <cell r="AJ42635">
            <v>0</v>
          </cell>
        </row>
        <row r="42636">
          <cell r="AJ42636">
            <v>0</v>
          </cell>
        </row>
        <row r="42637">
          <cell r="AJ42637">
            <v>0</v>
          </cell>
        </row>
        <row r="42638">
          <cell r="AJ42638">
            <v>0</v>
          </cell>
        </row>
        <row r="42639">
          <cell r="AJ42639">
            <v>0</v>
          </cell>
        </row>
        <row r="42640">
          <cell r="AJ42640">
            <v>0</v>
          </cell>
        </row>
        <row r="42641">
          <cell r="AJ42641">
            <v>0</v>
          </cell>
        </row>
        <row r="42642">
          <cell r="AJ42642">
            <v>0</v>
          </cell>
        </row>
        <row r="42643">
          <cell r="AJ42643">
            <v>0</v>
          </cell>
        </row>
        <row r="42644">
          <cell r="AJ42644">
            <v>0</v>
          </cell>
        </row>
        <row r="42645">
          <cell r="AJ42645">
            <v>0</v>
          </cell>
        </row>
        <row r="42646">
          <cell r="AJ42646">
            <v>0</v>
          </cell>
        </row>
        <row r="42647">
          <cell r="AJ42647">
            <v>0</v>
          </cell>
        </row>
        <row r="42648">
          <cell r="AJ42648">
            <v>0</v>
          </cell>
        </row>
        <row r="42649">
          <cell r="AJ42649">
            <v>0</v>
          </cell>
        </row>
        <row r="42650">
          <cell r="AJ42650">
            <v>0</v>
          </cell>
        </row>
        <row r="42651">
          <cell r="AJ42651">
            <v>0</v>
          </cell>
        </row>
        <row r="42652">
          <cell r="AJ42652">
            <v>0</v>
          </cell>
        </row>
        <row r="42653">
          <cell r="AJ42653">
            <v>0</v>
          </cell>
        </row>
        <row r="42654">
          <cell r="AJ42654">
            <v>0</v>
          </cell>
        </row>
        <row r="42655">
          <cell r="AJ42655">
            <v>0</v>
          </cell>
        </row>
        <row r="42656">
          <cell r="AJ42656">
            <v>0</v>
          </cell>
        </row>
        <row r="42657">
          <cell r="AJ42657">
            <v>0</v>
          </cell>
        </row>
        <row r="42658">
          <cell r="AJ42658">
            <v>0</v>
          </cell>
        </row>
        <row r="42659">
          <cell r="AJ42659">
            <v>0</v>
          </cell>
        </row>
        <row r="42660">
          <cell r="AJ42660">
            <v>0</v>
          </cell>
        </row>
        <row r="42661">
          <cell r="AJ42661">
            <v>0</v>
          </cell>
        </row>
        <row r="42662">
          <cell r="AJ42662">
            <v>0</v>
          </cell>
        </row>
        <row r="42663">
          <cell r="AJ42663">
            <v>0</v>
          </cell>
        </row>
        <row r="42664">
          <cell r="AJ42664">
            <v>0</v>
          </cell>
        </row>
        <row r="42665">
          <cell r="AJ42665">
            <v>0</v>
          </cell>
        </row>
        <row r="42666">
          <cell r="AJ42666">
            <v>0</v>
          </cell>
        </row>
        <row r="42667">
          <cell r="AJ42667">
            <v>0</v>
          </cell>
        </row>
        <row r="42668">
          <cell r="AJ42668">
            <v>0</v>
          </cell>
        </row>
        <row r="42669">
          <cell r="AJ42669">
            <v>0</v>
          </cell>
        </row>
        <row r="42670">
          <cell r="AJ42670">
            <v>0</v>
          </cell>
        </row>
        <row r="42671">
          <cell r="AJ42671">
            <v>0</v>
          </cell>
        </row>
        <row r="42672">
          <cell r="AJ42672">
            <v>0</v>
          </cell>
        </row>
        <row r="42673">
          <cell r="AJ42673">
            <v>0</v>
          </cell>
        </row>
        <row r="42674">
          <cell r="AJ42674">
            <v>0</v>
          </cell>
        </row>
        <row r="42675">
          <cell r="AJ42675">
            <v>0</v>
          </cell>
        </row>
        <row r="42676">
          <cell r="AJ42676">
            <v>0</v>
          </cell>
        </row>
        <row r="42677">
          <cell r="AJ42677">
            <v>0</v>
          </cell>
        </row>
        <row r="42678">
          <cell r="AJ42678">
            <v>0</v>
          </cell>
        </row>
        <row r="42679">
          <cell r="AJ42679">
            <v>0</v>
          </cell>
        </row>
        <row r="42680">
          <cell r="AJ42680">
            <v>0</v>
          </cell>
        </row>
        <row r="42681">
          <cell r="AJ42681">
            <v>0</v>
          </cell>
        </row>
        <row r="42682">
          <cell r="AJ42682">
            <v>0</v>
          </cell>
        </row>
        <row r="42683">
          <cell r="AJ42683">
            <v>0</v>
          </cell>
        </row>
        <row r="42684">
          <cell r="AJ42684">
            <v>0</v>
          </cell>
        </row>
        <row r="42685">
          <cell r="AJ42685">
            <v>0</v>
          </cell>
        </row>
        <row r="42686">
          <cell r="AJ42686">
            <v>0</v>
          </cell>
        </row>
        <row r="42687">
          <cell r="AJ42687">
            <v>0</v>
          </cell>
        </row>
        <row r="42688">
          <cell r="AJ42688">
            <v>0</v>
          </cell>
        </row>
        <row r="42689">
          <cell r="AJ42689">
            <v>0</v>
          </cell>
        </row>
        <row r="42690">
          <cell r="AJ42690">
            <v>0</v>
          </cell>
        </row>
        <row r="42691">
          <cell r="AJ42691">
            <v>0</v>
          </cell>
        </row>
        <row r="42692">
          <cell r="AJ42692">
            <v>0</v>
          </cell>
        </row>
        <row r="42693">
          <cell r="AJ42693">
            <v>0</v>
          </cell>
        </row>
        <row r="42694">
          <cell r="AJ42694">
            <v>0</v>
          </cell>
        </row>
        <row r="42695">
          <cell r="AJ42695">
            <v>0</v>
          </cell>
        </row>
        <row r="42696">
          <cell r="AJ42696">
            <v>0</v>
          </cell>
        </row>
        <row r="42697">
          <cell r="AJ42697">
            <v>0</v>
          </cell>
        </row>
        <row r="42698">
          <cell r="AJ42698">
            <v>0</v>
          </cell>
        </row>
        <row r="42699">
          <cell r="AJ42699">
            <v>0</v>
          </cell>
        </row>
        <row r="42700">
          <cell r="AJ42700">
            <v>0</v>
          </cell>
        </row>
        <row r="42701">
          <cell r="AJ42701">
            <v>0</v>
          </cell>
        </row>
        <row r="42702">
          <cell r="AJ42702">
            <v>0</v>
          </cell>
        </row>
        <row r="42703">
          <cell r="AJ42703">
            <v>0</v>
          </cell>
        </row>
        <row r="42704">
          <cell r="AJ42704">
            <v>0</v>
          </cell>
        </row>
        <row r="42705">
          <cell r="AJ42705">
            <v>0</v>
          </cell>
        </row>
        <row r="42706">
          <cell r="AJ42706">
            <v>0</v>
          </cell>
        </row>
        <row r="42707">
          <cell r="AJ42707">
            <v>0</v>
          </cell>
        </row>
        <row r="42708">
          <cell r="AJ42708">
            <v>0</v>
          </cell>
        </row>
        <row r="42709">
          <cell r="AJ42709">
            <v>0</v>
          </cell>
        </row>
        <row r="42710">
          <cell r="AJ42710">
            <v>0</v>
          </cell>
        </row>
        <row r="42711">
          <cell r="AJ42711">
            <v>0</v>
          </cell>
        </row>
        <row r="42712">
          <cell r="AJ42712">
            <v>0</v>
          </cell>
        </row>
        <row r="42713">
          <cell r="AJ42713">
            <v>0</v>
          </cell>
        </row>
        <row r="42714">
          <cell r="AJ42714">
            <v>0</v>
          </cell>
        </row>
        <row r="42715">
          <cell r="AJ42715">
            <v>0</v>
          </cell>
        </row>
        <row r="42716">
          <cell r="AJ42716">
            <v>0</v>
          </cell>
        </row>
        <row r="42717">
          <cell r="AJ42717">
            <v>0</v>
          </cell>
        </row>
        <row r="42718">
          <cell r="AJ42718">
            <v>0</v>
          </cell>
        </row>
        <row r="42719">
          <cell r="AJ42719">
            <v>0</v>
          </cell>
        </row>
        <row r="42720">
          <cell r="AJ42720">
            <v>0</v>
          </cell>
        </row>
        <row r="42721">
          <cell r="AJ42721">
            <v>0</v>
          </cell>
        </row>
        <row r="42722">
          <cell r="AJ42722">
            <v>0</v>
          </cell>
        </row>
        <row r="42723">
          <cell r="AJ42723">
            <v>0</v>
          </cell>
        </row>
        <row r="42724">
          <cell r="AJ42724">
            <v>0</v>
          </cell>
        </row>
        <row r="42725">
          <cell r="AJ42725">
            <v>0</v>
          </cell>
        </row>
        <row r="42726">
          <cell r="AJ42726">
            <v>0</v>
          </cell>
        </row>
        <row r="42727">
          <cell r="AJ42727">
            <v>0</v>
          </cell>
        </row>
        <row r="42728">
          <cell r="AJ42728">
            <v>0</v>
          </cell>
        </row>
        <row r="42729">
          <cell r="AJ42729">
            <v>0</v>
          </cell>
        </row>
        <row r="42730">
          <cell r="AJ42730">
            <v>0</v>
          </cell>
        </row>
        <row r="42731">
          <cell r="AJ42731">
            <v>0</v>
          </cell>
        </row>
        <row r="42732">
          <cell r="AJ42732">
            <v>0</v>
          </cell>
        </row>
        <row r="42733">
          <cell r="AJ42733">
            <v>0</v>
          </cell>
        </row>
        <row r="42734">
          <cell r="AJ42734">
            <v>0</v>
          </cell>
        </row>
        <row r="42735">
          <cell r="AJ42735">
            <v>0</v>
          </cell>
        </row>
        <row r="42736">
          <cell r="AJ42736">
            <v>0</v>
          </cell>
        </row>
        <row r="42737">
          <cell r="AJ42737">
            <v>0</v>
          </cell>
        </row>
        <row r="42738">
          <cell r="AJ42738">
            <v>0</v>
          </cell>
        </row>
        <row r="42739">
          <cell r="AJ42739">
            <v>0</v>
          </cell>
        </row>
        <row r="42740">
          <cell r="AJ42740">
            <v>0</v>
          </cell>
        </row>
        <row r="42741">
          <cell r="AJ42741">
            <v>0</v>
          </cell>
        </row>
        <row r="42742">
          <cell r="AJ42742">
            <v>0</v>
          </cell>
        </row>
        <row r="42743">
          <cell r="AJ42743">
            <v>0</v>
          </cell>
        </row>
        <row r="42744">
          <cell r="AJ42744">
            <v>0</v>
          </cell>
        </row>
        <row r="42745">
          <cell r="AJ42745">
            <v>0</v>
          </cell>
        </row>
        <row r="42746">
          <cell r="AJ42746">
            <v>0</v>
          </cell>
        </row>
        <row r="42747">
          <cell r="AJ42747">
            <v>0</v>
          </cell>
        </row>
        <row r="42748">
          <cell r="AJ42748">
            <v>0</v>
          </cell>
        </row>
        <row r="42749">
          <cell r="AJ42749">
            <v>0</v>
          </cell>
        </row>
        <row r="42750">
          <cell r="AJ42750">
            <v>0</v>
          </cell>
        </row>
        <row r="42751">
          <cell r="AJ42751">
            <v>0</v>
          </cell>
        </row>
        <row r="42752">
          <cell r="AJ42752">
            <v>0</v>
          </cell>
        </row>
        <row r="42753">
          <cell r="AJ42753">
            <v>0</v>
          </cell>
        </row>
        <row r="42754">
          <cell r="AJ42754">
            <v>0</v>
          </cell>
        </row>
        <row r="42755">
          <cell r="AJ42755">
            <v>0</v>
          </cell>
        </row>
        <row r="42756">
          <cell r="AJ42756">
            <v>0</v>
          </cell>
        </row>
        <row r="42757">
          <cell r="AJ42757">
            <v>0</v>
          </cell>
        </row>
        <row r="42758">
          <cell r="AJ42758">
            <v>0</v>
          </cell>
        </row>
        <row r="42759">
          <cell r="AJ42759">
            <v>0</v>
          </cell>
        </row>
        <row r="42760">
          <cell r="AJ42760">
            <v>0</v>
          </cell>
        </row>
        <row r="42761">
          <cell r="AJ42761">
            <v>0</v>
          </cell>
        </row>
        <row r="42762">
          <cell r="AJ42762">
            <v>0</v>
          </cell>
        </row>
        <row r="42763">
          <cell r="AJ42763">
            <v>0</v>
          </cell>
        </row>
        <row r="42764">
          <cell r="AJ42764">
            <v>0</v>
          </cell>
        </row>
        <row r="42765">
          <cell r="AJ42765">
            <v>0</v>
          </cell>
        </row>
        <row r="42766">
          <cell r="AJ42766">
            <v>0</v>
          </cell>
        </row>
        <row r="42767">
          <cell r="AJ42767">
            <v>0</v>
          </cell>
        </row>
        <row r="42768">
          <cell r="AJ42768">
            <v>0</v>
          </cell>
        </row>
        <row r="42769">
          <cell r="AJ42769">
            <v>0</v>
          </cell>
        </row>
        <row r="42770">
          <cell r="AJ42770">
            <v>0</v>
          </cell>
        </row>
        <row r="42771">
          <cell r="AJ42771">
            <v>0</v>
          </cell>
        </row>
        <row r="42772">
          <cell r="AJ42772">
            <v>0</v>
          </cell>
        </row>
        <row r="42773">
          <cell r="AJ42773">
            <v>0</v>
          </cell>
        </row>
        <row r="42774">
          <cell r="AJ42774">
            <v>0</v>
          </cell>
        </row>
        <row r="42775">
          <cell r="AJ42775">
            <v>0</v>
          </cell>
        </row>
        <row r="42776">
          <cell r="AJ42776">
            <v>0</v>
          </cell>
        </row>
        <row r="42777">
          <cell r="AJ42777">
            <v>0</v>
          </cell>
        </row>
        <row r="42778">
          <cell r="AJ42778">
            <v>0</v>
          </cell>
        </row>
        <row r="42779">
          <cell r="AJ42779">
            <v>0</v>
          </cell>
        </row>
        <row r="42780">
          <cell r="AJ42780">
            <v>0</v>
          </cell>
        </row>
        <row r="42781">
          <cell r="AJ42781">
            <v>0</v>
          </cell>
        </row>
        <row r="42782">
          <cell r="AJ42782">
            <v>0</v>
          </cell>
        </row>
        <row r="42783">
          <cell r="AJ42783">
            <v>0</v>
          </cell>
        </row>
        <row r="42784">
          <cell r="AJ42784">
            <v>0</v>
          </cell>
        </row>
        <row r="42785">
          <cell r="AJ42785">
            <v>0</v>
          </cell>
        </row>
        <row r="42786">
          <cell r="AJ42786">
            <v>0</v>
          </cell>
        </row>
        <row r="42787">
          <cell r="AJ42787">
            <v>0</v>
          </cell>
        </row>
        <row r="42788">
          <cell r="AJ42788">
            <v>0</v>
          </cell>
        </row>
        <row r="42789">
          <cell r="AJ42789">
            <v>0</v>
          </cell>
        </row>
        <row r="42790">
          <cell r="AJ42790">
            <v>0</v>
          </cell>
        </row>
        <row r="42791">
          <cell r="AJ42791">
            <v>0</v>
          </cell>
        </row>
        <row r="42792">
          <cell r="AJ42792">
            <v>0</v>
          </cell>
        </row>
        <row r="42793">
          <cell r="AJ42793">
            <v>0</v>
          </cell>
        </row>
        <row r="42794">
          <cell r="AJ42794">
            <v>0</v>
          </cell>
        </row>
        <row r="42795">
          <cell r="AJ42795">
            <v>0</v>
          </cell>
        </row>
        <row r="42796">
          <cell r="AJ42796">
            <v>0</v>
          </cell>
        </row>
        <row r="42797">
          <cell r="AJ42797">
            <v>0</v>
          </cell>
        </row>
        <row r="42798">
          <cell r="AJ42798">
            <v>0</v>
          </cell>
        </row>
        <row r="42799">
          <cell r="AJ42799">
            <v>0</v>
          </cell>
        </row>
        <row r="42800">
          <cell r="AJ42800">
            <v>0</v>
          </cell>
        </row>
        <row r="42801">
          <cell r="AJ42801">
            <v>0</v>
          </cell>
        </row>
        <row r="42802">
          <cell r="AJ42802">
            <v>0</v>
          </cell>
        </row>
        <row r="42803">
          <cell r="AJ42803">
            <v>0</v>
          </cell>
        </row>
        <row r="42804">
          <cell r="AJ42804">
            <v>0</v>
          </cell>
        </row>
        <row r="42805">
          <cell r="AJ42805">
            <v>0</v>
          </cell>
        </row>
        <row r="42806">
          <cell r="AJ42806">
            <v>0</v>
          </cell>
        </row>
        <row r="42807">
          <cell r="AJ42807">
            <v>0</v>
          </cell>
        </row>
        <row r="42808">
          <cell r="AJ42808">
            <v>0</v>
          </cell>
        </row>
        <row r="42809">
          <cell r="AJ42809">
            <v>0</v>
          </cell>
        </row>
        <row r="42810">
          <cell r="AJ42810">
            <v>0</v>
          </cell>
        </row>
        <row r="42811">
          <cell r="AJ42811">
            <v>0</v>
          </cell>
        </row>
        <row r="42812">
          <cell r="AJ42812">
            <v>0</v>
          </cell>
        </row>
        <row r="42813">
          <cell r="AJ42813">
            <v>0</v>
          </cell>
        </row>
        <row r="42814">
          <cell r="AJ42814">
            <v>0</v>
          </cell>
        </row>
        <row r="42815">
          <cell r="AJ42815">
            <v>0</v>
          </cell>
        </row>
        <row r="42816">
          <cell r="AJ42816">
            <v>0</v>
          </cell>
        </row>
        <row r="42817">
          <cell r="AJ42817">
            <v>0</v>
          </cell>
        </row>
        <row r="42818">
          <cell r="AJ42818">
            <v>0</v>
          </cell>
        </row>
        <row r="42819">
          <cell r="AJ42819">
            <v>0</v>
          </cell>
        </row>
        <row r="42820">
          <cell r="AJ42820">
            <v>0</v>
          </cell>
        </row>
        <row r="42821">
          <cell r="AJ42821">
            <v>0</v>
          </cell>
        </row>
        <row r="42822">
          <cell r="AJ42822">
            <v>0</v>
          </cell>
        </row>
        <row r="42823">
          <cell r="AJ42823">
            <v>0</v>
          </cell>
        </row>
        <row r="42824">
          <cell r="AJ42824">
            <v>0</v>
          </cell>
        </row>
        <row r="42825">
          <cell r="AJ42825">
            <v>0</v>
          </cell>
        </row>
        <row r="42826">
          <cell r="AJ42826">
            <v>0</v>
          </cell>
        </row>
        <row r="42827">
          <cell r="AJ42827">
            <v>0</v>
          </cell>
        </row>
        <row r="42828">
          <cell r="AJ42828">
            <v>0</v>
          </cell>
        </row>
        <row r="42829">
          <cell r="AJ42829">
            <v>0</v>
          </cell>
        </row>
        <row r="42830">
          <cell r="AJ42830">
            <v>0</v>
          </cell>
        </row>
        <row r="42831">
          <cell r="AJ42831">
            <v>0</v>
          </cell>
        </row>
        <row r="42832">
          <cell r="AJ42832">
            <v>0</v>
          </cell>
        </row>
        <row r="42833">
          <cell r="AJ42833">
            <v>0</v>
          </cell>
        </row>
        <row r="42834">
          <cell r="AJ42834">
            <v>0</v>
          </cell>
        </row>
        <row r="42835">
          <cell r="AJ42835">
            <v>0</v>
          </cell>
        </row>
        <row r="42836">
          <cell r="AJ42836">
            <v>0</v>
          </cell>
        </row>
        <row r="42837">
          <cell r="AJ42837">
            <v>0</v>
          </cell>
        </row>
        <row r="42838">
          <cell r="AJ42838">
            <v>0</v>
          </cell>
        </row>
        <row r="42839">
          <cell r="AJ42839">
            <v>0</v>
          </cell>
        </row>
        <row r="42840">
          <cell r="AJ42840">
            <v>0</v>
          </cell>
        </row>
        <row r="42841">
          <cell r="AJ42841">
            <v>0</v>
          </cell>
        </row>
        <row r="42842">
          <cell r="AJ42842">
            <v>0</v>
          </cell>
        </row>
        <row r="42843">
          <cell r="AJ42843">
            <v>0</v>
          </cell>
        </row>
        <row r="42844">
          <cell r="AJ42844">
            <v>0</v>
          </cell>
        </row>
        <row r="42845">
          <cell r="AJ42845">
            <v>0</v>
          </cell>
        </row>
        <row r="42846">
          <cell r="AJ42846">
            <v>0</v>
          </cell>
        </row>
        <row r="42847">
          <cell r="AJ42847">
            <v>0</v>
          </cell>
        </row>
        <row r="42848">
          <cell r="AJ42848">
            <v>0</v>
          </cell>
        </row>
        <row r="42849">
          <cell r="AJ42849">
            <v>0</v>
          </cell>
        </row>
        <row r="42850">
          <cell r="AJ42850">
            <v>0</v>
          </cell>
        </row>
        <row r="42851">
          <cell r="AJ42851">
            <v>0</v>
          </cell>
        </row>
        <row r="42852">
          <cell r="AJ42852">
            <v>0</v>
          </cell>
        </row>
        <row r="42853">
          <cell r="AJ42853">
            <v>0</v>
          </cell>
        </row>
        <row r="42854">
          <cell r="AJ42854">
            <v>0</v>
          </cell>
        </row>
        <row r="42855">
          <cell r="AJ42855">
            <v>0</v>
          </cell>
        </row>
        <row r="42856">
          <cell r="AJ42856">
            <v>0</v>
          </cell>
        </row>
        <row r="42857">
          <cell r="AJ42857">
            <v>0</v>
          </cell>
        </row>
        <row r="42858">
          <cell r="AJ42858">
            <v>0</v>
          </cell>
        </row>
        <row r="42859">
          <cell r="AJ42859">
            <v>0</v>
          </cell>
        </row>
        <row r="42860">
          <cell r="AJ42860">
            <v>0</v>
          </cell>
        </row>
        <row r="42861">
          <cell r="AJ42861">
            <v>0</v>
          </cell>
        </row>
        <row r="42862">
          <cell r="AJ42862">
            <v>0</v>
          </cell>
        </row>
        <row r="42863">
          <cell r="AJ42863">
            <v>0</v>
          </cell>
        </row>
        <row r="42864">
          <cell r="AJ42864">
            <v>0</v>
          </cell>
        </row>
        <row r="42865">
          <cell r="AJ42865">
            <v>0</v>
          </cell>
        </row>
        <row r="42866">
          <cell r="AJ42866">
            <v>0</v>
          </cell>
        </row>
        <row r="42867">
          <cell r="AJ42867">
            <v>0</v>
          </cell>
        </row>
        <row r="42868">
          <cell r="AJ42868">
            <v>0</v>
          </cell>
        </row>
        <row r="42869">
          <cell r="AJ42869">
            <v>0</v>
          </cell>
        </row>
        <row r="42870">
          <cell r="AJ42870">
            <v>0</v>
          </cell>
        </row>
        <row r="42871">
          <cell r="AJ42871">
            <v>0</v>
          </cell>
        </row>
        <row r="42872">
          <cell r="AJ42872">
            <v>0</v>
          </cell>
        </row>
        <row r="42873">
          <cell r="AJ42873">
            <v>0</v>
          </cell>
        </row>
        <row r="42874">
          <cell r="AJ42874">
            <v>0</v>
          </cell>
        </row>
        <row r="42875">
          <cell r="AJ42875">
            <v>0</v>
          </cell>
        </row>
        <row r="42876">
          <cell r="AJ42876">
            <v>0</v>
          </cell>
        </row>
        <row r="42877">
          <cell r="AJ42877">
            <v>0</v>
          </cell>
        </row>
        <row r="42878">
          <cell r="AJ42878">
            <v>0</v>
          </cell>
        </row>
        <row r="42879">
          <cell r="AJ42879">
            <v>0</v>
          </cell>
        </row>
        <row r="42880">
          <cell r="AJ42880">
            <v>0</v>
          </cell>
        </row>
        <row r="42881">
          <cell r="AJ42881">
            <v>0</v>
          </cell>
        </row>
        <row r="42882">
          <cell r="AJ42882">
            <v>0</v>
          </cell>
        </row>
        <row r="42883">
          <cell r="AJ42883">
            <v>0</v>
          </cell>
        </row>
        <row r="42884">
          <cell r="AJ42884">
            <v>0</v>
          </cell>
        </row>
        <row r="42885">
          <cell r="AJ42885">
            <v>0</v>
          </cell>
        </row>
        <row r="42886">
          <cell r="AJ42886">
            <v>0</v>
          </cell>
        </row>
        <row r="42887">
          <cell r="AJ42887">
            <v>0</v>
          </cell>
        </row>
        <row r="42888">
          <cell r="AJ42888">
            <v>0</v>
          </cell>
        </row>
        <row r="42889">
          <cell r="AJ42889">
            <v>0</v>
          </cell>
        </row>
        <row r="42890">
          <cell r="AJ42890">
            <v>0</v>
          </cell>
        </row>
        <row r="42891">
          <cell r="AJ42891">
            <v>0</v>
          </cell>
        </row>
        <row r="42892">
          <cell r="AJ42892">
            <v>0</v>
          </cell>
        </row>
        <row r="42893">
          <cell r="AJ42893">
            <v>0</v>
          </cell>
        </row>
        <row r="42894">
          <cell r="AJ42894">
            <v>0</v>
          </cell>
        </row>
        <row r="42895">
          <cell r="AJ42895">
            <v>0</v>
          </cell>
        </row>
        <row r="42896">
          <cell r="AJ42896">
            <v>0</v>
          </cell>
        </row>
        <row r="42897">
          <cell r="AJ42897">
            <v>0</v>
          </cell>
        </row>
        <row r="42898">
          <cell r="AJ42898">
            <v>0</v>
          </cell>
        </row>
        <row r="42899">
          <cell r="AJ42899">
            <v>0</v>
          </cell>
        </row>
        <row r="42900">
          <cell r="AJ42900">
            <v>0</v>
          </cell>
        </row>
        <row r="42901">
          <cell r="AJ42901">
            <v>0</v>
          </cell>
        </row>
        <row r="42902">
          <cell r="AJ42902">
            <v>0</v>
          </cell>
        </row>
        <row r="42903">
          <cell r="AJ42903">
            <v>0</v>
          </cell>
        </row>
        <row r="42904">
          <cell r="AJ42904">
            <v>0</v>
          </cell>
        </row>
        <row r="42905">
          <cell r="AJ42905">
            <v>0</v>
          </cell>
        </row>
        <row r="42906">
          <cell r="AJ42906">
            <v>0</v>
          </cell>
        </row>
        <row r="42907">
          <cell r="AJ42907">
            <v>0</v>
          </cell>
        </row>
        <row r="42908">
          <cell r="AJ42908">
            <v>0</v>
          </cell>
        </row>
        <row r="42909">
          <cell r="AJ42909">
            <v>0</v>
          </cell>
        </row>
        <row r="42910">
          <cell r="AJ42910">
            <v>0</v>
          </cell>
        </row>
        <row r="42911">
          <cell r="AJ42911">
            <v>0</v>
          </cell>
        </row>
        <row r="42912">
          <cell r="AJ42912">
            <v>0</v>
          </cell>
        </row>
        <row r="42913">
          <cell r="AJ42913">
            <v>0</v>
          </cell>
        </row>
        <row r="42914">
          <cell r="AJ42914">
            <v>0</v>
          </cell>
        </row>
        <row r="42915">
          <cell r="AJ42915">
            <v>0</v>
          </cell>
        </row>
        <row r="42916">
          <cell r="AJ42916">
            <v>0</v>
          </cell>
        </row>
        <row r="42917">
          <cell r="AJ42917">
            <v>0</v>
          </cell>
        </row>
        <row r="42918">
          <cell r="AJ42918">
            <v>0</v>
          </cell>
        </row>
        <row r="42919">
          <cell r="AJ42919">
            <v>0</v>
          </cell>
        </row>
        <row r="42920">
          <cell r="AJ42920">
            <v>0</v>
          </cell>
        </row>
        <row r="42921">
          <cell r="AJ42921">
            <v>0</v>
          </cell>
        </row>
        <row r="42922">
          <cell r="AJ42922">
            <v>0</v>
          </cell>
        </row>
        <row r="42923">
          <cell r="AJ42923">
            <v>0</v>
          </cell>
        </row>
        <row r="42924">
          <cell r="AJ42924">
            <v>0</v>
          </cell>
        </row>
        <row r="42925">
          <cell r="AJ42925">
            <v>0</v>
          </cell>
        </row>
        <row r="42926">
          <cell r="AJ42926">
            <v>0</v>
          </cell>
        </row>
        <row r="42927">
          <cell r="AJ42927">
            <v>0</v>
          </cell>
        </row>
        <row r="42928">
          <cell r="AJ42928">
            <v>0</v>
          </cell>
        </row>
        <row r="42929">
          <cell r="AJ42929">
            <v>0</v>
          </cell>
        </row>
        <row r="42930">
          <cell r="AJ42930">
            <v>0</v>
          </cell>
        </row>
        <row r="42931">
          <cell r="AJ42931">
            <v>0</v>
          </cell>
        </row>
        <row r="42932">
          <cell r="AJ42932">
            <v>0</v>
          </cell>
        </row>
        <row r="42933">
          <cell r="AJ42933">
            <v>0</v>
          </cell>
        </row>
        <row r="42934">
          <cell r="AJ42934">
            <v>0</v>
          </cell>
        </row>
        <row r="42935">
          <cell r="AJ42935">
            <v>0</v>
          </cell>
        </row>
        <row r="42936">
          <cell r="AJ42936">
            <v>0</v>
          </cell>
        </row>
        <row r="42937">
          <cell r="AJ42937">
            <v>0</v>
          </cell>
        </row>
        <row r="42938">
          <cell r="AJ42938">
            <v>0</v>
          </cell>
        </row>
        <row r="42939">
          <cell r="AJ42939">
            <v>0</v>
          </cell>
        </row>
        <row r="42940">
          <cell r="AJ42940">
            <v>0</v>
          </cell>
        </row>
        <row r="42941">
          <cell r="AJ42941">
            <v>0</v>
          </cell>
        </row>
        <row r="42942">
          <cell r="AJ42942">
            <v>0</v>
          </cell>
        </row>
        <row r="42943">
          <cell r="AJ42943">
            <v>0</v>
          </cell>
        </row>
        <row r="42944">
          <cell r="AJ42944">
            <v>0</v>
          </cell>
        </row>
        <row r="42945">
          <cell r="AJ42945">
            <v>0</v>
          </cell>
        </row>
        <row r="42946">
          <cell r="AJ42946">
            <v>0</v>
          </cell>
        </row>
        <row r="42947">
          <cell r="AJ42947">
            <v>0</v>
          </cell>
        </row>
        <row r="42948">
          <cell r="AJ42948">
            <v>0</v>
          </cell>
        </row>
        <row r="42949">
          <cell r="AJ42949">
            <v>0</v>
          </cell>
        </row>
        <row r="42950">
          <cell r="AJ42950">
            <v>0</v>
          </cell>
        </row>
        <row r="42951">
          <cell r="AJ42951">
            <v>0</v>
          </cell>
        </row>
        <row r="42952">
          <cell r="AJ42952">
            <v>0</v>
          </cell>
        </row>
        <row r="42953">
          <cell r="AJ42953">
            <v>0</v>
          </cell>
        </row>
        <row r="42954">
          <cell r="AJ42954">
            <v>0</v>
          </cell>
        </row>
        <row r="42955">
          <cell r="AJ42955">
            <v>0</v>
          </cell>
        </row>
        <row r="42956">
          <cell r="AJ42956">
            <v>0</v>
          </cell>
        </row>
        <row r="42957">
          <cell r="AJ42957">
            <v>0</v>
          </cell>
        </row>
        <row r="42958">
          <cell r="AJ42958">
            <v>0</v>
          </cell>
        </row>
        <row r="42959">
          <cell r="AJ42959">
            <v>0</v>
          </cell>
        </row>
        <row r="42960">
          <cell r="AJ42960">
            <v>0</v>
          </cell>
        </row>
        <row r="42961">
          <cell r="AJ42961">
            <v>0</v>
          </cell>
        </row>
        <row r="42962">
          <cell r="AJ42962">
            <v>0</v>
          </cell>
        </row>
        <row r="42963">
          <cell r="AJ42963">
            <v>0</v>
          </cell>
        </row>
        <row r="42964">
          <cell r="AJ42964">
            <v>0</v>
          </cell>
        </row>
        <row r="42965">
          <cell r="AJ42965">
            <v>0</v>
          </cell>
        </row>
        <row r="42966">
          <cell r="AJ42966">
            <v>0</v>
          </cell>
        </row>
        <row r="42967">
          <cell r="AJ42967">
            <v>0</v>
          </cell>
        </row>
        <row r="42968">
          <cell r="AJ42968">
            <v>0</v>
          </cell>
        </row>
        <row r="42969">
          <cell r="AJ42969">
            <v>0</v>
          </cell>
        </row>
        <row r="42970">
          <cell r="AJ42970">
            <v>0</v>
          </cell>
        </row>
        <row r="42971">
          <cell r="AJ42971">
            <v>0</v>
          </cell>
        </row>
        <row r="42972">
          <cell r="AJ42972">
            <v>0</v>
          </cell>
        </row>
        <row r="42973">
          <cell r="AJ42973">
            <v>0</v>
          </cell>
        </row>
        <row r="42974">
          <cell r="AJ42974">
            <v>0</v>
          </cell>
        </row>
        <row r="42975">
          <cell r="AJ42975">
            <v>0</v>
          </cell>
        </row>
        <row r="42976">
          <cell r="AJ42976">
            <v>0</v>
          </cell>
        </row>
        <row r="42977">
          <cell r="AJ42977">
            <v>0</v>
          </cell>
        </row>
        <row r="42978">
          <cell r="AJ42978">
            <v>0</v>
          </cell>
        </row>
        <row r="42979">
          <cell r="AJ42979">
            <v>0</v>
          </cell>
        </row>
        <row r="42980">
          <cell r="AJ42980">
            <v>0</v>
          </cell>
        </row>
        <row r="42981">
          <cell r="AJ42981">
            <v>0</v>
          </cell>
        </row>
        <row r="42982">
          <cell r="AJ42982">
            <v>0</v>
          </cell>
        </row>
        <row r="42983">
          <cell r="AJ42983">
            <v>0</v>
          </cell>
        </row>
        <row r="42984">
          <cell r="AJ42984">
            <v>0</v>
          </cell>
        </row>
        <row r="42985">
          <cell r="AJ42985">
            <v>0</v>
          </cell>
        </row>
        <row r="42986">
          <cell r="AJ42986">
            <v>0</v>
          </cell>
        </row>
        <row r="42987">
          <cell r="AJ42987">
            <v>0</v>
          </cell>
        </row>
        <row r="42988">
          <cell r="AJ42988">
            <v>0</v>
          </cell>
        </row>
        <row r="42989">
          <cell r="AJ42989">
            <v>0</v>
          </cell>
        </row>
        <row r="42990">
          <cell r="AJ42990">
            <v>0</v>
          </cell>
        </row>
        <row r="42991">
          <cell r="AJ42991">
            <v>0</v>
          </cell>
        </row>
        <row r="42992">
          <cell r="AJ42992">
            <v>0</v>
          </cell>
        </row>
        <row r="42993">
          <cell r="AJ42993">
            <v>0</v>
          </cell>
        </row>
        <row r="42994">
          <cell r="AJ42994">
            <v>0</v>
          </cell>
        </row>
        <row r="42995">
          <cell r="AJ42995">
            <v>0</v>
          </cell>
        </row>
        <row r="42996">
          <cell r="AJ42996">
            <v>0</v>
          </cell>
        </row>
        <row r="42997">
          <cell r="AJ42997">
            <v>0</v>
          </cell>
        </row>
        <row r="42998">
          <cell r="AJ42998">
            <v>0</v>
          </cell>
        </row>
        <row r="42999">
          <cell r="AJ42999">
            <v>0</v>
          </cell>
        </row>
        <row r="43000">
          <cell r="AJ43000">
            <v>0</v>
          </cell>
        </row>
        <row r="43001">
          <cell r="AJ43001">
            <v>0</v>
          </cell>
        </row>
        <row r="43002">
          <cell r="AJ43002">
            <v>0</v>
          </cell>
        </row>
        <row r="43003">
          <cell r="AJ43003">
            <v>0</v>
          </cell>
        </row>
        <row r="43004">
          <cell r="AJ43004">
            <v>0</v>
          </cell>
        </row>
        <row r="43005">
          <cell r="AJ43005">
            <v>0</v>
          </cell>
        </row>
        <row r="43006">
          <cell r="AJ43006">
            <v>0</v>
          </cell>
        </row>
        <row r="43007">
          <cell r="AJ43007">
            <v>0</v>
          </cell>
        </row>
        <row r="43008">
          <cell r="AJ43008">
            <v>0</v>
          </cell>
        </row>
        <row r="43009">
          <cell r="AJ43009">
            <v>0</v>
          </cell>
        </row>
        <row r="43010">
          <cell r="AJ43010">
            <v>0</v>
          </cell>
        </row>
        <row r="43011">
          <cell r="AJ43011">
            <v>0</v>
          </cell>
        </row>
        <row r="43012">
          <cell r="AJ43012">
            <v>0</v>
          </cell>
        </row>
        <row r="43013">
          <cell r="AJ43013">
            <v>0</v>
          </cell>
        </row>
        <row r="43014">
          <cell r="AJ43014">
            <v>0</v>
          </cell>
        </row>
        <row r="43015">
          <cell r="AJ43015">
            <v>0</v>
          </cell>
        </row>
        <row r="43016">
          <cell r="AJ43016">
            <v>0</v>
          </cell>
        </row>
        <row r="43017">
          <cell r="AJ43017">
            <v>0</v>
          </cell>
        </row>
        <row r="43018">
          <cell r="AJ43018">
            <v>0</v>
          </cell>
        </row>
        <row r="43019">
          <cell r="AJ43019">
            <v>0</v>
          </cell>
        </row>
        <row r="43020">
          <cell r="AJ43020">
            <v>0</v>
          </cell>
        </row>
        <row r="43021">
          <cell r="AJ43021">
            <v>0</v>
          </cell>
        </row>
        <row r="43022">
          <cell r="AJ43022">
            <v>0</v>
          </cell>
        </row>
        <row r="43023">
          <cell r="AJ43023">
            <v>0</v>
          </cell>
        </row>
        <row r="43024">
          <cell r="AJ43024">
            <v>0</v>
          </cell>
        </row>
        <row r="43025">
          <cell r="AJ43025">
            <v>0</v>
          </cell>
        </row>
        <row r="43026">
          <cell r="AJ43026">
            <v>0</v>
          </cell>
        </row>
        <row r="43027">
          <cell r="AJ43027">
            <v>0</v>
          </cell>
        </row>
        <row r="43028">
          <cell r="AJ43028">
            <v>0</v>
          </cell>
        </row>
        <row r="43029">
          <cell r="AJ43029">
            <v>0</v>
          </cell>
        </row>
        <row r="43030">
          <cell r="AJ43030">
            <v>0</v>
          </cell>
        </row>
        <row r="43031">
          <cell r="AJ43031">
            <v>0</v>
          </cell>
        </row>
        <row r="43032">
          <cell r="AJ43032">
            <v>0</v>
          </cell>
        </row>
        <row r="43033">
          <cell r="AJ43033">
            <v>0</v>
          </cell>
        </row>
        <row r="43034">
          <cell r="AJ43034">
            <v>0</v>
          </cell>
        </row>
        <row r="43035">
          <cell r="AJ43035">
            <v>0</v>
          </cell>
        </row>
        <row r="43036">
          <cell r="AJ43036">
            <v>0</v>
          </cell>
        </row>
        <row r="43037">
          <cell r="AJ43037">
            <v>0</v>
          </cell>
        </row>
        <row r="43038">
          <cell r="AJ43038">
            <v>0</v>
          </cell>
        </row>
        <row r="43039">
          <cell r="AJ43039">
            <v>0</v>
          </cell>
        </row>
        <row r="43040">
          <cell r="AJ43040">
            <v>0</v>
          </cell>
        </row>
        <row r="43041">
          <cell r="AJ43041">
            <v>0</v>
          </cell>
        </row>
        <row r="43042">
          <cell r="AJ43042">
            <v>0</v>
          </cell>
        </row>
        <row r="43043">
          <cell r="AJ43043">
            <v>0</v>
          </cell>
        </row>
        <row r="43044">
          <cell r="AJ43044">
            <v>0</v>
          </cell>
        </row>
        <row r="43045">
          <cell r="AJ43045">
            <v>0</v>
          </cell>
        </row>
        <row r="43046">
          <cell r="AJ43046">
            <v>0</v>
          </cell>
        </row>
        <row r="43047">
          <cell r="AJ43047">
            <v>0</v>
          </cell>
        </row>
        <row r="43048">
          <cell r="AJ43048">
            <v>0</v>
          </cell>
        </row>
        <row r="43049">
          <cell r="AJ43049">
            <v>0</v>
          </cell>
        </row>
        <row r="43050">
          <cell r="AJ43050">
            <v>0</v>
          </cell>
        </row>
        <row r="43051">
          <cell r="AJ43051">
            <v>0</v>
          </cell>
        </row>
        <row r="43052">
          <cell r="AJ43052">
            <v>0</v>
          </cell>
        </row>
        <row r="43053">
          <cell r="AJ43053">
            <v>0</v>
          </cell>
        </row>
        <row r="43054">
          <cell r="AJ43054">
            <v>0</v>
          </cell>
        </row>
        <row r="43055">
          <cell r="AJ43055">
            <v>0</v>
          </cell>
        </row>
        <row r="43056">
          <cell r="AJ43056">
            <v>0</v>
          </cell>
        </row>
        <row r="43057">
          <cell r="AJ43057">
            <v>0</v>
          </cell>
        </row>
        <row r="43058">
          <cell r="AJ43058">
            <v>0</v>
          </cell>
        </row>
        <row r="43059">
          <cell r="AJ43059">
            <v>0</v>
          </cell>
        </row>
        <row r="43060">
          <cell r="AJ43060">
            <v>0</v>
          </cell>
        </row>
        <row r="43061">
          <cell r="AJ43061">
            <v>0</v>
          </cell>
        </row>
        <row r="43062">
          <cell r="AJ43062">
            <v>0</v>
          </cell>
        </row>
        <row r="43063">
          <cell r="AJ43063">
            <v>0</v>
          </cell>
        </row>
        <row r="43064">
          <cell r="AJ43064">
            <v>0</v>
          </cell>
        </row>
        <row r="43065">
          <cell r="AJ43065">
            <v>0</v>
          </cell>
        </row>
        <row r="43066">
          <cell r="AJ43066">
            <v>0</v>
          </cell>
        </row>
        <row r="43067">
          <cell r="AJ43067">
            <v>0</v>
          </cell>
        </row>
        <row r="43068">
          <cell r="AJ43068">
            <v>0</v>
          </cell>
        </row>
        <row r="43069">
          <cell r="AJ43069">
            <v>0</v>
          </cell>
        </row>
        <row r="43070">
          <cell r="AJ43070">
            <v>0</v>
          </cell>
        </row>
        <row r="43071">
          <cell r="AJ43071">
            <v>0</v>
          </cell>
        </row>
        <row r="43072">
          <cell r="AJ43072">
            <v>0</v>
          </cell>
        </row>
        <row r="43073">
          <cell r="AJ43073">
            <v>0</v>
          </cell>
        </row>
        <row r="43074">
          <cell r="AJ43074">
            <v>0</v>
          </cell>
        </row>
        <row r="43075">
          <cell r="AJ43075">
            <v>0</v>
          </cell>
        </row>
        <row r="43076">
          <cell r="AJ43076">
            <v>0</v>
          </cell>
        </row>
        <row r="43077">
          <cell r="AJ43077">
            <v>0</v>
          </cell>
        </row>
        <row r="43078">
          <cell r="AJ43078">
            <v>0</v>
          </cell>
        </row>
        <row r="43079">
          <cell r="AJ43079">
            <v>0</v>
          </cell>
        </row>
        <row r="43080">
          <cell r="AJ43080">
            <v>0</v>
          </cell>
        </row>
        <row r="43081">
          <cell r="AJ43081">
            <v>0</v>
          </cell>
        </row>
        <row r="43082">
          <cell r="AJ43082">
            <v>0</v>
          </cell>
        </row>
        <row r="43083">
          <cell r="AJ43083">
            <v>0</v>
          </cell>
        </row>
        <row r="43084">
          <cell r="AJ43084">
            <v>0</v>
          </cell>
        </row>
        <row r="43085">
          <cell r="AJ43085">
            <v>0</v>
          </cell>
        </row>
        <row r="43086">
          <cell r="AJ43086">
            <v>0</v>
          </cell>
        </row>
        <row r="43087">
          <cell r="AJ43087">
            <v>0</v>
          </cell>
        </row>
        <row r="43088">
          <cell r="AJ43088">
            <v>0</v>
          </cell>
        </row>
        <row r="43089">
          <cell r="AJ43089">
            <v>0</v>
          </cell>
        </row>
        <row r="43090">
          <cell r="AJ43090">
            <v>0</v>
          </cell>
        </row>
        <row r="43091">
          <cell r="AJ43091">
            <v>0</v>
          </cell>
        </row>
        <row r="43092">
          <cell r="AJ43092">
            <v>0</v>
          </cell>
        </row>
        <row r="43093">
          <cell r="AJ43093">
            <v>0</v>
          </cell>
        </row>
        <row r="43094">
          <cell r="AJ43094">
            <v>0</v>
          </cell>
        </row>
        <row r="43095">
          <cell r="AJ43095">
            <v>0</v>
          </cell>
        </row>
        <row r="43096">
          <cell r="AJ43096">
            <v>0</v>
          </cell>
        </row>
        <row r="43097">
          <cell r="AJ43097">
            <v>0</v>
          </cell>
        </row>
        <row r="43098">
          <cell r="AJ43098">
            <v>0</v>
          </cell>
        </row>
        <row r="43099">
          <cell r="AJ43099">
            <v>0</v>
          </cell>
        </row>
        <row r="43100">
          <cell r="AJ43100">
            <v>0</v>
          </cell>
        </row>
        <row r="43101">
          <cell r="AJ43101">
            <v>0</v>
          </cell>
        </row>
        <row r="43102">
          <cell r="AJ43102">
            <v>0</v>
          </cell>
        </row>
        <row r="43103">
          <cell r="AJ43103">
            <v>0</v>
          </cell>
        </row>
        <row r="43104">
          <cell r="AJ43104">
            <v>0</v>
          </cell>
        </row>
        <row r="43105">
          <cell r="AJ43105">
            <v>0</v>
          </cell>
        </row>
        <row r="43106">
          <cell r="AJ43106">
            <v>0</v>
          </cell>
        </row>
        <row r="43107">
          <cell r="AJ43107">
            <v>0</v>
          </cell>
        </row>
        <row r="43108">
          <cell r="AJ43108">
            <v>0</v>
          </cell>
        </row>
        <row r="43109">
          <cell r="AJ43109">
            <v>0</v>
          </cell>
        </row>
        <row r="43110">
          <cell r="AJ43110">
            <v>0</v>
          </cell>
        </row>
        <row r="43111">
          <cell r="AJ43111">
            <v>0</v>
          </cell>
        </row>
        <row r="43112">
          <cell r="AJ43112">
            <v>0</v>
          </cell>
        </row>
        <row r="43113">
          <cell r="AJ43113">
            <v>0</v>
          </cell>
        </row>
        <row r="43114">
          <cell r="AJ43114">
            <v>0</v>
          </cell>
        </row>
        <row r="43115">
          <cell r="AJ43115">
            <v>0</v>
          </cell>
        </row>
        <row r="43116">
          <cell r="AJ43116">
            <v>0</v>
          </cell>
        </row>
        <row r="43117">
          <cell r="AJ43117">
            <v>0</v>
          </cell>
        </row>
        <row r="43118">
          <cell r="AJ43118">
            <v>0</v>
          </cell>
        </row>
        <row r="43119">
          <cell r="AJ43119">
            <v>0</v>
          </cell>
        </row>
        <row r="43120">
          <cell r="AJ43120">
            <v>0</v>
          </cell>
        </row>
        <row r="43121">
          <cell r="AJ43121">
            <v>0</v>
          </cell>
        </row>
        <row r="43122">
          <cell r="AJ43122">
            <v>0</v>
          </cell>
        </row>
        <row r="43123">
          <cell r="AJ43123">
            <v>0</v>
          </cell>
        </row>
        <row r="43124">
          <cell r="AJ43124">
            <v>0</v>
          </cell>
        </row>
        <row r="43125">
          <cell r="AJ43125">
            <v>0</v>
          </cell>
        </row>
        <row r="43126">
          <cell r="AJ43126">
            <v>0</v>
          </cell>
        </row>
        <row r="43127">
          <cell r="AJ43127">
            <v>0</v>
          </cell>
        </row>
        <row r="43128">
          <cell r="AJ43128">
            <v>0</v>
          </cell>
        </row>
        <row r="43129">
          <cell r="AJ43129">
            <v>0</v>
          </cell>
        </row>
        <row r="43130">
          <cell r="AJ43130">
            <v>0</v>
          </cell>
        </row>
        <row r="43131">
          <cell r="AJ43131">
            <v>0</v>
          </cell>
        </row>
        <row r="43132">
          <cell r="AJ43132">
            <v>0</v>
          </cell>
        </row>
        <row r="43133">
          <cell r="AJ43133">
            <v>0</v>
          </cell>
        </row>
        <row r="43134">
          <cell r="AJ43134">
            <v>0</v>
          </cell>
        </row>
        <row r="43135">
          <cell r="AJ43135">
            <v>0</v>
          </cell>
        </row>
        <row r="43136">
          <cell r="AJ43136">
            <v>0</v>
          </cell>
        </row>
        <row r="43137">
          <cell r="AJ43137">
            <v>0</v>
          </cell>
        </row>
        <row r="43138">
          <cell r="AJ43138">
            <v>0</v>
          </cell>
        </row>
        <row r="43139">
          <cell r="AJ43139">
            <v>0</v>
          </cell>
        </row>
        <row r="43140">
          <cell r="AJ43140">
            <v>0</v>
          </cell>
        </row>
        <row r="43141">
          <cell r="AJ43141">
            <v>0</v>
          </cell>
        </row>
        <row r="43142">
          <cell r="AJ43142">
            <v>0</v>
          </cell>
        </row>
        <row r="43143">
          <cell r="AJ43143">
            <v>0</v>
          </cell>
        </row>
        <row r="43144">
          <cell r="AJ43144">
            <v>0</v>
          </cell>
        </row>
        <row r="43145">
          <cell r="AJ43145">
            <v>0</v>
          </cell>
        </row>
        <row r="43146">
          <cell r="AJ43146">
            <v>0</v>
          </cell>
        </row>
        <row r="43147">
          <cell r="AJ43147">
            <v>0</v>
          </cell>
        </row>
        <row r="43148">
          <cell r="AJ43148">
            <v>0</v>
          </cell>
        </row>
        <row r="43149">
          <cell r="AJ43149">
            <v>0</v>
          </cell>
        </row>
        <row r="43150">
          <cell r="AJ43150">
            <v>0</v>
          </cell>
        </row>
        <row r="43151">
          <cell r="AJ43151">
            <v>0</v>
          </cell>
        </row>
        <row r="43152">
          <cell r="AJ43152">
            <v>0</v>
          </cell>
        </row>
        <row r="43153">
          <cell r="AJ43153">
            <v>0</v>
          </cell>
        </row>
        <row r="43154">
          <cell r="AJ43154">
            <v>0</v>
          </cell>
        </row>
        <row r="43155">
          <cell r="AJ43155">
            <v>0</v>
          </cell>
        </row>
        <row r="43156">
          <cell r="AJ43156">
            <v>0</v>
          </cell>
        </row>
        <row r="43157">
          <cell r="AJ43157">
            <v>0</v>
          </cell>
        </row>
        <row r="43158">
          <cell r="AJ43158">
            <v>0</v>
          </cell>
        </row>
        <row r="43159">
          <cell r="AJ43159">
            <v>0</v>
          </cell>
        </row>
        <row r="43160">
          <cell r="AJ43160">
            <v>0</v>
          </cell>
        </row>
        <row r="43161">
          <cell r="AJ43161">
            <v>0</v>
          </cell>
        </row>
        <row r="43162">
          <cell r="AJ43162">
            <v>0</v>
          </cell>
        </row>
        <row r="43163">
          <cell r="AJ43163">
            <v>0</v>
          </cell>
        </row>
        <row r="43164">
          <cell r="AJ43164">
            <v>0</v>
          </cell>
        </row>
        <row r="43165">
          <cell r="AJ43165">
            <v>0</v>
          </cell>
        </row>
        <row r="43166">
          <cell r="AJ43166">
            <v>0</v>
          </cell>
        </row>
        <row r="43167">
          <cell r="AJ43167">
            <v>0</v>
          </cell>
        </row>
        <row r="43168">
          <cell r="AJ43168">
            <v>0</v>
          </cell>
        </row>
        <row r="43169">
          <cell r="AJ43169">
            <v>0</v>
          </cell>
        </row>
        <row r="43170">
          <cell r="AJ43170">
            <v>0</v>
          </cell>
        </row>
        <row r="43171">
          <cell r="AJ43171">
            <v>0</v>
          </cell>
        </row>
        <row r="43172">
          <cell r="AJ43172">
            <v>0</v>
          </cell>
        </row>
        <row r="43173">
          <cell r="AJ43173">
            <v>0</v>
          </cell>
        </row>
        <row r="43174">
          <cell r="AJ43174">
            <v>0</v>
          </cell>
        </row>
        <row r="43175">
          <cell r="AJ43175">
            <v>0</v>
          </cell>
        </row>
        <row r="43176">
          <cell r="AJ43176">
            <v>0</v>
          </cell>
        </row>
        <row r="43177">
          <cell r="AJ43177">
            <v>0</v>
          </cell>
        </row>
        <row r="43178">
          <cell r="AJ43178">
            <v>0</v>
          </cell>
        </row>
        <row r="43179">
          <cell r="AJ43179">
            <v>0</v>
          </cell>
        </row>
        <row r="43180">
          <cell r="AJ43180">
            <v>0</v>
          </cell>
        </row>
        <row r="43181">
          <cell r="AJ43181">
            <v>0</v>
          </cell>
        </row>
        <row r="43182">
          <cell r="AJ43182">
            <v>0</v>
          </cell>
        </row>
        <row r="43183">
          <cell r="AJ43183">
            <v>0</v>
          </cell>
        </row>
        <row r="43184">
          <cell r="AJ43184">
            <v>0</v>
          </cell>
        </row>
        <row r="43185">
          <cell r="AJ43185">
            <v>0</v>
          </cell>
        </row>
        <row r="43186">
          <cell r="AJ43186">
            <v>0</v>
          </cell>
        </row>
        <row r="43187">
          <cell r="AJ43187">
            <v>0</v>
          </cell>
        </row>
        <row r="43188">
          <cell r="AJ43188">
            <v>0</v>
          </cell>
        </row>
        <row r="43189">
          <cell r="AJ43189">
            <v>0</v>
          </cell>
        </row>
        <row r="43190">
          <cell r="AJ43190">
            <v>0</v>
          </cell>
        </row>
        <row r="43191">
          <cell r="AJ43191">
            <v>0</v>
          </cell>
        </row>
        <row r="43192">
          <cell r="AJ43192">
            <v>0</v>
          </cell>
        </row>
        <row r="43193">
          <cell r="AJ43193">
            <v>0</v>
          </cell>
        </row>
        <row r="43194">
          <cell r="AJ43194">
            <v>0</v>
          </cell>
        </row>
        <row r="43195">
          <cell r="AJ43195">
            <v>0</v>
          </cell>
        </row>
        <row r="43196">
          <cell r="AJ43196">
            <v>0</v>
          </cell>
        </row>
        <row r="43197">
          <cell r="AJ43197">
            <v>0</v>
          </cell>
        </row>
        <row r="43198">
          <cell r="AJ43198">
            <v>0</v>
          </cell>
        </row>
        <row r="43199">
          <cell r="AJ43199">
            <v>0</v>
          </cell>
        </row>
        <row r="43200">
          <cell r="AJ43200">
            <v>0</v>
          </cell>
        </row>
        <row r="43201">
          <cell r="AJ43201">
            <v>0</v>
          </cell>
        </row>
        <row r="43202">
          <cell r="AJ43202">
            <v>0</v>
          </cell>
        </row>
        <row r="43203">
          <cell r="AJ43203">
            <v>0</v>
          </cell>
        </row>
        <row r="43204">
          <cell r="AJ43204">
            <v>0</v>
          </cell>
        </row>
        <row r="43205">
          <cell r="AJ43205">
            <v>0</v>
          </cell>
        </row>
        <row r="43206">
          <cell r="AJ43206">
            <v>0</v>
          </cell>
        </row>
        <row r="43207">
          <cell r="AJ43207">
            <v>0</v>
          </cell>
        </row>
        <row r="43208">
          <cell r="AJ43208">
            <v>0</v>
          </cell>
        </row>
        <row r="43209">
          <cell r="AJ43209">
            <v>0</v>
          </cell>
        </row>
        <row r="43210">
          <cell r="AJ43210">
            <v>0</v>
          </cell>
        </row>
        <row r="43211">
          <cell r="AJ43211">
            <v>0</v>
          </cell>
        </row>
        <row r="43212">
          <cell r="AJ43212">
            <v>0</v>
          </cell>
        </row>
        <row r="43213">
          <cell r="AJ43213">
            <v>0</v>
          </cell>
        </row>
        <row r="43214">
          <cell r="AJ43214">
            <v>0</v>
          </cell>
        </row>
        <row r="43215">
          <cell r="AJ43215">
            <v>0</v>
          </cell>
        </row>
        <row r="43216">
          <cell r="AJ43216">
            <v>0</v>
          </cell>
        </row>
        <row r="43217">
          <cell r="AJ43217">
            <v>0</v>
          </cell>
        </row>
        <row r="43218">
          <cell r="AJ43218">
            <v>0</v>
          </cell>
        </row>
        <row r="43219">
          <cell r="AJ43219">
            <v>0</v>
          </cell>
        </row>
        <row r="43220">
          <cell r="AJ43220">
            <v>0</v>
          </cell>
        </row>
        <row r="43221">
          <cell r="AJ43221">
            <v>0</v>
          </cell>
        </row>
        <row r="43222">
          <cell r="AJ43222">
            <v>0</v>
          </cell>
        </row>
        <row r="43223">
          <cell r="AJ43223">
            <v>0</v>
          </cell>
        </row>
        <row r="43224">
          <cell r="AJ43224">
            <v>0</v>
          </cell>
        </row>
        <row r="43225">
          <cell r="AJ43225">
            <v>0</v>
          </cell>
        </row>
        <row r="43226">
          <cell r="AJ43226">
            <v>0</v>
          </cell>
        </row>
        <row r="43227">
          <cell r="AJ43227">
            <v>0</v>
          </cell>
        </row>
        <row r="43228">
          <cell r="AJ43228">
            <v>0</v>
          </cell>
        </row>
        <row r="43229">
          <cell r="AJ43229">
            <v>0</v>
          </cell>
        </row>
        <row r="43230">
          <cell r="AJ43230">
            <v>0</v>
          </cell>
        </row>
        <row r="43231">
          <cell r="AJ43231">
            <v>0</v>
          </cell>
        </row>
        <row r="43232">
          <cell r="AJ43232">
            <v>0</v>
          </cell>
        </row>
        <row r="43233">
          <cell r="AJ43233">
            <v>0</v>
          </cell>
        </row>
        <row r="43234">
          <cell r="AJ43234">
            <v>0</v>
          </cell>
        </row>
        <row r="43235">
          <cell r="AJ43235">
            <v>0</v>
          </cell>
        </row>
        <row r="43236">
          <cell r="AJ43236">
            <v>0</v>
          </cell>
        </row>
        <row r="43237">
          <cell r="AJ43237">
            <v>0</v>
          </cell>
        </row>
        <row r="43238">
          <cell r="AJ43238">
            <v>0</v>
          </cell>
        </row>
        <row r="43239">
          <cell r="AJ43239">
            <v>0</v>
          </cell>
        </row>
        <row r="43240">
          <cell r="AJ43240">
            <v>0</v>
          </cell>
        </row>
        <row r="43241">
          <cell r="AJ43241">
            <v>0</v>
          </cell>
        </row>
        <row r="43242">
          <cell r="AJ43242">
            <v>0</v>
          </cell>
        </row>
        <row r="43243">
          <cell r="AJ43243">
            <v>0</v>
          </cell>
        </row>
        <row r="43244">
          <cell r="AJ43244">
            <v>0</v>
          </cell>
        </row>
        <row r="43245">
          <cell r="AJ43245">
            <v>0</v>
          </cell>
        </row>
        <row r="43246">
          <cell r="AJ43246">
            <v>0</v>
          </cell>
        </row>
        <row r="43247">
          <cell r="AJ43247">
            <v>0</v>
          </cell>
        </row>
        <row r="43248">
          <cell r="AJ43248">
            <v>0</v>
          </cell>
        </row>
        <row r="43249">
          <cell r="AJ43249">
            <v>0</v>
          </cell>
        </row>
        <row r="43250">
          <cell r="AJ43250">
            <v>0</v>
          </cell>
        </row>
        <row r="43251">
          <cell r="AJ43251">
            <v>0</v>
          </cell>
        </row>
        <row r="43252">
          <cell r="AJ43252">
            <v>0</v>
          </cell>
        </row>
        <row r="43253">
          <cell r="AJ43253">
            <v>0</v>
          </cell>
        </row>
        <row r="43254">
          <cell r="AJ43254">
            <v>0</v>
          </cell>
        </row>
        <row r="43255">
          <cell r="AJ43255">
            <v>0</v>
          </cell>
        </row>
        <row r="43256">
          <cell r="AJ43256">
            <v>0</v>
          </cell>
        </row>
        <row r="43257">
          <cell r="AJ43257">
            <v>0</v>
          </cell>
        </row>
        <row r="43258">
          <cell r="AJ43258">
            <v>0</v>
          </cell>
        </row>
        <row r="43259">
          <cell r="AJ43259">
            <v>0</v>
          </cell>
        </row>
        <row r="43260">
          <cell r="AJ43260">
            <v>0</v>
          </cell>
        </row>
        <row r="43261">
          <cell r="AJ43261">
            <v>0</v>
          </cell>
        </row>
        <row r="43262">
          <cell r="AJ43262">
            <v>0</v>
          </cell>
        </row>
        <row r="43263">
          <cell r="AJ43263">
            <v>0</v>
          </cell>
        </row>
        <row r="43264">
          <cell r="AJ43264">
            <v>0</v>
          </cell>
        </row>
        <row r="43265">
          <cell r="AJ43265">
            <v>0</v>
          </cell>
        </row>
        <row r="43266">
          <cell r="AJ43266">
            <v>0</v>
          </cell>
        </row>
        <row r="43267">
          <cell r="AJ43267">
            <v>0</v>
          </cell>
        </row>
        <row r="43268">
          <cell r="AJ43268">
            <v>0</v>
          </cell>
        </row>
        <row r="43269">
          <cell r="AJ43269">
            <v>0</v>
          </cell>
        </row>
        <row r="43270">
          <cell r="AJ43270">
            <v>0</v>
          </cell>
        </row>
        <row r="43271">
          <cell r="AJ43271">
            <v>0</v>
          </cell>
        </row>
        <row r="43272">
          <cell r="AJ43272">
            <v>0</v>
          </cell>
        </row>
        <row r="43273">
          <cell r="AJ43273">
            <v>0</v>
          </cell>
        </row>
        <row r="43274">
          <cell r="AJ43274">
            <v>0</v>
          </cell>
        </row>
        <row r="43275">
          <cell r="AJ43275">
            <v>0</v>
          </cell>
        </row>
        <row r="43276">
          <cell r="AJ43276">
            <v>0</v>
          </cell>
        </row>
        <row r="43277">
          <cell r="AJ43277">
            <v>0</v>
          </cell>
        </row>
        <row r="43278">
          <cell r="AJ43278">
            <v>0</v>
          </cell>
        </row>
        <row r="43279">
          <cell r="AJ43279">
            <v>0</v>
          </cell>
        </row>
        <row r="43280">
          <cell r="AJ43280">
            <v>0</v>
          </cell>
        </row>
        <row r="43281">
          <cell r="AJ43281">
            <v>0</v>
          </cell>
        </row>
        <row r="43282">
          <cell r="AJ43282">
            <v>0</v>
          </cell>
        </row>
        <row r="43283">
          <cell r="AJ43283">
            <v>0</v>
          </cell>
        </row>
        <row r="43284">
          <cell r="AJ43284">
            <v>0</v>
          </cell>
        </row>
        <row r="43285">
          <cell r="AJ43285">
            <v>0</v>
          </cell>
        </row>
        <row r="43286">
          <cell r="AJ43286">
            <v>0</v>
          </cell>
        </row>
        <row r="43287">
          <cell r="AJ43287">
            <v>0</v>
          </cell>
        </row>
        <row r="43288">
          <cell r="AJ43288">
            <v>0</v>
          </cell>
        </row>
        <row r="43289">
          <cell r="AJ43289">
            <v>0</v>
          </cell>
        </row>
        <row r="43290">
          <cell r="AJ43290">
            <v>0</v>
          </cell>
        </row>
        <row r="43291">
          <cell r="AJ43291">
            <v>0</v>
          </cell>
        </row>
        <row r="43292">
          <cell r="AJ43292">
            <v>0</v>
          </cell>
        </row>
        <row r="43293">
          <cell r="AJ43293">
            <v>0</v>
          </cell>
        </row>
        <row r="43294">
          <cell r="AJ43294">
            <v>0</v>
          </cell>
        </row>
        <row r="43295">
          <cell r="AJ43295">
            <v>0</v>
          </cell>
        </row>
        <row r="43296">
          <cell r="AJ43296">
            <v>0</v>
          </cell>
        </row>
        <row r="43297">
          <cell r="AJ43297">
            <v>0</v>
          </cell>
        </row>
        <row r="43298">
          <cell r="AJ43298">
            <v>0</v>
          </cell>
        </row>
        <row r="43299">
          <cell r="AJ43299">
            <v>0</v>
          </cell>
        </row>
        <row r="43300">
          <cell r="AJ43300">
            <v>0</v>
          </cell>
        </row>
        <row r="43301">
          <cell r="AJ43301">
            <v>0</v>
          </cell>
        </row>
        <row r="43302">
          <cell r="AJ43302">
            <v>0</v>
          </cell>
        </row>
        <row r="43303">
          <cell r="AJ43303">
            <v>0</v>
          </cell>
        </row>
        <row r="43304">
          <cell r="AJ43304">
            <v>0</v>
          </cell>
        </row>
        <row r="43305">
          <cell r="AJ43305">
            <v>0</v>
          </cell>
        </row>
        <row r="43306">
          <cell r="AJ43306">
            <v>0</v>
          </cell>
        </row>
        <row r="43307">
          <cell r="AJ43307">
            <v>0</v>
          </cell>
        </row>
        <row r="43308">
          <cell r="AJ43308">
            <v>0</v>
          </cell>
        </row>
        <row r="43309">
          <cell r="AJ43309">
            <v>0</v>
          </cell>
        </row>
        <row r="43310">
          <cell r="AJ43310">
            <v>0</v>
          </cell>
        </row>
        <row r="43311">
          <cell r="AJ43311">
            <v>0</v>
          </cell>
        </row>
        <row r="43312">
          <cell r="AJ43312">
            <v>0</v>
          </cell>
        </row>
        <row r="43313">
          <cell r="AJ43313">
            <v>0</v>
          </cell>
        </row>
        <row r="43314">
          <cell r="AJ43314">
            <v>0</v>
          </cell>
        </row>
        <row r="43315">
          <cell r="AJ43315">
            <v>0</v>
          </cell>
        </row>
        <row r="43316">
          <cell r="AJ43316">
            <v>0</v>
          </cell>
        </row>
        <row r="43317">
          <cell r="AJ43317">
            <v>0</v>
          </cell>
        </row>
        <row r="43318">
          <cell r="AJ43318">
            <v>0</v>
          </cell>
        </row>
        <row r="43319">
          <cell r="AJ43319">
            <v>0</v>
          </cell>
        </row>
        <row r="43320">
          <cell r="AJ43320">
            <v>0</v>
          </cell>
        </row>
        <row r="43321">
          <cell r="AJ43321">
            <v>0</v>
          </cell>
        </row>
        <row r="43322">
          <cell r="AJ43322">
            <v>0</v>
          </cell>
        </row>
        <row r="43323">
          <cell r="AJ43323">
            <v>0</v>
          </cell>
        </row>
        <row r="43324">
          <cell r="AJ43324">
            <v>0</v>
          </cell>
        </row>
        <row r="43325">
          <cell r="AJ43325">
            <v>0</v>
          </cell>
        </row>
        <row r="43326">
          <cell r="AJ43326">
            <v>0</v>
          </cell>
        </row>
        <row r="43327">
          <cell r="AJ43327">
            <v>0</v>
          </cell>
        </row>
        <row r="43328">
          <cell r="AJ43328">
            <v>0</v>
          </cell>
        </row>
        <row r="43329">
          <cell r="AJ43329">
            <v>0</v>
          </cell>
        </row>
        <row r="43330">
          <cell r="AJ43330">
            <v>0</v>
          </cell>
        </row>
        <row r="43331">
          <cell r="AJ43331">
            <v>0</v>
          </cell>
        </row>
        <row r="43332">
          <cell r="AJ43332">
            <v>0</v>
          </cell>
        </row>
        <row r="43333">
          <cell r="AJ43333">
            <v>0</v>
          </cell>
        </row>
        <row r="43334">
          <cell r="AJ43334">
            <v>0</v>
          </cell>
        </row>
        <row r="43335">
          <cell r="AJ43335">
            <v>0</v>
          </cell>
        </row>
        <row r="43336">
          <cell r="AJ43336">
            <v>0</v>
          </cell>
        </row>
        <row r="43337">
          <cell r="AJ43337">
            <v>0</v>
          </cell>
        </row>
        <row r="43338">
          <cell r="AJ43338">
            <v>0</v>
          </cell>
        </row>
        <row r="43339">
          <cell r="AJ43339">
            <v>0</v>
          </cell>
        </row>
        <row r="43340">
          <cell r="AJ43340">
            <v>0</v>
          </cell>
        </row>
        <row r="43341">
          <cell r="AJ43341">
            <v>0</v>
          </cell>
        </row>
        <row r="43342">
          <cell r="AJ43342">
            <v>0</v>
          </cell>
        </row>
        <row r="43343">
          <cell r="AJ43343">
            <v>0</v>
          </cell>
        </row>
        <row r="43344">
          <cell r="AJ43344">
            <v>0</v>
          </cell>
        </row>
        <row r="43345">
          <cell r="AJ43345">
            <v>0</v>
          </cell>
        </row>
        <row r="43346">
          <cell r="AJ43346">
            <v>0</v>
          </cell>
        </row>
        <row r="43347">
          <cell r="AJ43347">
            <v>0</v>
          </cell>
        </row>
        <row r="43348">
          <cell r="AJ43348">
            <v>0</v>
          </cell>
        </row>
        <row r="43349">
          <cell r="AJ43349">
            <v>0</v>
          </cell>
        </row>
        <row r="43350">
          <cell r="AJ43350">
            <v>0</v>
          </cell>
        </row>
        <row r="43351">
          <cell r="AJ43351">
            <v>0</v>
          </cell>
        </row>
        <row r="43352">
          <cell r="AJ43352">
            <v>0</v>
          </cell>
        </row>
        <row r="43353">
          <cell r="AJ43353">
            <v>0</v>
          </cell>
        </row>
        <row r="43354">
          <cell r="AJ43354">
            <v>0</v>
          </cell>
        </row>
        <row r="43355">
          <cell r="AJ43355">
            <v>0</v>
          </cell>
        </row>
        <row r="43356">
          <cell r="AJ43356">
            <v>0</v>
          </cell>
        </row>
        <row r="43357">
          <cell r="AJ43357">
            <v>0</v>
          </cell>
        </row>
        <row r="43358">
          <cell r="AJ43358">
            <v>0</v>
          </cell>
        </row>
        <row r="43359">
          <cell r="AJ43359">
            <v>0</v>
          </cell>
        </row>
        <row r="43360">
          <cell r="AJ43360">
            <v>0</v>
          </cell>
        </row>
        <row r="43361">
          <cell r="AJ43361">
            <v>0</v>
          </cell>
        </row>
        <row r="43362">
          <cell r="AJ43362">
            <v>0</v>
          </cell>
        </row>
        <row r="43363">
          <cell r="AJ43363">
            <v>0</v>
          </cell>
        </row>
        <row r="43364">
          <cell r="AJ43364">
            <v>0</v>
          </cell>
        </row>
        <row r="43365">
          <cell r="AJ43365">
            <v>0</v>
          </cell>
        </row>
        <row r="43366">
          <cell r="AJ43366">
            <v>0</v>
          </cell>
        </row>
        <row r="43367">
          <cell r="AJ43367">
            <v>0</v>
          </cell>
        </row>
        <row r="43368">
          <cell r="AJ43368">
            <v>0</v>
          </cell>
        </row>
        <row r="43369">
          <cell r="AJ43369">
            <v>0</v>
          </cell>
        </row>
        <row r="43370">
          <cell r="AJ43370">
            <v>0</v>
          </cell>
        </row>
        <row r="43371">
          <cell r="AJ43371">
            <v>0</v>
          </cell>
        </row>
        <row r="43372">
          <cell r="AJ43372">
            <v>0</v>
          </cell>
        </row>
        <row r="43373">
          <cell r="AJ43373">
            <v>0</v>
          </cell>
        </row>
        <row r="43374">
          <cell r="AJ43374">
            <v>0</v>
          </cell>
        </row>
        <row r="43375">
          <cell r="AJ43375">
            <v>0</v>
          </cell>
        </row>
        <row r="43376">
          <cell r="AJ43376">
            <v>0</v>
          </cell>
        </row>
        <row r="43377">
          <cell r="AJ43377">
            <v>0</v>
          </cell>
        </row>
        <row r="43378">
          <cell r="AJ43378">
            <v>0</v>
          </cell>
        </row>
        <row r="43379">
          <cell r="AJ43379">
            <v>0</v>
          </cell>
        </row>
        <row r="43380">
          <cell r="AJ43380">
            <v>0</v>
          </cell>
        </row>
        <row r="43381">
          <cell r="AJ43381">
            <v>0</v>
          </cell>
        </row>
        <row r="43382">
          <cell r="AJ43382">
            <v>0</v>
          </cell>
        </row>
        <row r="43383">
          <cell r="AJ43383">
            <v>0</v>
          </cell>
        </row>
        <row r="43384">
          <cell r="AJ43384">
            <v>0</v>
          </cell>
        </row>
        <row r="43385">
          <cell r="AJ43385">
            <v>0</v>
          </cell>
        </row>
        <row r="43386">
          <cell r="AJ43386">
            <v>0</v>
          </cell>
        </row>
        <row r="43387">
          <cell r="AJ43387">
            <v>0</v>
          </cell>
        </row>
        <row r="43388">
          <cell r="AJ43388">
            <v>0</v>
          </cell>
        </row>
        <row r="43389">
          <cell r="AJ43389">
            <v>0</v>
          </cell>
        </row>
        <row r="43390">
          <cell r="AJ43390">
            <v>0</v>
          </cell>
        </row>
        <row r="43391">
          <cell r="AJ43391">
            <v>0</v>
          </cell>
        </row>
        <row r="43392">
          <cell r="AJ43392">
            <v>0</v>
          </cell>
        </row>
        <row r="43393">
          <cell r="AJ43393">
            <v>0</v>
          </cell>
        </row>
        <row r="43394">
          <cell r="AJ43394">
            <v>0</v>
          </cell>
        </row>
        <row r="43395">
          <cell r="AJ43395">
            <v>0</v>
          </cell>
        </row>
        <row r="43396">
          <cell r="AJ43396">
            <v>0</v>
          </cell>
        </row>
        <row r="43397">
          <cell r="AJ43397">
            <v>0</v>
          </cell>
        </row>
        <row r="43398">
          <cell r="AJ43398">
            <v>0</v>
          </cell>
        </row>
        <row r="43399">
          <cell r="AJ43399">
            <v>0</v>
          </cell>
        </row>
        <row r="43400">
          <cell r="AJ43400">
            <v>0</v>
          </cell>
        </row>
        <row r="43401">
          <cell r="AJ43401">
            <v>0</v>
          </cell>
        </row>
        <row r="43402">
          <cell r="AJ43402">
            <v>0</v>
          </cell>
        </row>
        <row r="43403">
          <cell r="AJ43403">
            <v>0</v>
          </cell>
        </row>
        <row r="43404">
          <cell r="AJ43404">
            <v>0</v>
          </cell>
        </row>
        <row r="43405">
          <cell r="AJ43405">
            <v>0</v>
          </cell>
        </row>
        <row r="43406">
          <cell r="AJ43406">
            <v>0</v>
          </cell>
        </row>
        <row r="43407">
          <cell r="AJ43407">
            <v>0</v>
          </cell>
        </row>
        <row r="43408">
          <cell r="AJ43408">
            <v>0</v>
          </cell>
        </row>
        <row r="43409">
          <cell r="AJ43409">
            <v>0</v>
          </cell>
        </row>
        <row r="43410">
          <cell r="AJ43410">
            <v>0</v>
          </cell>
        </row>
        <row r="43411">
          <cell r="AJ43411">
            <v>0</v>
          </cell>
        </row>
        <row r="43412">
          <cell r="AJ43412">
            <v>0</v>
          </cell>
        </row>
        <row r="43413">
          <cell r="AJ43413">
            <v>0</v>
          </cell>
        </row>
        <row r="43414">
          <cell r="AJ43414">
            <v>0</v>
          </cell>
        </row>
        <row r="43415">
          <cell r="AJ43415">
            <v>0</v>
          </cell>
        </row>
        <row r="43416">
          <cell r="AJ43416">
            <v>0</v>
          </cell>
        </row>
        <row r="43417">
          <cell r="AJ43417">
            <v>0</v>
          </cell>
        </row>
        <row r="43418">
          <cell r="AJ43418">
            <v>0</v>
          </cell>
        </row>
        <row r="43419">
          <cell r="AJ43419">
            <v>0</v>
          </cell>
        </row>
        <row r="43420">
          <cell r="AJ43420">
            <v>0</v>
          </cell>
        </row>
        <row r="43421">
          <cell r="AJ43421">
            <v>0</v>
          </cell>
        </row>
        <row r="43422">
          <cell r="AJ43422">
            <v>0</v>
          </cell>
        </row>
        <row r="43423">
          <cell r="AJ43423">
            <v>0</v>
          </cell>
        </row>
        <row r="43424">
          <cell r="AJ43424">
            <v>0</v>
          </cell>
        </row>
        <row r="43425">
          <cell r="AJ43425">
            <v>0</v>
          </cell>
        </row>
        <row r="43426">
          <cell r="AJ43426">
            <v>0</v>
          </cell>
        </row>
        <row r="43427">
          <cell r="AJ43427">
            <v>0</v>
          </cell>
        </row>
        <row r="43428">
          <cell r="AJ43428">
            <v>0</v>
          </cell>
        </row>
        <row r="43429">
          <cell r="AJ43429">
            <v>0</v>
          </cell>
        </row>
        <row r="43430">
          <cell r="AJ43430">
            <v>0</v>
          </cell>
        </row>
        <row r="43431">
          <cell r="AJ43431">
            <v>0</v>
          </cell>
        </row>
        <row r="43432">
          <cell r="AJ43432">
            <v>0</v>
          </cell>
        </row>
        <row r="43433">
          <cell r="AJ43433">
            <v>0</v>
          </cell>
        </row>
        <row r="43434">
          <cell r="AJ43434">
            <v>0</v>
          </cell>
        </row>
        <row r="43435">
          <cell r="AJ43435">
            <v>0</v>
          </cell>
        </row>
        <row r="43436">
          <cell r="AJ43436">
            <v>0</v>
          </cell>
        </row>
        <row r="43437">
          <cell r="AJ43437">
            <v>0</v>
          </cell>
        </row>
        <row r="43438">
          <cell r="AJ43438">
            <v>0</v>
          </cell>
        </row>
        <row r="43439">
          <cell r="AJ43439">
            <v>0</v>
          </cell>
        </row>
        <row r="43440">
          <cell r="AJ43440">
            <v>0</v>
          </cell>
        </row>
        <row r="43441">
          <cell r="AJ43441">
            <v>0</v>
          </cell>
        </row>
        <row r="43442">
          <cell r="AJ43442">
            <v>0</v>
          </cell>
        </row>
        <row r="43443">
          <cell r="AJ43443">
            <v>0</v>
          </cell>
        </row>
        <row r="43444">
          <cell r="AJ43444">
            <v>0</v>
          </cell>
        </row>
        <row r="43445">
          <cell r="AJ43445">
            <v>0</v>
          </cell>
        </row>
        <row r="43446">
          <cell r="AJ43446">
            <v>0</v>
          </cell>
        </row>
        <row r="43447">
          <cell r="AJ43447">
            <v>0</v>
          </cell>
        </row>
        <row r="43448">
          <cell r="AJ43448">
            <v>0</v>
          </cell>
        </row>
        <row r="43449">
          <cell r="AJ43449">
            <v>0</v>
          </cell>
        </row>
        <row r="43450">
          <cell r="AJ43450">
            <v>0</v>
          </cell>
        </row>
        <row r="43451">
          <cell r="AJ43451">
            <v>0</v>
          </cell>
        </row>
        <row r="43452">
          <cell r="AJ43452">
            <v>0</v>
          </cell>
        </row>
        <row r="43453">
          <cell r="AJ43453">
            <v>0</v>
          </cell>
        </row>
        <row r="43454">
          <cell r="AJ43454">
            <v>0</v>
          </cell>
        </row>
        <row r="43455">
          <cell r="AJ43455">
            <v>0</v>
          </cell>
        </row>
        <row r="43456">
          <cell r="AJ43456">
            <v>0</v>
          </cell>
        </row>
        <row r="43457">
          <cell r="AJ43457">
            <v>0</v>
          </cell>
        </row>
        <row r="43458">
          <cell r="AJ43458">
            <v>0</v>
          </cell>
        </row>
        <row r="43459">
          <cell r="AJ43459">
            <v>0</v>
          </cell>
        </row>
        <row r="43460">
          <cell r="AJ43460">
            <v>0</v>
          </cell>
        </row>
        <row r="43461">
          <cell r="AJ43461">
            <v>0</v>
          </cell>
        </row>
        <row r="43462">
          <cell r="AJ43462">
            <v>0</v>
          </cell>
        </row>
        <row r="43463">
          <cell r="AJ43463">
            <v>0</v>
          </cell>
        </row>
        <row r="43464">
          <cell r="AJ43464">
            <v>0</v>
          </cell>
        </row>
        <row r="43465">
          <cell r="AJ43465">
            <v>0</v>
          </cell>
        </row>
        <row r="43466">
          <cell r="AJ43466">
            <v>0</v>
          </cell>
        </row>
        <row r="43467">
          <cell r="AJ43467">
            <v>0</v>
          </cell>
        </row>
        <row r="43468">
          <cell r="AJ43468">
            <v>0</v>
          </cell>
        </row>
        <row r="43469">
          <cell r="AJ43469">
            <v>0</v>
          </cell>
        </row>
        <row r="43470">
          <cell r="AJ43470">
            <v>0</v>
          </cell>
        </row>
        <row r="43471">
          <cell r="AJ43471">
            <v>0</v>
          </cell>
        </row>
        <row r="43472">
          <cell r="AJ43472">
            <v>0</v>
          </cell>
        </row>
        <row r="43473">
          <cell r="AJ43473">
            <v>0</v>
          </cell>
        </row>
        <row r="43474">
          <cell r="AJ43474">
            <v>0</v>
          </cell>
        </row>
        <row r="43475">
          <cell r="AJ43475">
            <v>0</v>
          </cell>
        </row>
        <row r="43476">
          <cell r="AJ43476">
            <v>0</v>
          </cell>
        </row>
        <row r="43477">
          <cell r="AJ43477">
            <v>0</v>
          </cell>
        </row>
        <row r="43478">
          <cell r="AJ43478">
            <v>0</v>
          </cell>
        </row>
        <row r="43479">
          <cell r="AJ43479">
            <v>0</v>
          </cell>
        </row>
        <row r="43480">
          <cell r="AJ43480">
            <v>0</v>
          </cell>
        </row>
        <row r="43481">
          <cell r="AJ43481">
            <v>0</v>
          </cell>
        </row>
        <row r="43482">
          <cell r="AJ43482">
            <v>0</v>
          </cell>
        </row>
        <row r="43483">
          <cell r="AJ43483">
            <v>0</v>
          </cell>
        </row>
        <row r="43484">
          <cell r="AJ43484">
            <v>0</v>
          </cell>
        </row>
        <row r="43485">
          <cell r="AJ43485">
            <v>0</v>
          </cell>
        </row>
        <row r="43486">
          <cell r="AJ43486">
            <v>0</v>
          </cell>
        </row>
        <row r="43487">
          <cell r="AJ43487">
            <v>0</v>
          </cell>
        </row>
        <row r="43488">
          <cell r="AJ43488">
            <v>0</v>
          </cell>
        </row>
        <row r="43489">
          <cell r="AJ43489">
            <v>0</v>
          </cell>
        </row>
        <row r="43490">
          <cell r="AJ43490">
            <v>0</v>
          </cell>
        </row>
        <row r="43491">
          <cell r="AJ43491">
            <v>0</v>
          </cell>
        </row>
        <row r="43492">
          <cell r="AJ43492">
            <v>0</v>
          </cell>
        </row>
        <row r="43493">
          <cell r="AJ43493">
            <v>0</v>
          </cell>
        </row>
        <row r="43494">
          <cell r="AJ43494">
            <v>0</v>
          </cell>
        </row>
        <row r="43495">
          <cell r="AJ43495">
            <v>0</v>
          </cell>
        </row>
        <row r="43496">
          <cell r="AJ43496">
            <v>0</v>
          </cell>
        </row>
        <row r="43497">
          <cell r="AJ43497">
            <v>0</v>
          </cell>
        </row>
        <row r="43498">
          <cell r="AJ43498">
            <v>0</v>
          </cell>
        </row>
        <row r="43499">
          <cell r="AJ43499">
            <v>0</v>
          </cell>
        </row>
        <row r="43500">
          <cell r="AJ43500">
            <v>0</v>
          </cell>
        </row>
        <row r="43501">
          <cell r="AJ43501">
            <v>0</v>
          </cell>
        </row>
        <row r="43502">
          <cell r="AJ43502">
            <v>0</v>
          </cell>
        </row>
        <row r="43503">
          <cell r="AJ43503">
            <v>0</v>
          </cell>
        </row>
        <row r="43504">
          <cell r="AJ43504">
            <v>0</v>
          </cell>
        </row>
        <row r="43505">
          <cell r="AJ43505">
            <v>0</v>
          </cell>
        </row>
        <row r="43506">
          <cell r="AJ43506">
            <v>0</v>
          </cell>
        </row>
        <row r="43507">
          <cell r="AJ43507">
            <v>0</v>
          </cell>
        </row>
        <row r="43508">
          <cell r="AJ43508">
            <v>0</v>
          </cell>
        </row>
        <row r="43509">
          <cell r="AJ43509">
            <v>0</v>
          </cell>
        </row>
        <row r="43510">
          <cell r="AJ43510">
            <v>0</v>
          </cell>
        </row>
        <row r="43511">
          <cell r="AJ43511">
            <v>0</v>
          </cell>
        </row>
        <row r="43512">
          <cell r="AJ43512">
            <v>0</v>
          </cell>
        </row>
        <row r="43513">
          <cell r="AJ43513">
            <v>0</v>
          </cell>
        </row>
        <row r="43514">
          <cell r="AJ43514">
            <v>0</v>
          </cell>
        </row>
        <row r="43515">
          <cell r="AJ43515">
            <v>0</v>
          </cell>
        </row>
        <row r="43516">
          <cell r="AJ43516">
            <v>0</v>
          </cell>
        </row>
        <row r="43517">
          <cell r="AJ43517">
            <v>0</v>
          </cell>
        </row>
        <row r="43518">
          <cell r="AJ43518">
            <v>0</v>
          </cell>
        </row>
        <row r="43519">
          <cell r="AJ43519">
            <v>0</v>
          </cell>
        </row>
        <row r="43520">
          <cell r="AJ43520">
            <v>0</v>
          </cell>
        </row>
        <row r="43521">
          <cell r="AJ43521">
            <v>0</v>
          </cell>
        </row>
        <row r="43522">
          <cell r="AJ43522">
            <v>0</v>
          </cell>
        </row>
        <row r="43523">
          <cell r="AJ43523">
            <v>0</v>
          </cell>
        </row>
        <row r="43524">
          <cell r="AJ43524">
            <v>0</v>
          </cell>
        </row>
        <row r="43525">
          <cell r="AJ43525">
            <v>0</v>
          </cell>
        </row>
        <row r="43526">
          <cell r="AJ43526">
            <v>0</v>
          </cell>
        </row>
        <row r="43527">
          <cell r="AJ43527">
            <v>0</v>
          </cell>
        </row>
        <row r="43528">
          <cell r="AJ43528">
            <v>0</v>
          </cell>
        </row>
        <row r="43529">
          <cell r="AJ43529">
            <v>0</v>
          </cell>
        </row>
        <row r="43530">
          <cell r="AJ43530">
            <v>0</v>
          </cell>
        </row>
        <row r="43531">
          <cell r="AJ43531">
            <v>0</v>
          </cell>
        </row>
        <row r="43532">
          <cell r="AJ43532">
            <v>0</v>
          </cell>
        </row>
        <row r="43533">
          <cell r="AJ43533">
            <v>0</v>
          </cell>
        </row>
        <row r="43534">
          <cell r="AJ43534">
            <v>0</v>
          </cell>
        </row>
        <row r="43535">
          <cell r="AJ43535">
            <v>0</v>
          </cell>
        </row>
        <row r="43536">
          <cell r="AJ43536">
            <v>0</v>
          </cell>
        </row>
        <row r="43537">
          <cell r="AJ43537">
            <v>0</v>
          </cell>
        </row>
        <row r="43538">
          <cell r="AJ43538">
            <v>0</v>
          </cell>
        </row>
        <row r="43539">
          <cell r="AJ43539">
            <v>0</v>
          </cell>
        </row>
        <row r="43540">
          <cell r="AJ43540">
            <v>0</v>
          </cell>
        </row>
        <row r="43541">
          <cell r="AJ43541">
            <v>0</v>
          </cell>
        </row>
        <row r="43542">
          <cell r="AJ43542">
            <v>0</v>
          </cell>
        </row>
        <row r="43543">
          <cell r="AJ43543">
            <v>0</v>
          </cell>
        </row>
        <row r="43544">
          <cell r="AJ43544">
            <v>0</v>
          </cell>
        </row>
        <row r="43545">
          <cell r="AJ43545">
            <v>0</v>
          </cell>
        </row>
        <row r="43546">
          <cell r="AJ43546">
            <v>0</v>
          </cell>
        </row>
        <row r="43547">
          <cell r="AJ43547">
            <v>0</v>
          </cell>
        </row>
        <row r="43548">
          <cell r="AJ43548">
            <v>0</v>
          </cell>
        </row>
        <row r="43549">
          <cell r="AJ43549">
            <v>0</v>
          </cell>
        </row>
        <row r="43550">
          <cell r="AJ43550">
            <v>0</v>
          </cell>
        </row>
        <row r="43551">
          <cell r="AJ43551">
            <v>0</v>
          </cell>
        </row>
        <row r="43552">
          <cell r="AJ43552">
            <v>0</v>
          </cell>
        </row>
        <row r="43553">
          <cell r="AJ43553">
            <v>0</v>
          </cell>
        </row>
        <row r="43554">
          <cell r="AJ43554">
            <v>0</v>
          </cell>
        </row>
        <row r="43555">
          <cell r="AJ43555">
            <v>0</v>
          </cell>
        </row>
        <row r="43556">
          <cell r="AJ43556">
            <v>0</v>
          </cell>
        </row>
        <row r="43557">
          <cell r="AJ43557">
            <v>0</v>
          </cell>
        </row>
        <row r="43558">
          <cell r="AJ43558">
            <v>0</v>
          </cell>
        </row>
        <row r="43559">
          <cell r="AJ43559">
            <v>0</v>
          </cell>
        </row>
        <row r="43560">
          <cell r="AJ43560">
            <v>0</v>
          </cell>
        </row>
        <row r="43561">
          <cell r="AJ43561">
            <v>0</v>
          </cell>
        </row>
        <row r="43562">
          <cell r="AJ43562">
            <v>0</v>
          </cell>
        </row>
        <row r="43563">
          <cell r="AJ43563">
            <v>0</v>
          </cell>
        </row>
        <row r="43564">
          <cell r="AJ43564">
            <v>0</v>
          </cell>
        </row>
        <row r="43565">
          <cell r="AJ43565">
            <v>0</v>
          </cell>
        </row>
        <row r="43566">
          <cell r="AJ43566">
            <v>0</v>
          </cell>
        </row>
        <row r="43567">
          <cell r="AJ43567">
            <v>0</v>
          </cell>
        </row>
        <row r="43568">
          <cell r="AJ43568">
            <v>0</v>
          </cell>
        </row>
        <row r="43569">
          <cell r="AJ43569">
            <v>0</v>
          </cell>
        </row>
        <row r="43570">
          <cell r="AJ43570">
            <v>0</v>
          </cell>
        </row>
        <row r="43571">
          <cell r="AJ43571">
            <v>0</v>
          </cell>
        </row>
        <row r="43572">
          <cell r="AJ43572">
            <v>0</v>
          </cell>
        </row>
        <row r="43573">
          <cell r="AJ43573">
            <v>0</v>
          </cell>
        </row>
        <row r="43574">
          <cell r="AJ43574">
            <v>0</v>
          </cell>
        </row>
        <row r="43575">
          <cell r="AJ43575">
            <v>0</v>
          </cell>
        </row>
        <row r="43576">
          <cell r="AJ43576">
            <v>0</v>
          </cell>
        </row>
        <row r="43577">
          <cell r="AJ43577">
            <v>0</v>
          </cell>
        </row>
        <row r="43578">
          <cell r="AJ43578">
            <v>0</v>
          </cell>
        </row>
        <row r="43579">
          <cell r="AJ43579">
            <v>0</v>
          </cell>
        </row>
        <row r="43580">
          <cell r="AJ43580">
            <v>0</v>
          </cell>
        </row>
        <row r="43581">
          <cell r="AJ43581">
            <v>0</v>
          </cell>
        </row>
        <row r="43582">
          <cell r="AJ43582">
            <v>0</v>
          </cell>
        </row>
        <row r="43583">
          <cell r="AJ43583">
            <v>0</v>
          </cell>
        </row>
        <row r="43584">
          <cell r="AJ43584">
            <v>0</v>
          </cell>
        </row>
        <row r="43585">
          <cell r="AJ43585">
            <v>0</v>
          </cell>
        </row>
        <row r="43586">
          <cell r="AJ43586">
            <v>0</v>
          </cell>
        </row>
        <row r="43587">
          <cell r="AJ43587">
            <v>0</v>
          </cell>
        </row>
        <row r="43588">
          <cell r="AJ43588">
            <v>0</v>
          </cell>
        </row>
        <row r="43589">
          <cell r="AJ43589">
            <v>0</v>
          </cell>
        </row>
        <row r="43590">
          <cell r="AJ43590">
            <v>0</v>
          </cell>
        </row>
        <row r="43591">
          <cell r="AJ43591">
            <v>0</v>
          </cell>
        </row>
        <row r="43592">
          <cell r="AJ43592">
            <v>0</v>
          </cell>
        </row>
        <row r="43593">
          <cell r="AJ43593">
            <v>0</v>
          </cell>
        </row>
        <row r="43594">
          <cell r="AJ43594">
            <v>0</v>
          </cell>
        </row>
        <row r="43595">
          <cell r="AJ43595">
            <v>0</v>
          </cell>
        </row>
        <row r="43596">
          <cell r="AJ43596">
            <v>0</v>
          </cell>
        </row>
        <row r="43597">
          <cell r="AJ43597">
            <v>0</v>
          </cell>
        </row>
        <row r="43598">
          <cell r="AJ43598">
            <v>0</v>
          </cell>
        </row>
        <row r="43599">
          <cell r="AJ43599">
            <v>0</v>
          </cell>
        </row>
        <row r="43600">
          <cell r="AJ43600">
            <v>0</v>
          </cell>
        </row>
        <row r="43601">
          <cell r="AJ43601">
            <v>0</v>
          </cell>
        </row>
        <row r="43602">
          <cell r="AJ43602">
            <v>0</v>
          </cell>
        </row>
        <row r="43603">
          <cell r="AJ43603">
            <v>0</v>
          </cell>
        </row>
        <row r="43604">
          <cell r="AJ43604">
            <v>0</v>
          </cell>
        </row>
        <row r="43605">
          <cell r="AJ43605">
            <v>0</v>
          </cell>
        </row>
        <row r="43606">
          <cell r="AJ43606">
            <v>0</v>
          </cell>
        </row>
        <row r="43607">
          <cell r="AJ43607">
            <v>0</v>
          </cell>
        </row>
        <row r="43608">
          <cell r="AJ43608">
            <v>0</v>
          </cell>
        </row>
        <row r="43609">
          <cell r="AJ43609">
            <v>0</v>
          </cell>
        </row>
        <row r="43610">
          <cell r="AJ43610">
            <v>0</v>
          </cell>
        </row>
        <row r="43611">
          <cell r="AJ43611">
            <v>0</v>
          </cell>
        </row>
        <row r="43612">
          <cell r="AJ43612">
            <v>0</v>
          </cell>
        </row>
        <row r="43613">
          <cell r="AJ43613">
            <v>0</v>
          </cell>
        </row>
        <row r="43614">
          <cell r="AJ43614">
            <v>0</v>
          </cell>
        </row>
        <row r="43615">
          <cell r="AJ43615">
            <v>0</v>
          </cell>
        </row>
        <row r="43616">
          <cell r="AJ43616">
            <v>0</v>
          </cell>
        </row>
        <row r="43617">
          <cell r="AJ43617">
            <v>0</v>
          </cell>
        </row>
        <row r="43618">
          <cell r="AJ43618">
            <v>0</v>
          </cell>
        </row>
        <row r="43619">
          <cell r="AJ43619">
            <v>0</v>
          </cell>
        </row>
        <row r="43620">
          <cell r="AJ43620">
            <v>0</v>
          </cell>
        </row>
        <row r="43621">
          <cell r="AJ43621">
            <v>0</v>
          </cell>
        </row>
        <row r="43622">
          <cell r="AJ43622">
            <v>0</v>
          </cell>
        </row>
        <row r="43623">
          <cell r="AJ43623">
            <v>0</v>
          </cell>
        </row>
        <row r="43624">
          <cell r="AJ43624">
            <v>0</v>
          </cell>
        </row>
        <row r="43625">
          <cell r="AJ43625">
            <v>0</v>
          </cell>
        </row>
        <row r="43626">
          <cell r="AJ43626">
            <v>0</v>
          </cell>
        </row>
        <row r="43627">
          <cell r="AJ43627">
            <v>0</v>
          </cell>
        </row>
        <row r="43628">
          <cell r="AJ43628">
            <v>0</v>
          </cell>
        </row>
        <row r="43629">
          <cell r="AJ43629">
            <v>0</v>
          </cell>
        </row>
        <row r="43630">
          <cell r="AJ43630">
            <v>0</v>
          </cell>
        </row>
        <row r="43631">
          <cell r="AJ43631">
            <v>0</v>
          </cell>
        </row>
        <row r="43632">
          <cell r="AJ43632">
            <v>0</v>
          </cell>
        </row>
        <row r="43633">
          <cell r="AJ43633">
            <v>0</v>
          </cell>
        </row>
        <row r="43634">
          <cell r="AJ43634">
            <v>0</v>
          </cell>
        </row>
        <row r="43635">
          <cell r="AJ43635">
            <v>0</v>
          </cell>
        </row>
        <row r="43636">
          <cell r="AJ43636">
            <v>0</v>
          </cell>
        </row>
        <row r="43637">
          <cell r="AJ43637">
            <v>0</v>
          </cell>
        </row>
        <row r="43638">
          <cell r="AJ43638">
            <v>0</v>
          </cell>
        </row>
        <row r="43639">
          <cell r="AJ43639">
            <v>0</v>
          </cell>
        </row>
        <row r="43640">
          <cell r="AJ43640">
            <v>0</v>
          </cell>
        </row>
        <row r="43641">
          <cell r="AJ43641">
            <v>0</v>
          </cell>
        </row>
        <row r="43642">
          <cell r="AJ43642">
            <v>0</v>
          </cell>
        </row>
        <row r="43643">
          <cell r="AJ43643">
            <v>0</v>
          </cell>
        </row>
        <row r="43644">
          <cell r="AJ43644">
            <v>0</v>
          </cell>
        </row>
        <row r="43645">
          <cell r="AJ43645">
            <v>0</v>
          </cell>
        </row>
        <row r="43646">
          <cell r="AJ43646">
            <v>0</v>
          </cell>
        </row>
        <row r="43647">
          <cell r="AJ43647">
            <v>0</v>
          </cell>
        </row>
        <row r="43648">
          <cell r="AJ43648">
            <v>0</v>
          </cell>
        </row>
        <row r="43649">
          <cell r="AJ43649">
            <v>0</v>
          </cell>
        </row>
        <row r="43650">
          <cell r="AJ43650">
            <v>0</v>
          </cell>
        </row>
        <row r="43651">
          <cell r="AJ43651">
            <v>0</v>
          </cell>
        </row>
        <row r="43652">
          <cell r="AJ43652">
            <v>0</v>
          </cell>
        </row>
        <row r="43653">
          <cell r="AJ43653">
            <v>0</v>
          </cell>
        </row>
        <row r="43654">
          <cell r="AJ43654">
            <v>0</v>
          </cell>
        </row>
        <row r="43655">
          <cell r="AJ43655">
            <v>0</v>
          </cell>
        </row>
        <row r="43656">
          <cell r="AJ43656">
            <v>0</v>
          </cell>
        </row>
        <row r="43657">
          <cell r="AJ43657">
            <v>0</v>
          </cell>
        </row>
        <row r="43658">
          <cell r="AJ43658">
            <v>0</v>
          </cell>
        </row>
        <row r="43659">
          <cell r="AJ43659">
            <v>0</v>
          </cell>
        </row>
        <row r="43660">
          <cell r="AJ43660">
            <v>0</v>
          </cell>
        </row>
        <row r="43661">
          <cell r="AJ43661">
            <v>0</v>
          </cell>
        </row>
        <row r="43662">
          <cell r="AJ43662">
            <v>0</v>
          </cell>
        </row>
        <row r="43663">
          <cell r="AJ43663">
            <v>0</v>
          </cell>
        </row>
        <row r="43664">
          <cell r="AJ43664">
            <v>0</v>
          </cell>
        </row>
        <row r="43665">
          <cell r="AJ43665">
            <v>0</v>
          </cell>
        </row>
        <row r="43666">
          <cell r="AJ43666">
            <v>0</v>
          </cell>
        </row>
        <row r="43667">
          <cell r="AJ43667">
            <v>0</v>
          </cell>
        </row>
        <row r="43668">
          <cell r="AJ43668">
            <v>0</v>
          </cell>
        </row>
        <row r="43669">
          <cell r="AJ43669">
            <v>0</v>
          </cell>
        </row>
        <row r="43670">
          <cell r="AJ43670">
            <v>0</v>
          </cell>
        </row>
        <row r="43671">
          <cell r="AJ43671">
            <v>0</v>
          </cell>
        </row>
        <row r="43672">
          <cell r="AJ43672">
            <v>0</v>
          </cell>
        </row>
        <row r="43673">
          <cell r="AJ43673">
            <v>0</v>
          </cell>
        </row>
        <row r="43674">
          <cell r="AJ43674">
            <v>0</v>
          </cell>
        </row>
        <row r="43675">
          <cell r="AJ43675">
            <v>0</v>
          </cell>
        </row>
        <row r="43676">
          <cell r="AJ43676">
            <v>0</v>
          </cell>
        </row>
        <row r="43677">
          <cell r="AJ43677">
            <v>0</v>
          </cell>
        </row>
        <row r="43678">
          <cell r="AJ43678">
            <v>0</v>
          </cell>
        </row>
        <row r="43679">
          <cell r="AJ43679">
            <v>0</v>
          </cell>
        </row>
        <row r="43680">
          <cell r="AJ43680">
            <v>0</v>
          </cell>
        </row>
        <row r="43681">
          <cell r="AJ43681">
            <v>0</v>
          </cell>
        </row>
        <row r="43682">
          <cell r="AJ43682">
            <v>0</v>
          </cell>
        </row>
        <row r="43683">
          <cell r="AJ43683">
            <v>0</v>
          </cell>
        </row>
        <row r="43684">
          <cell r="AJ43684">
            <v>0</v>
          </cell>
        </row>
        <row r="43685">
          <cell r="AJ43685">
            <v>0</v>
          </cell>
        </row>
        <row r="43686">
          <cell r="AJ43686">
            <v>0</v>
          </cell>
        </row>
        <row r="43687">
          <cell r="AJ43687">
            <v>0</v>
          </cell>
        </row>
        <row r="43688">
          <cell r="AJ43688">
            <v>0</v>
          </cell>
        </row>
        <row r="43689">
          <cell r="AJ43689">
            <v>0</v>
          </cell>
        </row>
        <row r="43690">
          <cell r="AJ43690">
            <v>0</v>
          </cell>
        </row>
        <row r="43691">
          <cell r="AJ43691">
            <v>0</v>
          </cell>
        </row>
        <row r="43692">
          <cell r="AJ43692">
            <v>0</v>
          </cell>
        </row>
        <row r="43693">
          <cell r="AJ43693">
            <v>0</v>
          </cell>
        </row>
        <row r="43694">
          <cell r="AJ43694">
            <v>0</v>
          </cell>
        </row>
        <row r="43695">
          <cell r="AJ43695">
            <v>0</v>
          </cell>
        </row>
        <row r="43696">
          <cell r="AJ43696">
            <v>0</v>
          </cell>
        </row>
        <row r="43697">
          <cell r="AJ43697">
            <v>0</v>
          </cell>
        </row>
        <row r="43698">
          <cell r="AJ43698">
            <v>0</v>
          </cell>
        </row>
        <row r="43699">
          <cell r="AJ43699">
            <v>0</v>
          </cell>
        </row>
        <row r="43700">
          <cell r="AJ43700">
            <v>0</v>
          </cell>
        </row>
        <row r="43701">
          <cell r="AJ43701">
            <v>0</v>
          </cell>
        </row>
        <row r="43702">
          <cell r="AJ43702">
            <v>0</v>
          </cell>
        </row>
        <row r="43703">
          <cell r="AJ43703">
            <v>0</v>
          </cell>
        </row>
        <row r="43704">
          <cell r="AJ43704">
            <v>0</v>
          </cell>
        </row>
        <row r="43705">
          <cell r="AJ43705">
            <v>0</v>
          </cell>
        </row>
        <row r="43706">
          <cell r="AJ43706">
            <v>0</v>
          </cell>
        </row>
        <row r="43707">
          <cell r="AJ43707">
            <v>0</v>
          </cell>
        </row>
        <row r="43708">
          <cell r="AJ43708">
            <v>0</v>
          </cell>
        </row>
        <row r="43709">
          <cell r="AJ43709">
            <v>0</v>
          </cell>
        </row>
        <row r="43710">
          <cell r="AJ43710">
            <v>0</v>
          </cell>
        </row>
        <row r="43711">
          <cell r="AJ43711">
            <v>0</v>
          </cell>
        </row>
        <row r="43712">
          <cell r="AJ43712">
            <v>0</v>
          </cell>
        </row>
        <row r="43713">
          <cell r="AJ43713">
            <v>0</v>
          </cell>
        </row>
        <row r="43714">
          <cell r="AJ43714">
            <v>0</v>
          </cell>
        </row>
        <row r="43715">
          <cell r="AJ43715">
            <v>0</v>
          </cell>
        </row>
        <row r="43716">
          <cell r="AJ43716">
            <v>0</v>
          </cell>
        </row>
        <row r="43717">
          <cell r="AJ43717">
            <v>0</v>
          </cell>
        </row>
        <row r="43718">
          <cell r="AJ43718">
            <v>0</v>
          </cell>
        </row>
        <row r="43719">
          <cell r="AJ43719">
            <v>0</v>
          </cell>
        </row>
        <row r="43720">
          <cell r="AJ43720">
            <v>0</v>
          </cell>
        </row>
        <row r="43721">
          <cell r="AJ43721">
            <v>0</v>
          </cell>
        </row>
        <row r="43722">
          <cell r="AJ43722">
            <v>0</v>
          </cell>
        </row>
        <row r="43723">
          <cell r="AJ43723">
            <v>0</v>
          </cell>
        </row>
        <row r="43724">
          <cell r="AJ43724">
            <v>0</v>
          </cell>
        </row>
        <row r="43725">
          <cell r="AJ43725">
            <v>0</v>
          </cell>
        </row>
        <row r="43726">
          <cell r="AJ43726">
            <v>0</v>
          </cell>
        </row>
        <row r="43727">
          <cell r="AJ43727">
            <v>0</v>
          </cell>
        </row>
        <row r="43728">
          <cell r="AJ43728">
            <v>0</v>
          </cell>
        </row>
        <row r="43729">
          <cell r="AJ43729">
            <v>0</v>
          </cell>
        </row>
        <row r="43730">
          <cell r="AJ43730">
            <v>0</v>
          </cell>
        </row>
        <row r="43731">
          <cell r="AJ43731">
            <v>0</v>
          </cell>
        </row>
        <row r="43732">
          <cell r="AJ43732">
            <v>0</v>
          </cell>
        </row>
        <row r="43733">
          <cell r="AJ43733">
            <v>0</v>
          </cell>
        </row>
        <row r="43734">
          <cell r="AJ43734">
            <v>0</v>
          </cell>
        </row>
        <row r="43735">
          <cell r="AJ43735">
            <v>0</v>
          </cell>
        </row>
        <row r="43736">
          <cell r="AJ43736">
            <v>0</v>
          </cell>
        </row>
        <row r="43737">
          <cell r="AJ43737">
            <v>0</v>
          </cell>
        </row>
        <row r="43738">
          <cell r="AJ43738">
            <v>0</v>
          </cell>
        </row>
        <row r="43739">
          <cell r="AJ43739">
            <v>0</v>
          </cell>
        </row>
        <row r="43740">
          <cell r="AJ43740">
            <v>0</v>
          </cell>
        </row>
        <row r="43741">
          <cell r="AJ43741">
            <v>0</v>
          </cell>
        </row>
        <row r="43742">
          <cell r="AJ43742">
            <v>0</v>
          </cell>
        </row>
        <row r="43743">
          <cell r="AJ43743">
            <v>0</v>
          </cell>
        </row>
        <row r="43744">
          <cell r="AJ43744">
            <v>0</v>
          </cell>
        </row>
        <row r="43745">
          <cell r="AJ43745">
            <v>0</v>
          </cell>
        </row>
        <row r="43746">
          <cell r="AJ43746">
            <v>0</v>
          </cell>
        </row>
        <row r="43747">
          <cell r="AJ43747">
            <v>0</v>
          </cell>
        </row>
        <row r="43748">
          <cell r="AJ43748">
            <v>0</v>
          </cell>
        </row>
        <row r="43749">
          <cell r="AJ43749">
            <v>0</v>
          </cell>
        </row>
        <row r="43750">
          <cell r="AJ43750">
            <v>0</v>
          </cell>
        </row>
        <row r="43751">
          <cell r="AJ43751">
            <v>0</v>
          </cell>
        </row>
        <row r="43752">
          <cell r="AJ43752">
            <v>0</v>
          </cell>
        </row>
        <row r="43753">
          <cell r="AJ43753">
            <v>0</v>
          </cell>
        </row>
        <row r="43754">
          <cell r="AJ43754">
            <v>0</v>
          </cell>
        </row>
        <row r="43755">
          <cell r="AJ43755">
            <v>0</v>
          </cell>
        </row>
        <row r="43756">
          <cell r="AJ43756">
            <v>0</v>
          </cell>
        </row>
        <row r="43757">
          <cell r="AJ43757">
            <v>0</v>
          </cell>
        </row>
        <row r="43758">
          <cell r="AJ43758">
            <v>0</v>
          </cell>
        </row>
        <row r="43759">
          <cell r="AJ43759">
            <v>0</v>
          </cell>
        </row>
        <row r="43760">
          <cell r="AJ43760">
            <v>0</v>
          </cell>
        </row>
        <row r="43761">
          <cell r="AJ43761">
            <v>0</v>
          </cell>
        </row>
        <row r="43762">
          <cell r="AJ43762">
            <v>0</v>
          </cell>
        </row>
        <row r="43763">
          <cell r="AJ43763">
            <v>0</v>
          </cell>
        </row>
        <row r="43764">
          <cell r="AJ43764">
            <v>0</v>
          </cell>
        </row>
        <row r="43765">
          <cell r="AJ43765">
            <v>0</v>
          </cell>
        </row>
        <row r="43766">
          <cell r="AJ43766">
            <v>0</v>
          </cell>
        </row>
        <row r="43767">
          <cell r="AJ43767">
            <v>0</v>
          </cell>
        </row>
        <row r="43768">
          <cell r="AJ43768">
            <v>0</v>
          </cell>
        </row>
        <row r="43769">
          <cell r="AJ43769">
            <v>0</v>
          </cell>
        </row>
        <row r="43770">
          <cell r="AJ43770">
            <v>0</v>
          </cell>
        </row>
        <row r="43771">
          <cell r="AJ43771">
            <v>0</v>
          </cell>
        </row>
        <row r="43772">
          <cell r="AJ43772">
            <v>0</v>
          </cell>
        </row>
        <row r="43773">
          <cell r="AJ43773">
            <v>0</v>
          </cell>
        </row>
        <row r="43774">
          <cell r="AJ43774">
            <v>0</v>
          </cell>
        </row>
        <row r="43775">
          <cell r="AJ43775">
            <v>0</v>
          </cell>
        </row>
        <row r="43776">
          <cell r="AJ43776">
            <v>0</v>
          </cell>
        </row>
        <row r="43777">
          <cell r="AJ43777">
            <v>0</v>
          </cell>
        </row>
        <row r="43778">
          <cell r="AJ43778">
            <v>0</v>
          </cell>
        </row>
        <row r="43779">
          <cell r="AJ43779">
            <v>0</v>
          </cell>
        </row>
        <row r="43780">
          <cell r="AJ43780">
            <v>0</v>
          </cell>
        </row>
        <row r="43781">
          <cell r="AJ43781">
            <v>0</v>
          </cell>
        </row>
        <row r="43782">
          <cell r="AJ43782">
            <v>0</v>
          </cell>
        </row>
        <row r="43783">
          <cell r="AJ43783">
            <v>0</v>
          </cell>
        </row>
        <row r="43784">
          <cell r="AJ43784">
            <v>0</v>
          </cell>
        </row>
        <row r="43785">
          <cell r="AJ43785">
            <v>0</v>
          </cell>
        </row>
        <row r="43786">
          <cell r="AJ43786">
            <v>0</v>
          </cell>
        </row>
        <row r="43787">
          <cell r="AJ43787">
            <v>0</v>
          </cell>
        </row>
        <row r="43788">
          <cell r="AJ43788">
            <v>0</v>
          </cell>
        </row>
        <row r="43789">
          <cell r="AJ43789">
            <v>0</v>
          </cell>
        </row>
        <row r="43790">
          <cell r="AJ43790">
            <v>0</v>
          </cell>
        </row>
        <row r="43791">
          <cell r="AJ43791">
            <v>0</v>
          </cell>
        </row>
        <row r="43792">
          <cell r="AJ43792">
            <v>0</v>
          </cell>
        </row>
        <row r="43793">
          <cell r="AJ43793">
            <v>0</v>
          </cell>
        </row>
        <row r="43794">
          <cell r="AJ43794">
            <v>0</v>
          </cell>
        </row>
        <row r="43795">
          <cell r="AJ43795">
            <v>0</v>
          </cell>
        </row>
        <row r="43796">
          <cell r="AJ43796">
            <v>0</v>
          </cell>
        </row>
        <row r="43797">
          <cell r="AJ43797">
            <v>0</v>
          </cell>
        </row>
        <row r="43798">
          <cell r="AJ43798">
            <v>0</v>
          </cell>
        </row>
        <row r="43799">
          <cell r="AJ43799">
            <v>0</v>
          </cell>
        </row>
        <row r="43800">
          <cell r="AJ43800">
            <v>0</v>
          </cell>
        </row>
        <row r="43801">
          <cell r="AJ43801">
            <v>0</v>
          </cell>
        </row>
        <row r="43802">
          <cell r="AJ43802">
            <v>0</v>
          </cell>
        </row>
        <row r="43803">
          <cell r="AJ43803">
            <v>0</v>
          </cell>
        </row>
        <row r="43804">
          <cell r="AJ43804">
            <v>0</v>
          </cell>
        </row>
        <row r="43805">
          <cell r="AJ43805">
            <v>0</v>
          </cell>
        </row>
        <row r="43806">
          <cell r="AJ43806">
            <v>0</v>
          </cell>
        </row>
        <row r="43807">
          <cell r="AJ43807">
            <v>0</v>
          </cell>
        </row>
        <row r="43808">
          <cell r="AJ43808">
            <v>0</v>
          </cell>
        </row>
        <row r="43809">
          <cell r="AJ43809">
            <v>0</v>
          </cell>
        </row>
        <row r="43810">
          <cell r="AJ43810">
            <v>0</v>
          </cell>
        </row>
        <row r="43811">
          <cell r="AJ43811">
            <v>0</v>
          </cell>
        </row>
        <row r="43812">
          <cell r="AJ43812">
            <v>0</v>
          </cell>
        </row>
        <row r="43813">
          <cell r="AJ43813">
            <v>0</v>
          </cell>
        </row>
        <row r="43814">
          <cell r="AJ43814">
            <v>0</v>
          </cell>
        </row>
        <row r="43815">
          <cell r="AJ43815">
            <v>0</v>
          </cell>
        </row>
        <row r="43816">
          <cell r="AJ43816">
            <v>0</v>
          </cell>
        </row>
        <row r="43817">
          <cell r="AJ43817">
            <v>0</v>
          </cell>
        </row>
        <row r="43818">
          <cell r="AJ43818">
            <v>0</v>
          </cell>
        </row>
        <row r="43819">
          <cell r="AJ43819">
            <v>0</v>
          </cell>
        </row>
        <row r="43820">
          <cell r="AJ43820">
            <v>0</v>
          </cell>
        </row>
        <row r="43821">
          <cell r="AJ43821">
            <v>0</v>
          </cell>
        </row>
        <row r="43822">
          <cell r="AJ43822">
            <v>0</v>
          </cell>
        </row>
        <row r="43823">
          <cell r="AJ43823">
            <v>0</v>
          </cell>
        </row>
        <row r="43824">
          <cell r="AJ43824">
            <v>0</v>
          </cell>
        </row>
        <row r="43825">
          <cell r="AJ43825">
            <v>0</v>
          </cell>
        </row>
        <row r="43826">
          <cell r="AJ43826">
            <v>0</v>
          </cell>
        </row>
        <row r="43827">
          <cell r="AJ43827">
            <v>0</v>
          </cell>
        </row>
        <row r="43828">
          <cell r="AJ43828">
            <v>0</v>
          </cell>
        </row>
        <row r="43829">
          <cell r="AJ43829">
            <v>0</v>
          </cell>
        </row>
        <row r="43830">
          <cell r="AJ43830">
            <v>0</v>
          </cell>
        </row>
        <row r="43831">
          <cell r="AJ43831">
            <v>0</v>
          </cell>
        </row>
        <row r="43832">
          <cell r="AJ43832">
            <v>0</v>
          </cell>
        </row>
        <row r="43833">
          <cell r="AJ43833">
            <v>0</v>
          </cell>
        </row>
        <row r="43834">
          <cell r="AJ43834">
            <v>0</v>
          </cell>
        </row>
        <row r="43835">
          <cell r="AJ43835">
            <v>0</v>
          </cell>
        </row>
        <row r="43836">
          <cell r="AJ43836">
            <v>0</v>
          </cell>
        </row>
        <row r="43837">
          <cell r="AJ43837">
            <v>0</v>
          </cell>
        </row>
        <row r="43838">
          <cell r="AJ43838">
            <v>0</v>
          </cell>
        </row>
        <row r="43839">
          <cell r="AJ43839">
            <v>0</v>
          </cell>
        </row>
        <row r="43840">
          <cell r="AJ43840">
            <v>0</v>
          </cell>
        </row>
        <row r="43841">
          <cell r="AJ43841">
            <v>0</v>
          </cell>
        </row>
        <row r="43842">
          <cell r="AJ43842">
            <v>0</v>
          </cell>
        </row>
        <row r="43843">
          <cell r="AJ43843">
            <v>0</v>
          </cell>
        </row>
        <row r="43844">
          <cell r="AJ43844">
            <v>0</v>
          </cell>
        </row>
        <row r="43845">
          <cell r="AJ43845">
            <v>0</v>
          </cell>
        </row>
        <row r="43846">
          <cell r="AJ43846">
            <v>0</v>
          </cell>
        </row>
        <row r="43847">
          <cell r="AJ43847">
            <v>0</v>
          </cell>
        </row>
        <row r="43848">
          <cell r="AJ43848">
            <v>0</v>
          </cell>
        </row>
        <row r="43849">
          <cell r="AJ43849">
            <v>0</v>
          </cell>
        </row>
        <row r="43850">
          <cell r="AJ43850">
            <v>0</v>
          </cell>
        </row>
        <row r="43851">
          <cell r="AJ43851">
            <v>0</v>
          </cell>
        </row>
        <row r="43852">
          <cell r="AJ43852">
            <v>0</v>
          </cell>
        </row>
        <row r="43853">
          <cell r="AJ43853">
            <v>0</v>
          </cell>
        </row>
        <row r="43854">
          <cell r="AJ43854">
            <v>0</v>
          </cell>
        </row>
        <row r="43855">
          <cell r="AJ43855">
            <v>0</v>
          </cell>
        </row>
        <row r="43856">
          <cell r="AJ43856">
            <v>0</v>
          </cell>
        </row>
        <row r="43857">
          <cell r="AJ43857">
            <v>0</v>
          </cell>
        </row>
        <row r="43858">
          <cell r="AJ43858">
            <v>0</v>
          </cell>
        </row>
        <row r="43859">
          <cell r="AJ43859">
            <v>0</v>
          </cell>
        </row>
        <row r="43860">
          <cell r="AJ43860">
            <v>0</v>
          </cell>
        </row>
        <row r="43861">
          <cell r="AJ43861">
            <v>0</v>
          </cell>
        </row>
        <row r="43862">
          <cell r="AJ43862">
            <v>0</v>
          </cell>
        </row>
        <row r="43863">
          <cell r="AJ43863">
            <v>0</v>
          </cell>
        </row>
        <row r="43864">
          <cell r="AJ43864">
            <v>0</v>
          </cell>
        </row>
        <row r="43865">
          <cell r="AJ43865">
            <v>0</v>
          </cell>
        </row>
        <row r="43866">
          <cell r="AJ43866">
            <v>0</v>
          </cell>
        </row>
        <row r="43867">
          <cell r="AJ43867">
            <v>0</v>
          </cell>
        </row>
        <row r="43868">
          <cell r="AJ43868">
            <v>0</v>
          </cell>
        </row>
        <row r="43869">
          <cell r="AJ43869">
            <v>0</v>
          </cell>
        </row>
        <row r="43870">
          <cell r="AJ43870">
            <v>0</v>
          </cell>
        </row>
        <row r="43871">
          <cell r="AJ43871">
            <v>0</v>
          </cell>
        </row>
        <row r="43872">
          <cell r="AJ43872">
            <v>0</v>
          </cell>
        </row>
        <row r="43873">
          <cell r="AJ43873">
            <v>0</v>
          </cell>
        </row>
        <row r="43874">
          <cell r="AJ43874">
            <v>0</v>
          </cell>
        </row>
        <row r="43875">
          <cell r="AJ43875">
            <v>0</v>
          </cell>
        </row>
        <row r="43876">
          <cell r="AJ43876">
            <v>0</v>
          </cell>
        </row>
        <row r="43877">
          <cell r="AJ43877">
            <v>0</v>
          </cell>
        </row>
        <row r="43878">
          <cell r="AJ43878">
            <v>0</v>
          </cell>
        </row>
        <row r="43879">
          <cell r="AJ43879">
            <v>0</v>
          </cell>
        </row>
        <row r="43880">
          <cell r="AJ43880">
            <v>0</v>
          </cell>
        </row>
        <row r="43881">
          <cell r="AJ43881">
            <v>0</v>
          </cell>
        </row>
        <row r="43882">
          <cell r="AJ43882">
            <v>0</v>
          </cell>
        </row>
        <row r="43883">
          <cell r="AJ43883">
            <v>0</v>
          </cell>
        </row>
        <row r="43884">
          <cell r="AJ43884">
            <v>0</v>
          </cell>
        </row>
        <row r="43885">
          <cell r="AJ43885">
            <v>0</v>
          </cell>
        </row>
        <row r="43886">
          <cell r="AJ43886">
            <v>0</v>
          </cell>
        </row>
        <row r="43887">
          <cell r="AJ43887">
            <v>0</v>
          </cell>
        </row>
        <row r="43888">
          <cell r="AJ43888">
            <v>0</v>
          </cell>
        </row>
        <row r="43889">
          <cell r="AJ43889">
            <v>0</v>
          </cell>
        </row>
        <row r="43890">
          <cell r="AJ43890">
            <v>0</v>
          </cell>
        </row>
        <row r="43891">
          <cell r="AJ43891">
            <v>0</v>
          </cell>
        </row>
        <row r="43892">
          <cell r="AJ43892">
            <v>0</v>
          </cell>
        </row>
        <row r="43893">
          <cell r="AJ43893">
            <v>0</v>
          </cell>
        </row>
        <row r="43894">
          <cell r="AJ43894">
            <v>0</v>
          </cell>
        </row>
        <row r="43895">
          <cell r="AJ43895">
            <v>0</v>
          </cell>
        </row>
        <row r="43896">
          <cell r="AJ43896">
            <v>0</v>
          </cell>
        </row>
        <row r="43897">
          <cell r="AJ43897">
            <v>0</v>
          </cell>
        </row>
        <row r="43898">
          <cell r="AJ43898">
            <v>0</v>
          </cell>
        </row>
        <row r="43899">
          <cell r="AJ43899">
            <v>0</v>
          </cell>
        </row>
        <row r="43900">
          <cell r="AJ43900">
            <v>0</v>
          </cell>
        </row>
        <row r="43901">
          <cell r="AJ43901">
            <v>0</v>
          </cell>
        </row>
        <row r="43902">
          <cell r="AJ43902">
            <v>0</v>
          </cell>
        </row>
        <row r="43903">
          <cell r="AJ43903">
            <v>0</v>
          </cell>
        </row>
        <row r="43904">
          <cell r="AJ43904">
            <v>0</v>
          </cell>
        </row>
        <row r="43905">
          <cell r="AJ43905">
            <v>0</v>
          </cell>
        </row>
        <row r="43906">
          <cell r="AJ43906">
            <v>0</v>
          </cell>
        </row>
        <row r="43907">
          <cell r="AJ43907">
            <v>0</v>
          </cell>
        </row>
        <row r="43908">
          <cell r="AJ43908">
            <v>0</v>
          </cell>
        </row>
        <row r="43909">
          <cell r="AJ43909">
            <v>0</v>
          </cell>
        </row>
        <row r="43910">
          <cell r="AJ43910">
            <v>0</v>
          </cell>
        </row>
        <row r="43911">
          <cell r="AJ43911">
            <v>0</v>
          </cell>
        </row>
        <row r="43912">
          <cell r="AJ43912">
            <v>0</v>
          </cell>
        </row>
        <row r="43913">
          <cell r="AJ43913">
            <v>0</v>
          </cell>
        </row>
        <row r="43914">
          <cell r="AJ43914">
            <v>0</v>
          </cell>
        </row>
        <row r="43915">
          <cell r="AJ43915">
            <v>0</v>
          </cell>
        </row>
        <row r="43916">
          <cell r="AJ43916">
            <v>0</v>
          </cell>
        </row>
        <row r="43917">
          <cell r="AJ43917">
            <v>0</v>
          </cell>
        </row>
        <row r="43918">
          <cell r="AJ43918">
            <v>0</v>
          </cell>
        </row>
        <row r="43919">
          <cell r="AJ43919">
            <v>0</v>
          </cell>
        </row>
        <row r="43920">
          <cell r="AJ43920">
            <v>0</v>
          </cell>
        </row>
        <row r="43921">
          <cell r="AJ43921">
            <v>0</v>
          </cell>
        </row>
        <row r="43922">
          <cell r="AJ43922">
            <v>0</v>
          </cell>
        </row>
        <row r="43923">
          <cell r="AJ43923">
            <v>0</v>
          </cell>
        </row>
        <row r="43924">
          <cell r="AJ43924">
            <v>0</v>
          </cell>
        </row>
        <row r="43925">
          <cell r="AJ43925">
            <v>0</v>
          </cell>
        </row>
        <row r="43926">
          <cell r="AJ43926">
            <v>0</v>
          </cell>
        </row>
        <row r="43927">
          <cell r="AJ43927">
            <v>0</v>
          </cell>
        </row>
        <row r="43928">
          <cell r="AJ43928">
            <v>0</v>
          </cell>
        </row>
        <row r="43929">
          <cell r="AJ43929">
            <v>0</v>
          </cell>
        </row>
        <row r="43930">
          <cell r="AJ43930">
            <v>0</v>
          </cell>
        </row>
        <row r="43931">
          <cell r="AJ43931">
            <v>0</v>
          </cell>
        </row>
        <row r="43932">
          <cell r="AJ43932">
            <v>0</v>
          </cell>
        </row>
        <row r="43933">
          <cell r="AJ43933">
            <v>0</v>
          </cell>
        </row>
        <row r="43934">
          <cell r="AJ43934">
            <v>0</v>
          </cell>
        </row>
        <row r="43935">
          <cell r="AJ43935">
            <v>0</v>
          </cell>
        </row>
        <row r="43936">
          <cell r="AJ43936">
            <v>0</v>
          </cell>
        </row>
        <row r="43937">
          <cell r="AJ43937">
            <v>0</v>
          </cell>
        </row>
        <row r="43938">
          <cell r="AJ43938">
            <v>0</v>
          </cell>
        </row>
        <row r="43939">
          <cell r="AJ43939">
            <v>0</v>
          </cell>
        </row>
        <row r="43940">
          <cell r="AJ43940">
            <v>0</v>
          </cell>
        </row>
        <row r="43941">
          <cell r="AJ43941">
            <v>0</v>
          </cell>
        </row>
        <row r="43942">
          <cell r="AJ43942">
            <v>0</v>
          </cell>
        </row>
        <row r="43943">
          <cell r="AJ43943">
            <v>0</v>
          </cell>
        </row>
        <row r="43944">
          <cell r="AJ43944">
            <v>0</v>
          </cell>
        </row>
        <row r="43945">
          <cell r="AJ43945">
            <v>0</v>
          </cell>
        </row>
        <row r="43946">
          <cell r="AJ43946">
            <v>0</v>
          </cell>
        </row>
        <row r="43947">
          <cell r="AJ43947">
            <v>0</v>
          </cell>
        </row>
        <row r="43948">
          <cell r="AJ43948">
            <v>0</v>
          </cell>
        </row>
        <row r="43949">
          <cell r="AJ43949">
            <v>0</v>
          </cell>
        </row>
        <row r="43950">
          <cell r="AJ43950">
            <v>0</v>
          </cell>
        </row>
        <row r="43951">
          <cell r="AJ43951">
            <v>0</v>
          </cell>
        </row>
        <row r="43952">
          <cell r="AJ43952">
            <v>0</v>
          </cell>
        </row>
        <row r="43953">
          <cell r="AJ43953">
            <v>0</v>
          </cell>
        </row>
        <row r="43954">
          <cell r="AJ43954">
            <v>0</v>
          </cell>
        </row>
        <row r="43955">
          <cell r="AJ43955">
            <v>0</v>
          </cell>
        </row>
        <row r="43956">
          <cell r="AJ43956">
            <v>0</v>
          </cell>
        </row>
        <row r="43957">
          <cell r="AJ43957">
            <v>0</v>
          </cell>
        </row>
        <row r="43958">
          <cell r="AJ43958">
            <v>0</v>
          </cell>
        </row>
        <row r="43959">
          <cell r="AJ43959">
            <v>0</v>
          </cell>
        </row>
        <row r="43960">
          <cell r="AJ43960">
            <v>0</v>
          </cell>
        </row>
        <row r="43961">
          <cell r="AJ43961">
            <v>0</v>
          </cell>
        </row>
        <row r="43962">
          <cell r="AJ43962">
            <v>0</v>
          </cell>
        </row>
        <row r="43963">
          <cell r="AJ43963">
            <v>0</v>
          </cell>
        </row>
        <row r="43964">
          <cell r="AJ43964">
            <v>0</v>
          </cell>
        </row>
        <row r="43965">
          <cell r="AJ43965">
            <v>0</v>
          </cell>
        </row>
        <row r="43966">
          <cell r="AJ43966">
            <v>0</v>
          </cell>
        </row>
        <row r="43967">
          <cell r="AJ43967">
            <v>0</v>
          </cell>
        </row>
        <row r="43968">
          <cell r="AJ43968">
            <v>0</v>
          </cell>
        </row>
        <row r="43969">
          <cell r="AJ43969">
            <v>0</v>
          </cell>
        </row>
        <row r="43970">
          <cell r="AJ43970">
            <v>0</v>
          </cell>
        </row>
        <row r="43971">
          <cell r="AJ43971">
            <v>0</v>
          </cell>
        </row>
        <row r="43972">
          <cell r="AJ43972">
            <v>0</v>
          </cell>
        </row>
        <row r="43973">
          <cell r="AJ43973">
            <v>0</v>
          </cell>
        </row>
        <row r="43974">
          <cell r="AJ43974">
            <v>0</v>
          </cell>
        </row>
        <row r="43975">
          <cell r="AJ43975">
            <v>0</v>
          </cell>
        </row>
        <row r="43976">
          <cell r="AJ43976">
            <v>0</v>
          </cell>
        </row>
        <row r="43977">
          <cell r="AJ43977">
            <v>0</v>
          </cell>
        </row>
        <row r="43978">
          <cell r="AJ43978">
            <v>0</v>
          </cell>
        </row>
        <row r="43979">
          <cell r="AJ43979">
            <v>0</v>
          </cell>
        </row>
        <row r="43980">
          <cell r="AJ43980">
            <v>0</v>
          </cell>
        </row>
        <row r="43981">
          <cell r="AJ43981">
            <v>0</v>
          </cell>
        </row>
        <row r="43982">
          <cell r="AJ43982">
            <v>0</v>
          </cell>
        </row>
        <row r="43983">
          <cell r="AJ43983">
            <v>0</v>
          </cell>
        </row>
        <row r="43984">
          <cell r="AJ43984">
            <v>0</v>
          </cell>
        </row>
        <row r="43985">
          <cell r="AJ43985">
            <v>0</v>
          </cell>
        </row>
        <row r="43986">
          <cell r="AJ43986">
            <v>0</v>
          </cell>
        </row>
        <row r="43987">
          <cell r="AJ43987">
            <v>0</v>
          </cell>
        </row>
        <row r="43988">
          <cell r="AJ43988">
            <v>0</v>
          </cell>
        </row>
        <row r="43989">
          <cell r="AJ43989">
            <v>0</v>
          </cell>
        </row>
        <row r="43990">
          <cell r="AJ43990">
            <v>0</v>
          </cell>
        </row>
        <row r="43991">
          <cell r="AJ43991">
            <v>0</v>
          </cell>
        </row>
        <row r="43992">
          <cell r="AJ43992">
            <v>0</v>
          </cell>
        </row>
        <row r="43993">
          <cell r="AJ43993">
            <v>0</v>
          </cell>
        </row>
        <row r="43994">
          <cell r="AJ43994">
            <v>0</v>
          </cell>
        </row>
        <row r="43995">
          <cell r="AJ43995">
            <v>0</v>
          </cell>
        </row>
        <row r="43996">
          <cell r="AJ43996">
            <v>0</v>
          </cell>
        </row>
        <row r="43997">
          <cell r="AJ43997">
            <v>0</v>
          </cell>
        </row>
        <row r="43998">
          <cell r="AJ43998">
            <v>0</v>
          </cell>
        </row>
        <row r="43999">
          <cell r="AJ43999">
            <v>0</v>
          </cell>
        </row>
        <row r="44000">
          <cell r="AJ44000">
            <v>0</v>
          </cell>
        </row>
        <row r="44001">
          <cell r="AJ44001">
            <v>0</v>
          </cell>
        </row>
        <row r="44002">
          <cell r="AJ44002">
            <v>0</v>
          </cell>
        </row>
        <row r="44003">
          <cell r="AJ44003">
            <v>0</v>
          </cell>
        </row>
        <row r="44004">
          <cell r="AJ44004">
            <v>0</v>
          </cell>
        </row>
        <row r="44005">
          <cell r="AJ44005">
            <v>0</v>
          </cell>
        </row>
        <row r="44006">
          <cell r="AJ44006">
            <v>0</v>
          </cell>
        </row>
        <row r="44007">
          <cell r="AJ44007">
            <v>0</v>
          </cell>
        </row>
        <row r="44008">
          <cell r="AJ44008">
            <v>0</v>
          </cell>
        </row>
        <row r="44009">
          <cell r="AJ44009">
            <v>0</v>
          </cell>
        </row>
        <row r="44010">
          <cell r="AJ44010">
            <v>0</v>
          </cell>
        </row>
        <row r="44011">
          <cell r="AJ44011">
            <v>0</v>
          </cell>
        </row>
        <row r="44012">
          <cell r="AJ44012">
            <v>0</v>
          </cell>
        </row>
        <row r="44013">
          <cell r="AJ44013">
            <v>0</v>
          </cell>
        </row>
        <row r="44014">
          <cell r="AJ44014">
            <v>0</v>
          </cell>
        </row>
        <row r="44015">
          <cell r="AJ44015">
            <v>0</v>
          </cell>
        </row>
        <row r="44016">
          <cell r="AJ44016">
            <v>0</v>
          </cell>
        </row>
        <row r="44017">
          <cell r="AJ44017">
            <v>0</v>
          </cell>
        </row>
        <row r="44018">
          <cell r="AJ44018">
            <v>0</v>
          </cell>
        </row>
        <row r="44019">
          <cell r="AJ44019">
            <v>0</v>
          </cell>
        </row>
        <row r="44020">
          <cell r="AJ44020">
            <v>0</v>
          </cell>
        </row>
        <row r="44021">
          <cell r="AJ44021">
            <v>0</v>
          </cell>
        </row>
        <row r="44022">
          <cell r="AJ44022">
            <v>0</v>
          </cell>
        </row>
        <row r="44023">
          <cell r="AJ44023">
            <v>0</v>
          </cell>
        </row>
        <row r="44024">
          <cell r="AJ44024">
            <v>0</v>
          </cell>
        </row>
        <row r="44025">
          <cell r="AJ44025">
            <v>0</v>
          </cell>
        </row>
        <row r="44026">
          <cell r="AJ44026">
            <v>0</v>
          </cell>
        </row>
        <row r="44027">
          <cell r="AJ44027">
            <v>0</v>
          </cell>
        </row>
        <row r="44028">
          <cell r="AJ44028">
            <v>0</v>
          </cell>
        </row>
        <row r="44029">
          <cell r="AJ44029">
            <v>0</v>
          </cell>
        </row>
        <row r="44030">
          <cell r="AJ44030">
            <v>0</v>
          </cell>
        </row>
        <row r="44031">
          <cell r="AJ44031">
            <v>0</v>
          </cell>
        </row>
        <row r="44032">
          <cell r="AJ44032">
            <v>0</v>
          </cell>
        </row>
        <row r="44033">
          <cell r="AJ44033">
            <v>0</v>
          </cell>
        </row>
        <row r="44034">
          <cell r="AJ44034">
            <v>0</v>
          </cell>
        </row>
        <row r="44035">
          <cell r="AJ44035">
            <v>0</v>
          </cell>
        </row>
        <row r="44036">
          <cell r="AJ44036">
            <v>0</v>
          </cell>
        </row>
        <row r="44037">
          <cell r="AJ44037">
            <v>0</v>
          </cell>
        </row>
        <row r="44038">
          <cell r="AJ44038">
            <v>0</v>
          </cell>
        </row>
        <row r="44039">
          <cell r="AJ44039">
            <v>0</v>
          </cell>
        </row>
        <row r="44040">
          <cell r="AJ44040">
            <v>0</v>
          </cell>
        </row>
        <row r="44041">
          <cell r="AJ44041">
            <v>0</v>
          </cell>
        </row>
        <row r="44042">
          <cell r="AJ44042">
            <v>0</v>
          </cell>
        </row>
        <row r="44043">
          <cell r="AJ44043">
            <v>0</v>
          </cell>
        </row>
        <row r="44044">
          <cell r="AJ44044">
            <v>0</v>
          </cell>
        </row>
        <row r="44045">
          <cell r="AJ44045">
            <v>0</v>
          </cell>
        </row>
        <row r="44046">
          <cell r="AJ44046">
            <v>0</v>
          </cell>
        </row>
        <row r="44047">
          <cell r="AJ44047">
            <v>0</v>
          </cell>
        </row>
        <row r="44048">
          <cell r="AJ44048">
            <v>0</v>
          </cell>
        </row>
        <row r="44049">
          <cell r="AJ44049">
            <v>0</v>
          </cell>
        </row>
        <row r="44050">
          <cell r="AJ44050">
            <v>0</v>
          </cell>
        </row>
        <row r="44051">
          <cell r="AJ44051">
            <v>0</v>
          </cell>
        </row>
        <row r="44052">
          <cell r="AJ44052">
            <v>0</v>
          </cell>
        </row>
        <row r="44053">
          <cell r="AJ44053">
            <v>0</v>
          </cell>
        </row>
        <row r="44054">
          <cell r="AJ44054">
            <v>0</v>
          </cell>
        </row>
        <row r="44055">
          <cell r="AJ44055">
            <v>0</v>
          </cell>
        </row>
        <row r="44056">
          <cell r="AJ44056">
            <v>0</v>
          </cell>
        </row>
        <row r="44057">
          <cell r="AJ44057">
            <v>0</v>
          </cell>
        </row>
        <row r="44058">
          <cell r="AJ44058">
            <v>0</v>
          </cell>
        </row>
        <row r="44059">
          <cell r="AJ44059">
            <v>0</v>
          </cell>
        </row>
        <row r="44060">
          <cell r="AJ44060">
            <v>0</v>
          </cell>
        </row>
        <row r="44061">
          <cell r="AJ44061">
            <v>0</v>
          </cell>
        </row>
        <row r="44062">
          <cell r="AJ44062">
            <v>0</v>
          </cell>
        </row>
        <row r="44063">
          <cell r="AJ44063">
            <v>0</v>
          </cell>
        </row>
        <row r="44064">
          <cell r="AJ44064">
            <v>0</v>
          </cell>
        </row>
        <row r="44065">
          <cell r="AJ44065">
            <v>0</v>
          </cell>
        </row>
        <row r="44066">
          <cell r="AJ44066">
            <v>0</v>
          </cell>
        </row>
        <row r="44067">
          <cell r="AJ44067">
            <v>0</v>
          </cell>
        </row>
        <row r="44068">
          <cell r="AJ44068">
            <v>0</v>
          </cell>
        </row>
        <row r="44069">
          <cell r="AJ44069">
            <v>0</v>
          </cell>
        </row>
        <row r="44070">
          <cell r="AJ44070">
            <v>0</v>
          </cell>
        </row>
        <row r="44071">
          <cell r="AJ44071">
            <v>0</v>
          </cell>
        </row>
        <row r="44072">
          <cell r="AJ44072">
            <v>0</v>
          </cell>
        </row>
        <row r="44073">
          <cell r="AJ44073">
            <v>0</v>
          </cell>
        </row>
        <row r="44074">
          <cell r="AJ44074">
            <v>0</v>
          </cell>
        </row>
        <row r="44075">
          <cell r="AJ44075">
            <v>0</v>
          </cell>
        </row>
        <row r="44076">
          <cell r="AJ44076">
            <v>0</v>
          </cell>
        </row>
        <row r="44077">
          <cell r="AJ44077">
            <v>0</v>
          </cell>
        </row>
        <row r="44078">
          <cell r="AJ44078">
            <v>0</v>
          </cell>
        </row>
        <row r="44079">
          <cell r="AJ44079">
            <v>0</v>
          </cell>
        </row>
        <row r="44080">
          <cell r="AJ44080">
            <v>0</v>
          </cell>
        </row>
        <row r="44081">
          <cell r="AJ44081">
            <v>0</v>
          </cell>
        </row>
        <row r="44082">
          <cell r="AJ44082">
            <v>0</v>
          </cell>
        </row>
        <row r="44083">
          <cell r="AJ44083">
            <v>0</v>
          </cell>
        </row>
        <row r="44084">
          <cell r="AJ44084">
            <v>0</v>
          </cell>
        </row>
        <row r="44085">
          <cell r="AJ44085">
            <v>0</v>
          </cell>
        </row>
        <row r="44086">
          <cell r="AJ44086">
            <v>0</v>
          </cell>
        </row>
        <row r="44087">
          <cell r="AJ44087">
            <v>0</v>
          </cell>
        </row>
        <row r="44088">
          <cell r="AJ44088">
            <v>0</v>
          </cell>
        </row>
        <row r="44089">
          <cell r="AJ44089">
            <v>0</v>
          </cell>
        </row>
        <row r="44090">
          <cell r="AJ44090">
            <v>0</v>
          </cell>
        </row>
        <row r="44091">
          <cell r="AJ44091">
            <v>0</v>
          </cell>
        </row>
        <row r="44092">
          <cell r="AJ44092">
            <v>0</v>
          </cell>
        </row>
        <row r="44093">
          <cell r="AJ44093">
            <v>0</v>
          </cell>
        </row>
        <row r="44094">
          <cell r="AJ44094">
            <v>0</v>
          </cell>
        </row>
        <row r="44095">
          <cell r="AJ44095">
            <v>0</v>
          </cell>
        </row>
        <row r="44096">
          <cell r="AJ44096">
            <v>0</v>
          </cell>
        </row>
        <row r="44097">
          <cell r="AJ44097">
            <v>0</v>
          </cell>
        </row>
        <row r="44098">
          <cell r="AJ44098">
            <v>0</v>
          </cell>
        </row>
        <row r="44099">
          <cell r="AJ44099">
            <v>0</v>
          </cell>
        </row>
        <row r="44100">
          <cell r="AJ44100">
            <v>0</v>
          </cell>
        </row>
        <row r="44101">
          <cell r="AJ44101">
            <v>0</v>
          </cell>
        </row>
        <row r="44102">
          <cell r="AJ44102">
            <v>0</v>
          </cell>
        </row>
        <row r="44103">
          <cell r="AJ44103">
            <v>0</v>
          </cell>
        </row>
        <row r="44104">
          <cell r="AJ44104">
            <v>0</v>
          </cell>
        </row>
        <row r="44105">
          <cell r="AJ44105">
            <v>0</v>
          </cell>
        </row>
        <row r="44106">
          <cell r="AJ44106">
            <v>0</v>
          </cell>
        </row>
        <row r="44107">
          <cell r="AJ44107">
            <v>0</v>
          </cell>
        </row>
        <row r="44108">
          <cell r="AJ44108">
            <v>0</v>
          </cell>
        </row>
        <row r="44109">
          <cell r="AJ44109">
            <v>0</v>
          </cell>
        </row>
        <row r="44110">
          <cell r="AJ44110">
            <v>0</v>
          </cell>
        </row>
        <row r="44111">
          <cell r="AJ44111">
            <v>0</v>
          </cell>
        </row>
        <row r="44112">
          <cell r="AJ44112">
            <v>0</v>
          </cell>
        </row>
        <row r="44113">
          <cell r="AJ44113">
            <v>0</v>
          </cell>
        </row>
        <row r="44114">
          <cell r="AJ44114">
            <v>0</v>
          </cell>
        </row>
        <row r="44115">
          <cell r="AJ44115">
            <v>0</v>
          </cell>
        </row>
        <row r="44116">
          <cell r="AJ44116">
            <v>0</v>
          </cell>
        </row>
        <row r="44117">
          <cell r="AJ44117">
            <v>0</v>
          </cell>
        </row>
        <row r="44118">
          <cell r="AJ44118">
            <v>0</v>
          </cell>
        </row>
        <row r="44119">
          <cell r="AJ44119">
            <v>0</v>
          </cell>
        </row>
        <row r="44120">
          <cell r="AJ44120">
            <v>0</v>
          </cell>
        </row>
        <row r="44121">
          <cell r="AJ44121">
            <v>0</v>
          </cell>
        </row>
        <row r="44122">
          <cell r="AJ44122">
            <v>0</v>
          </cell>
        </row>
        <row r="44123">
          <cell r="AJ44123">
            <v>0</v>
          </cell>
        </row>
        <row r="44124">
          <cell r="AJ44124">
            <v>0</v>
          </cell>
        </row>
        <row r="44125">
          <cell r="AJ44125">
            <v>0</v>
          </cell>
        </row>
        <row r="44126">
          <cell r="AJ44126">
            <v>0</v>
          </cell>
        </row>
        <row r="44127">
          <cell r="AJ44127">
            <v>0</v>
          </cell>
        </row>
        <row r="44128">
          <cell r="AJ44128">
            <v>0</v>
          </cell>
        </row>
        <row r="44129">
          <cell r="AJ44129">
            <v>0</v>
          </cell>
        </row>
        <row r="44130">
          <cell r="AJ44130">
            <v>0</v>
          </cell>
        </row>
        <row r="44131">
          <cell r="AJ44131">
            <v>0</v>
          </cell>
        </row>
        <row r="44132">
          <cell r="AJ44132">
            <v>0</v>
          </cell>
        </row>
        <row r="44133">
          <cell r="AJ44133">
            <v>0</v>
          </cell>
        </row>
        <row r="44134">
          <cell r="AJ44134">
            <v>0</v>
          </cell>
        </row>
        <row r="44135">
          <cell r="AJ44135">
            <v>0</v>
          </cell>
        </row>
        <row r="44136">
          <cell r="AJ44136">
            <v>0</v>
          </cell>
        </row>
        <row r="44137">
          <cell r="AJ44137">
            <v>0</v>
          </cell>
        </row>
        <row r="44138">
          <cell r="AJ44138">
            <v>0</v>
          </cell>
        </row>
        <row r="44139">
          <cell r="AJ44139">
            <v>0</v>
          </cell>
        </row>
        <row r="44140">
          <cell r="AJ44140">
            <v>0</v>
          </cell>
        </row>
        <row r="44141">
          <cell r="AJ44141">
            <v>0</v>
          </cell>
        </row>
        <row r="44142">
          <cell r="AJ44142">
            <v>0</v>
          </cell>
        </row>
        <row r="44143">
          <cell r="AJ44143">
            <v>0</v>
          </cell>
        </row>
        <row r="44144">
          <cell r="AJ44144">
            <v>0</v>
          </cell>
        </row>
        <row r="44145">
          <cell r="AJ44145">
            <v>0</v>
          </cell>
        </row>
        <row r="44146">
          <cell r="AJ44146">
            <v>0</v>
          </cell>
        </row>
        <row r="44147">
          <cell r="AJ44147">
            <v>0</v>
          </cell>
        </row>
        <row r="44148">
          <cell r="AJ44148">
            <v>0</v>
          </cell>
        </row>
        <row r="44149">
          <cell r="AJ44149">
            <v>0</v>
          </cell>
        </row>
        <row r="44150">
          <cell r="AJ44150">
            <v>0</v>
          </cell>
        </row>
        <row r="44151">
          <cell r="AJ44151">
            <v>0</v>
          </cell>
        </row>
        <row r="44152">
          <cell r="AJ44152">
            <v>0</v>
          </cell>
        </row>
        <row r="44153">
          <cell r="AJ44153">
            <v>0</v>
          </cell>
        </row>
        <row r="44154">
          <cell r="AJ44154">
            <v>0</v>
          </cell>
        </row>
        <row r="44155">
          <cell r="AJ44155">
            <v>0</v>
          </cell>
        </row>
        <row r="44156">
          <cell r="AJ44156">
            <v>0</v>
          </cell>
        </row>
        <row r="44157">
          <cell r="AJ44157">
            <v>0</v>
          </cell>
        </row>
        <row r="44158">
          <cell r="AJ44158">
            <v>0</v>
          </cell>
        </row>
        <row r="44159">
          <cell r="AJ44159">
            <v>0</v>
          </cell>
        </row>
        <row r="44160">
          <cell r="AJ44160">
            <v>0</v>
          </cell>
        </row>
        <row r="44161">
          <cell r="AJ44161">
            <v>0</v>
          </cell>
        </row>
        <row r="44162">
          <cell r="AJ44162">
            <v>0</v>
          </cell>
        </row>
        <row r="44163">
          <cell r="AJ44163">
            <v>0</v>
          </cell>
        </row>
        <row r="44164">
          <cell r="AJ44164">
            <v>0</v>
          </cell>
        </row>
        <row r="44165">
          <cell r="AJ44165">
            <v>0</v>
          </cell>
        </row>
        <row r="44166">
          <cell r="AJ44166">
            <v>0</v>
          </cell>
        </row>
        <row r="44167">
          <cell r="AJ44167">
            <v>0</v>
          </cell>
        </row>
        <row r="44168">
          <cell r="AJ44168">
            <v>0</v>
          </cell>
        </row>
        <row r="44169">
          <cell r="AJ44169">
            <v>0</v>
          </cell>
        </row>
        <row r="44170">
          <cell r="AJ44170">
            <v>0</v>
          </cell>
        </row>
        <row r="44171">
          <cell r="AJ44171">
            <v>0</v>
          </cell>
        </row>
        <row r="44172">
          <cell r="AJ44172">
            <v>0</v>
          </cell>
        </row>
        <row r="44173">
          <cell r="AJ44173">
            <v>0</v>
          </cell>
        </row>
        <row r="44174">
          <cell r="AJ44174">
            <v>0</v>
          </cell>
        </row>
        <row r="44175">
          <cell r="AJ44175">
            <v>0</v>
          </cell>
        </row>
        <row r="44176">
          <cell r="AJ44176">
            <v>0</v>
          </cell>
        </row>
        <row r="44177">
          <cell r="AJ44177">
            <v>0</v>
          </cell>
        </row>
        <row r="44178">
          <cell r="AJ44178">
            <v>0</v>
          </cell>
        </row>
        <row r="44179">
          <cell r="AJ44179">
            <v>0</v>
          </cell>
        </row>
        <row r="44180">
          <cell r="AJ44180">
            <v>0</v>
          </cell>
        </row>
        <row r="44181">
          <cell r="AJ44181">
            <v>0</v>
          </cell>
        </row>
        <row r="44182">
          <cell r="AJ44182">
            <v>0</v>
          </cell>
        </row>
        <row r="44183">
          <cell r="AJ44183">
            <v>0</v>
          </cell>
        </row>
        <row r="44184">
          <cell r="AJ44184">
            <v>0</v>
          </cell>
        </row>
        <row r="44185">
          <cell r="AJ44185">
            <v>0</v>
          </cell>
        </row>
        <row r="44186">
          <cell r="AJ44186">
            <v>0</v>
          </cell>
        </row>
        <row r="44187">
          <cell r="AJ44187">
            <v>0</v>
          </cell>
        </row>
        <row r="44188">
          <cell r="AJ44188">
            <v>0</v>
          </cell>
        </row>
        <row r="44189">
          <cell r="AJ44189">
            <v>0</v>
          </cell>
        </row>
        <row r="44190">
          <cell r="AJ44190">
            <v>0</v>
          </cell>
        </row>
        <row r="44191">
          <cell r="AJ44191">
            <v>0</v>
          </cell>
        </row>
        <row r="44192">
          <cell r="AJ44192">
            <v>0</v>
          </cell>
        </row>
        <row r="44193">
          <cell r="AJ44193">
            <v>0</v>
          </cell>
        </row>
        <row r="44194">
          <cell r="AJ44194">
            <v>0</v>
          </cell>
        </row>
        <row r="44195">
          <cell r="AJ44195">
            <v>0</v>
          </cell>
        </row>
        <row r="44196">
          <cell r="AJ44196">
            <v>0</v>
          </cell>
        </row>
        <row r="44197">
          <cell r="AJ44197">
            <v>0</v>
          </cell>
        </row>
        <row r="44198">
          <cell r="AJ44198">
            <v>0</v>
          </cell>
        </row>
        <row r="44199">
          <cell r="AJ44199">
            <v>0</v>
          </cell>
        </row>
        <row r="44200">
          <cell r="AJ44200">
            <v>0</v>
          </cell>
        </row>
        <row r="44201">
          <cell r="AJ44201">
            <v>0</v>
          </cell>
        </row>
        <row r="44202">
          <cell r="AJ44202">
            <v>0</v>
          </cell>
        </row>
        <row r="44203">
          <cell r="AJ44203">
            <v>0</v>
          </cell>
        </row>
        <row r="44204">
          <cell r="AJ44204">
            <v>0</v>
          </cell>
        </row>
        <row r="44205">
          <cell r="AJ44205">
            <v>0</v>
          </cell>
        </row>
        <row r="44206">
          <cell r="AJ44206">
            <v>0</v>
          </cell>
        </row>
        <row r="44207">
          <cell r="AJ44207">
            <v>0</v>
          </cell>
        </row>
        <row r="44208">
          <cell r="AJ44208">
            <v>0</v>
          </cell>
        </row>
        <row r="44209">
          <cell r="AJ44209">
            <v>0</v>
          </cell>
        </row>
        <row r="44210">
          <cell r="AJ44210">
            <v>0</v>
          </cell>
        </row>
        <row r="44211">
          <cell r="AJ44211">
            <v>0</v>
          </cell>
        </row>
        <row r="44212">
          <cell r="AJ44212">
            <v>0</v>
          </cell>
        </row>
        <row r="44213">
          <cell r="AJ44213">
            <v>0</v>
          </cell>
        </row>
        <row r="44214">
          <cell r="AJ44214">
            <v>0</v>
          </cell>
        </row>
        <row r="44215">
          <cell r="AJ44215">
            <v>0</v>
          </cell>
        </row>
        <row r="44216">
          <cell r="AJ44216">
            <v>0</v>
          </cell>
        </row>
        <row r="44217">
          <cell r="AJ44217">
            <v>0</v>
          </cell>
        </row>
        <row r="44218">
          <cell r="AJ44218">
            <v>0</v>
          </cell>
        </row>
        <row r="44219">
          <cell r="AJ44219">
            <v>0</v>
          </cell>
        </row>
        <row r="44220">
          <cell r="AJ44220">
            <v>0</v>
          </cell>
        </row>
        <row r="44221">
          <cell r="AJ44221">
            <v>0</v>
          </cell>
        </row>
        <row r="44222">
          <cell r="AJ44222">
            <v>0</v>
          </cell>
        </row>
        <row r="44223">
          <cell r="AJ44223">
            <v>0</v>
          </cell>
        </row>
        <row r="44224">
          <cell r="AJ44224">
            <v>0</v>
          </cell>
        </row>
        <row r="44225">
          <cell r="AJ44225">
            <v>0</v>
          </cell>
        </row>
        <row r="44226">
          <cell r="AJ44226">
            <v>0</v>
          </cell>
        </row>
        <row r="44227">
          <cell r="AJ44227">
            <v>0</v>
          </cell>
        </row>
        <row r="44228">
          <cell r="AJ44228">
            <v>0</v>
          </cell>
        </row>
        <row r="44229">
          <cell r="AJ44229">
            <v>0</v>
          </cell>
        </row>
        <row r="44230">
          <cell r="AJ44230">
            <v>0</v>
          </cell>
        </row>
        <row r="44231">
          <cell r="AJ44231">
            <v>0</v>
          </cell>
        </row>
        <row r="44232">
          <cell r="AJ44232">
            <v>0</v>
          </cell>
        </row>
        <row r="44233">
          <cell r="AJ44233">
            <v>0</v>
          </cell>
        </row>
        <row r="44234">
          <cell r="AJ44234">
            <v>0</v>
          </cell>
        </row>
        <row r="44235">
          <cell r="AJ44235">
            <v>0</v>
          </cell>
        </row>
        <row r="44236">
          <cell r="AJ44236">
            <v>0</v>
          </cell>
        </row>
        <row r="44237">
          <cell r="AJ44237">
            <v>0</v>
          </cell>
        </row>
        <row r="44238">
          <cell r="AJ44238">
            <v>0</v>
          </cell>
        </row>
        <row r="44239">
          <cell r="AJ44239">
            <v>0</v>
          </cell>
        </row>
        <row r="44240">
          <cell r="AJ44240">
            <v>0</v>
          </cell>
        </row>
        <row r="44241">
          <cell r="AJ44241">
            <v>0</v>
          </cell>
        </row>
        <row r="44242">
          <cell r="AJ44242">
            <v>0</v>
          </cell>
        </row>
        <row r="44243">
          <cell r="AJ44243">
            <v>0</v>
          </cell>
        </row>
        <row r="44244">
          <cell r="AJ44244">
            <v>0</v>
          </cell>
        </row>
        <row r="44245">
          <cell r="AJ44245">
            <v>0</v>
          </cell>
        </row>
        <row r="44246">
          <cell r="AJ44246">
            <v>0</v>
          </cell>
        </row>
        <row r="44247">
          <cell r="AJ44247">
            <v>0</v>
          </cell>
        </row>
        <row r="44248">
          <cell r="AJ44248">
            <v>0</v>
          </cell>
        </row>
        <row r="44249">
          <cell r="AJ44249">
            <v>0</v>
          </cell>
        </row>
        <row r="44250">
          <cell r="AJ44250">
            <v>0</v>
          </cell>
        </row>
        <row r="44251">
          <cell r="AJ44251">
            <v>0</v>
          </cell>
        </row>
        <row r="44252">
          <cell r="AJ44252">
            <v>0</v>
          </cell>
        </row>
        <row r="44253">
          <cell r="AJ44253">
            <v>0</v>
          </cell>
        </row>
        <row r="44254">
          <cell r="AJ44254">
            <v>0</v>
          </cell>
        </row>
        <row r="44255">
          <cell r="AJ44255">
            <v>0</v>
          </cell>
        </row>
        <row r="44256">
          <cell r="AJ44256">
            <v>0</v>
          </cell>
        </row>
        <row r="44257">
          <cell r="AJ44257">
            <v>0</v>
          </cell>
        </row>
        <row r="44258">
          <cell r="AJ44258">
            <v>0</v>
          </cell>
        </row>
        <row r="44259">
          <cell r="AJ44259">
            <v>0</v>
          </cell>
        </row>
        <row r="44260">
          <cell r="AJ44260">
            <v>0</v>
          </cell>
        </row>
        <row r="44261">
          <cell r="AJ44261">
            <v>0</v>
          </cell>
        </row>
        <row r="44262">
          <cell r="AJ44262">
            <v>0</v>
          </cell>
        </row>
        <row r="44263">
          <cell r="AJ44263">
            <v>0</v>
          </cell>
        </row>
        <row r="44264">
          <cell r="AJ44264">
            <v>0</v>
          </cell>
        </row>
        <row r="44265">
          <cell r="AJ44265">
            <v>0</v>
          </cell>
        </row>
        <row r="44266">
          <cell r="AJ44266">
            <v>0</v>
          </cell>
        </row>
        <row r="44267">
          <cell r="AJ44267">
            <v>0</v>
          </cell>
        </row>
        <row r="44268">
          <cell r="AJ44268">
            <v>0</v>
          </cell>
        </row>
        <row r="44269">
          <cell r="AJ44269">
            <v>0</v>
          </cell>
        </row>
        <row r="44270">
          <cell r="AJ44270">
            <v>0</v>
          </cell>
        </row>
        <row r="44271">
          <cell r="AJ44271">
            <v>0</v>
          </cell>
        </row>
        <row r="44272">
          <cell r="AJ44272">
            <v>0</v>
          </cell>
        </row>
        <row r="44273">
          <cell r="AJ44273">
            <v>0</v>
          </cell>
        </row>
        <row r="44274">
          <cell r="AJ44274">
            <v>0</v>
          </cell>
        </row>
        <row r="44275">
          <cell r="AJ44275">
            <v>0</v>
          </cell>
        </row>
        <row r="44276">
          <cell r="AJ44276">
            <v>0</v>
          </cell>
        </row>
        <row r="44277">
          <cell r="AJ44277">
            <v>0</v>
          </cell>
        </row>
        <row r="44278">
          <cell r="AJ44278">
            <v>0</v>
          </cell>
        </row>
        <row r="44279">
          <cell r="AJ44279">
            <v>0</v>
          </cell>
        </row>
        <row r="44280">
          <cell r="AJ44280">
            <v>0</v>
          </cell>
        </row>
        <row r="44281">
          <cell r="AJ44281">
            <v>0</v>
          </cell>
        </row>
        <row r="44282">
          <cell r="AJ44282">
            <v>0</v>
          </cell>
        </row>
        <row r="44283">
          <cell r="AJ44283">
            <v>0</v>
          </cell>
        </row>
        <row r="44284">
          <cell r="AJ44284">
            <v>0</v>
          </cell>
        </row>
        <row r="44285">
          <cell r="AJ44285">
            <v>0</v>
          </cell>
        </row>
        <row r="44286">
          <cell r="AJ44286">
            <v>0</v>
          </cell>
        </row>
        <row r="44287">
          <cell r="AJ44287">
            <v>0</v>
          </cell>
        </row>
        <row r="44288">
          <cell r="AJ44288">
            <v>0</v>
          </cell>
        </row>
        <row r="44289">
          <cell r="AJ44289">
            <v>0</v>
          </cell>
        </row>
        <row r="44290">
          <cell r="AJ44290">
            <v>0</v>
          </cell>
        </row>
        <row r="44291">
          <cell r="AJ44291">
            <v>0</v>
          </cell>
        </row>
        <row r="44292">
          <cell r="AJ44292">
            <v>0</v>
          </cell>
        </row>
        <row r="44293">
          <cell r="AJ44293">
            <v>0</v>
          </cell>
        </row>
        <row r="44294">
          <cell r="AJ44294">
            <v>0</v>
          </cell>
        </row>
        <row r="44295">
          <cell r="AJ44295">
            <v>0</v>
          </cell>
        </row>
        <row r="44296">
          <cell r="AJ44296">
            <v>0</v>
          </cell>
        </row>
        <row r="44297">
          <cell r="AJ44297">
            <v>0</v>
          </cell>
        </row>
        <row r="44298">
          <cell r="AJ44298">
            <v>0</v>
          </cell>
        </row>
        <row r="44299">
          <cell r="AJ44299">
            <v>0</v>
          </cell>
        </row>
        <row r="44300">
          <cell r="AJ44300">
            <v>0</v>
          </cell>
        </row>
        <row r="44301">
          <cell r="AJ44301">
            <v>0</v>
          </cell>
        </row>
        <row r="44302">
          <cell r="AJ44302">
            <v>0</v>
          </cell>
        </row>
        <row r="44303">
          <cell r="AJ44303">
            <v>0</v>
          </cell>
        </row>
        <row r="44304">
          <cell r="AJ44304">
            <v>0</v>
          </cell>
        </row>
        <row r="44305">
          <cell r="AJ44305">
            <v>0</v>
          </cell>
        </row>
        <row r="44306">
          <cell r="AJ44306">
            <v>0</v>
          </cell>
        </row>
        <row r="44307">
          <cell r="AJ44307">
            <v>0</v>
          </cell>
        </row>
        <row r="44308">
          <cell r="AJ44308">
            <v>0</v>
          </cell>
        </row>
        <row r="44309">
          <cell r="AJ44309">
            <v>0</v>
          </cell>
        </row>
        <row r="44310">
          <cell r="AJ44310">
            <v>0</v>
          </cell>
        </row>
        <row r="44311">
          <cell r="AJ44311">
            <v>0</v>
          </cell>
        </row>
        <row r="44312">
          <cell r="AJ44312">
            <v>0</v>
          </cell>
        </row>
        <row r="44313">
          <cell r="AJ44313">
            <v>0</v>
          </cell>
        </row>
        <row r="44314">
          <cell r="AJ44314">
            <v>0</v>
          </cell>
        </row>
        <row r="44315">
          <cell r="AJ44315">
            <v>0</v>
          </cell>
        </row>
        <row r="44316">
          <cell r="AJ44316">
            <v>0</v>
          </cell>
        </row>
        <row r="44317">
          <cell r="AJ44317">
            <v>0</v>
          </cell>
        </row>
        <row r="44318">
          <cell r="AJ44318">
            <v>0</v>
          </cell>
        </row>
        <row r="44319">
          <cell r="AJ44319">
            <v>0</v>
          </cell>
        </row>
        <row r="44320">
          <cell r="AJ44320">
            <v>0</v>
          </cell>
        </row>
        <row r="44321">
          <cell r="AJ44321">
            <v>0</v>
          </cell>
        </row>
        <row r="44322">
          <cell r="AJ44322">
            <v>0</v>
          </cell>
        </row>
        <row r="44323">
          <cell r="AJ44323">
            <v>0</v>
          </cell>
        </row>
        <row r="44324">
          <cell r="AJ44324">
            <v>0</v>
          </cell>
        </row>
        <row r="44325">
          <cell r="AJ44325">
            <v>0</v>
          </cell>
        </row>
        <row r="44326">
          <cell r="AJ44326">
            <v>0</v>
          </cell>
        </row>
        <row r="44327">
          <cell r="AJ44327">
            <v>0</v>
          </cell>
        </row>
        <row r="44328">
          <cell r="AJ44328">
            <v>0</v>
          </cell>
        </row>
        <row r="44329">
          <cell r="AJ44329">
            <v>0</v>
          </cell>
        </row>
        <row r="44330">
          <cell r="AJ44330">
            <v>0</v>
          </cell>
        </row>
        <row r="44331">
          <cell r="AJ44331">
            <v>0</v>
          </cell>
        </row>
        <row r="44332">
          <cell r="AJ44332">
            <v>0</v>
          </cell>
        </row>
        <row r="44333">
          <cell r="AJ44333">
            <v>0</v>
          </cell>
        </row>
        <row r="44334">
          <cell r="AJ44334">
            <v>0</v>
          </cell>
        </row>
        <row r="44335">
          <cell r="AJ44335">
            <v>0</v>
          </cell>
        </row>
        <row r="44336">
          <cell r="AJ44336">
            <v>0</v>
          </cell>
        </row>
        <row r="44337">
          <cell r="AJ44337">
            <v>0</v>
          </cell>
        </row>
        <row r="44338">
          <cell r="AJ44338">
            <v>0</v>
          </cell>
        </row>
        <row r="44339">
          <cell r="AJ44339">
            <v>0</v>
          </cell>
        </row>
        <row r="44340">
          <cell r="AJ44340">
            <v>0</v>
          </cell>
        </row>
        <row r="44341">
          <cell r="AJ44341">
            <v>0</v>
          </cell>
        </row>
        <row r="44342">
          <cell r="AJ44342">
            <v>0</v>
          </cell>
        </row>
        <row r="44343">
          <cell r="AJ44343">
            <v>0</v>
          </cell>
        </row>
        <row r="44344">
          <cell r="AJ44344">
            <v>0</v>
          </cell>
        </row>
        <row r="44345">
          <cell r="AJ44345">
            <v>0</v>
          </cell>
        </row>
        <row r="44346">
          <cell r="AJ44346">
            <v>0</v>
          </cell>
        </row>
        <row r="44347">
          <cell r="AJ44347">
            <v>0</v>
          </cell>
        </row>
        <row r="44348">
          <cell r="AJ44348">
            <v>0</v>
          </cell>
        </row>
        <row r="44349">
          <cell r="AJ44349">
            <v>0</v>
          </cell>
        </row>
        <row r="44350">
          <cell r="AJ44350">
            <v>0</v>
          </cell>
        </row>
        <row r="44351">
          <cell r="AJ44351">
            <v>0</v>
          </cell>
        </row>
        <row r="44352">
          <cell r="AJ44352">
            <v>0</v>
          </cell>
        </row>
        <row r="44353">
          <cell r="AJ44353">
            <v>0</v>
          </cell>
        </row>
        <row r="44354">
          <cell r="AJ44354">
            <v>0</v>
          </cell>
        </row>
        <row r="44355">
          <cell r="AJ44355">
            <v>0</v>
          </cell>
        </row>
        <row r="44356">
          <cell r="AJ44356">
            <v>0</v>
          </cell>
        </row>
        <row r="44357">
          <cell r="AJ44357">
            <v>0</v>
          </cell>
        </row>
        <row r="44358">
          <cell r="AJ44358">
            <v>0</v>
          </cell>
        </row>
        <row r="44359">
          <cell r="AJ44359">
            <v>0</v>
          </cell>
        </row>
        <row r="44360">
          <cell r="AJ44360">
            <v>0</v>
          </cell>
        </row>
        <row r="44361">
          <cell r="AJ44361">
            <v>0</v>
          </cell>
        </row>
        <row r="44362">
          <cell r="AJ44362">
            <v>0</v>
          </cell>
        </row>
        <row r="44363">
          <cell r="AJ44363">
            <v>0</v>
          </cell>
        </row>
        <row r="44364">
          <cell r="AJ44364">
            <v>0</v>
          </cell>
        </row>
        <row r="44365">
          <cell r="AJ44365">
            <v>0</v>
          </cell>
        </row>
        <row r="44366">
          <cell r="AJ44366">
            <v>0</v>
          </cell>
        </row>
        <row r="44367">
          <cell r="AJ44367">
            <v>0</v>
          </cell>
        </row>
        <row r="44368">
          <cell r="AJ44368">
            <v>0</v>
          </cell>
        </row>
        <row r="44369">
          <cell r="AJ44369">
            <v>0</v>
          </cell>
        </row>
        <row r="44370">
          <cell r="AJ44370">
            <v>0</v>
          </cell>
        </row>
        <row r="44371">
          <cell r="AJ44371">
            <v>0</v>
          </cell>
        </row>
        <row r="44372">
          <cell r="AJ44372">
            <v>0</v>
          </cell>
        </row>
        <row r="44373">
          <cell r="AJ44373">
            <v>0</v>
          </cell>
        </row>
        <row r="44374">
          <cell r="AJ44374">
            <v>0</v>
          </cell>
        </row>
        <row r="44375">
          <cell r="AJ44375">
            <v>0</v>
          </cell>
        </row>
        <row r="44376">
          <cell r="AJ44376">
            <v>0</v>
          </cell>
        </row>
        <row r="44377">
          <cell r="AJ44377">
            <v>0</v>
          </cell>
        </row>
        <row r="44378">
          <cell r="AJ44378">
            <v>0</v>
          </cell>
        </row>
        <row r="44379">
          <cell r="AJ44379">
            <v>0</v>
          </cell>
        </row>
        <row r="44380">
          <cell r="AJ44380">
            <v>0</v>
          </cell>
        </row>
        <row r="44381">
          <cell r="AJ44381">
            <v>0</v>
          </cell>
        </row>
        <row r="44382">
          <cell r="AJ44382">
            <v>0</v>
          </cell>
        </row>
        <row r="44383">
          <cell r="AJ44383">
            <v>0</v>
          </cell>
        </row>
        <row r="44384">
          <cell r="AJ44384">
            <v>0</v>
          </cell>
        </row>
        <row r="44385">
          <cell r="AJ44385">
            <v>0</v>
          </cell>
        </row>
        <row r="44386">
          <cell r="AJ44386">
            <v>0</v>
          </cell>
        </row>
        <row r="44387">
          <cell r="AJ44387">
            <v>0</v>
          </cell>
        </row>
        <row r="44388">
          <cell r="AJ44388">
            <v>0</v>
          </cell>
        </row>
        <row r="44389">
          <cell r="AJ44389">
            <v>0</v>
          </cell>
        </row>
        <row r="44390">
          <cell r="AJ44390">
            <v>0</v>
          </cell>
        </row>
        <row r="44391">
          <cell r="AJ44391">
            <v>0</v>
          </cell>
        </row>
        <row r="44392">
          <cell r="AJ44392">
            <v>0</v>
          </cell>
        </row>
        <row r="44393">
          <cell r="AJ44393">
            <v>0</v>
          </cell>
        </row>
        <row r="44394">
          <cell r="AJ44394">
            <v>0</v>
          </cell>
        </row>
        <row r="44395">
          <cell r="AJ44395">
            <v>0</v>
          </cell>
        </row>
        <row r="44396">
          <cell r="AJ44396">
            <v>0</v>
          </cell>
        </row>
        <row r="44397">
          <cell r="AJ44397">
            <v>0</v>
          </cell>
        </row>
        <row r="44398">
          <cell r="AJ44398">
            <v>0</v>
          </cell>
        </row>
        <row r="44399">
          <cell r="AJ44399">
            <v>0</v>
          </cell>
        </row>
        <row r="44400">
          <cell r="AJ44400">
            <v>0</v>
          </cell>
        </row>
        <row r="44401">
          <cell r="AJ44401">
            <v>0</v>
          </cell>
        </row>
        <row r="44402">
          <cell r="AJ44402">
            <v>0</v>
          </cell>
        </row>
        <row r="44403">
          <cell r="AJ44403">
            <v>0</v>
          </cell>
        </row>
        <row r="44404">
          <cell r="AJ44404">
            <v>0</v>
          </cell>
        </row>
        <row r="44405">
          <cell r="AJ44405">
            <v>0</v>
          </cell>
        </row>
        <row r="44406">
          <cell r="AJ44406">
            <v>0</v>
          </cell>
        </row>
        <row r="44407">
          <cell r="AJ44407">
            <v>0</v>
          </cell>
        </row>
        <row r="44408">
          <cell r="AJ44408">
            <v>0</v>
          </cell>
        </row>
        <row r="44409">
          <cell r="AJ44409">
            <v>0</v>
          </cell>
        </row>
        <row r="44410">
          <cell r="AJ44410">
            <v>0</v>
          </cell>
        </row>
        <row r="44411">
          <cell r="AJ44411">
            <v>0</v>
          </cell>
        </row>
        <row r="44412">
          <cell r="AJ44412">
            <v>0</v>
          </cell>
        </row>
        <row r="44413">
          <cell r="AJ44413">
            <v>0</v>
          </cell>
        </row>
        <row r="44414">
          <cell r="AJ44414">
            <v>0</v>
          </cell>
        </row>
        <row r="44415">
          <cell r="AJ44415">
            <v>0</v>
          </cell>
        </row>
        <row r="44416">
          <cell r="AJ44416">
            <v>0</v>
          </cell>
        </row>
        <row r="44417">
          <cell r="AJ44417">
            <v>0</v>
          </cell>
        </row>
        <row r="44418">
          <cell r="AJ44418">
            <v>0</v>
          </cell>
        </row>
        <row r="44419">
          <cell r="AJ44419">
            <v>0</v>
          </cell>
        </row>
        <row r="44420">
          <cell r="AJ44420">
            <v>0</v>
          </cell>
        </row>
        <row r="44421">
          <cell r="AJ44421">
            <v>0</v>
          </cell>
        </row>
        <row r="44422">
          <cell r="AJ44422">
            <v>0</v>
          </cell>
        </row>
        <row r="44423">
          <cell r="AJ44423">
            <v>0</v>
          </cell>
        </row>
        <row r="44424">
          <cell r="AJ44424">
            <v>0</v>
          </cell>
        </row>
        <row r="44425">
          <cell r="AJ44425">
            <v>0</v>
          </cell>
        </row>
        <row r="44426">
          <cell r="AJ44426">
            <v>0</v>
          </cell>
        </row>
        <row r="44427">
          <cell r="AJ44427">
            <v>0</v>
          </cell>
        </row>
        <row r="44428">
          <cell r="AJ44428">
            <v>0</v>
          </cell>
        </row>
        <row r="44429">
          <cell r="AJ44429">
            <v>0</v>
          </cell>
        </row>
        <row r="44430">
          <cell r="AJ44430">
            <v>0</v>
          </cell>
        </row>
        <row r="44431">
          <cell r="AJ44431">
            <v>0</v>
          </cell>
        </row>
        <row r="44432">
          <cell r="AJ44432">
            <v>0</v>
          </cell>
        </row>
        <row r="44433">
          <cell r="AJ44433">
            <v>0</v>
          </cell>
        </row>
        <row r="44434">
          <cell r="AJ44434">
            <v>0</v>
          </cell>
        </row>
        <row r="44435">
          <cell r="AJ44435">
            <v>0</v>
          </cell>
        </row>
        <row r="44436">
          <cell r="AJ44436">
            <v>0</v>
          </cell>
        </row>
        <row r="44437">
          <cell r="AJ44437">
            <v>0</v>
          </cell>
        </row>
        <row r="44438">
          <cell r="AJ44438">
            <v>0</v>
          </cell>
        </row>
        <row r="44439">
          <cell r="AJ44439">
            <v>0</v>
          </cell>
        </row>
        <row r="44440">
          <cell r="AJ44440">
            <v>0</v>
          </cell>
        </row>
        <row r="44441">
          <cell r="AJ44441">
            <v>0</v>
          </cell>
        </row>
        <row r="44442">
          <cell r="AJ44442">
            <v>0</v>
          </cell>
        </row>
        <row r="44443">
          <cell r="AJ44443">
            <v>0</v>
          </cell>
        </row>
        <row r="44444">
          <cell r="AJ44444">
            <v>0</v>
          </cell>
        </row>
        <row r="44445">
          <cell r="AJ44445">
            <v>0</v>
          </cell>
        </row>
        <row r="44446">
          <cell r="AJ44446">
            <v>0</v>
          </cell>
        </row>
        <row r="44447">
          <cell r="AJ44447">
            <v>0</v>
          </cell>
        </row>
        <row r="44448">
          <cell r="AJ44448">
            <v>0</v>
          </cell>
        </row>
        <row r="44449">
          <cell r="AJ44449">
            <v>0</v>
          </cell>
        </row>
        <row r="44450">
          <cell r="AJ44450">
            <v>0</v>
          </cell>
        </row>
        <row r="44451">
          <cell r="AJ44451">
            <v>0</v>
          </cell>
        </row>
        <row r="44452">
          <cell r="AJ44452">
            <v>0</v>
          </cell>
        </row>
        <row r="44453">
          <cell r="AJ44453">
            <v>0</v>
          </cell>
        </row>
        <row r="44454">
          <cell r="AJ44454">
            <v>0</v>
          </cell>
        </row>
        <row r="44455">
          <cell r="AJ44455">
            <v>0</v>
          </cell>
        </row>
        <row r="44456">
          <cell r="AJ44456">
            <v>0</v>
          </cell>
        </row>
        <row r="44457">
          <cell r="AJ44457">
            <v>0</v>
          </cell>
        </row>
        <row r="44458">
          <cell r="AJ44458">
            <v>0</v>
          </cell>
        </row>
        <row r="44459">
          <cell r="AJ44459">
            <v>0</v>
          </cell>
        </row>
        <row r="44460">
          <cell r="AJ44460">
            <v>0</v>
          </cell>
        </row>
        <row r="44461">
          <cell r="AJ44461">
            <v>0</v>
          </cell>
        </row>
        <row r="44462">
          <cell r="AJ44462">
            <v>0</v>
          </cell>
        </row>
        <row r="44463">
          <cell r="AJ44463">
            <v>0</v>
          </cell>
        </row>
        <row r="44464">
          <cell r="AJ44464">
            <v>0</v>
          </cell>
        </row>
        <row r="44465">
          <cell r="AJ44465">
            <v>0</v>
          </cell>
        </row>
        <row r="44466">
          <cell r="AJ44466">
            <v>0</v>
          </cell>
        </row>
        <row r="44467">
          <cell r="AJ44467">
            <v>0</v>
          </cell>
        </row>
        <row r="44468">
          <cell r="AJ44468">
            <v>0</v>
          </cell>
        </row>
        <row r="44469">
          <cell r="AJ44469">
            <v>0</v>
          </cell>
        </row>
        <row r="44470">
          <cell r="AJ44470">
            <v>0</v>
          </cell>
        </row>
        <row r="44471">
          <cell r="AJ44471">
            <v>0</v>
          </cell>
        </row>
        <row r="44472">
          <cell r="AJ44472">
            <v>0</v>
          </cell>
        </row>
        <row r="44473">
          <cell r="AJ44473">
            <v>0</v>
          </cell>
        </row>
        <row r="44474">
          <cell r="AJ44474">
            <v>0</v>
          </cell>
        </row>
        <row r="44475">
          <cell r="AJ44475">
            <v>0</v>
          </cell>
        </row>
        <row r="44476">
          <cell r="AJ44476">
            <v>0</v>
          </cell>
        </row>
        <row r="44477">
          <cell r="AJ44477">
            <v>0</v>
          </cell>
        </row>
        <row r="44478">
          <cell r="AJ44478">
            <v>0</v>
          </cell>
        </row>
        <row r="44479">
          <cell r="AJ44479">
            <v>0</v>
          </cell>
        </row>
        <row r="44480">
          <cell r="AJ44480">
            <v>0</v>
          </cell>
        </row>
        <row r="44481">
          <cell r="AJ44481">
            <v>0</v>
          </cell>
        </row>
        <row r="44482">
          <cell r="AJ44482">
            <v>0</v>
          </cell>
        </row>
        <row r="44483">
          <cell r="AJ44483">
            <v>0</v>
          </cell>
        </row>
        <row r="44484">
          <cell r="AJ44484">
            <v>0</v>
          </cell>
        </row>
        <row r="44485">
          <cell r="AJ44485">
            <v>0</v>
          </cell>
        </row>
        <row r="44486">
          <cell r="AJ44486">
            <v>0</v>
          </cell>
        </row>
        <row r="44487">
          <cell r="AJ44487">
            <v>0</v>
          </cell>
        </row>
        <row r="44488">
          <cell r="AJ44488">
            <v>0</v>
          </cell>
        </row>
        <row r="44489">
          <cell r="AJ44489">
            <v>0</v>
          </cell>
        </row>
        <row r="44490">
          <cell r="AJ44490">
            <v>0</v>
          </cell>
        </row>
        <row r="44491">
          <cell r="AJ44491">
            <v>0</v>
          </cell>
        </row>
        <row r="44492">
          <cell r="AJ44492">
            <v>0</v>
          </cell>
        </row>
        <row r="44493">
          <cell r="AJ44493">
            <v>0</v>
          </cell>
        </row>
        <row r="44494">
          <cell r="AJ44494">
            <v>0</v>
          </cell>
        </row>
        <row r="44495">
          <cell r="AJ44495">
            <v>0</v>
          </cell>
        </row>
        <row r="44496">
          <cell r="AJ44496">
            <v>0</v>
          </cell>
        </row>
        <row r="44497">
          <cell r="AJ44497">
            <v>0</v>
          </cell>
        </row>
        <row r="44498">
          <cell r="AJ44498">
            <v>0</v>
          </cell>
        </row>
        <row r="44499">
          <cell r="AJ44499">
            <v>0</v>
          </cell>
        </row>
        <row r="44500">
          <cell r="AJ44500">
            <v>0</v>
          </cell>
        </row>
        <row r="44501">
          <cell r="AJ44501">
            <v>0</v>
          </cell>
        </row>
        <row r="44502">
          <cell r="AJ44502">
            <v>0</v>
          </cell>
        </row>
        <row r="44503">
          <cell r="AJ44503">
            <v>0</v>
          </cell>
        </row>
        <row r="44504">
          <cell r="AJ44504">
            <v>0</v>
          </cell>
        </row>
        <row r="44505">
          <cell r="AJ44505">
            <v>0</v>
          </cell>
        </row>
        <row r="44506">
          <cell r="AJ44506">
            <v>0</v>
          </cell>
        </row>
        <row r="44507">
          <cell r="AJ44507">
            <v>0</v>
          </cell>
        </row>
        <row r="44508">
          <cell r="AJ44508">
            <v>0</v>
          </cell>
        </row>
        <row r="44509">
          <cell r="AJ44509">
            <v>0</v>
          </cell>
        </row>
        <row r="44510">
          <cell r="AJ44510">
            <v>0</v>
          </cell>
        </row>
        <row r="44511">
          <cell r="AJ44511">
            <v>0</v>
          </cell>
        </row>
        <row r="44512">
          <cell r="AJ44512">
            <v>0</v>
          </cell>
        </row>
        <row r="44513">
          <cell r="AJ44513">
            <v>0</v>
          </cell>
        </row>
        <row r="44514">
          <cell r="AJ44514">
            <v>0</v>
          </cell>
        </row>
        <row r="44515">
          <cell r="AJ44515">
            <v>0</v>
          </cell>
        </row>
        <row r="44516">
          <cell r="AJ44516">
            <v>0</v>
          </cell>
        </row>
        <row r="44517">
          <cell r="AJ44517">
            <v>0</v>
          </cell>
        </row>
        <row r="44518">
          <cell r="AJ44518">
            <v>0</v>
          </cell>
        </row>
        <row r="44519">
          <cell r="AJ44519">
            <v>0</v>
          </cell>
        </row>
        <row r="44520">
          <cell r="AJ44520">
            <v>0</v>
          </cell>
        </row>
        <row r="44521">
          <cell r="AJ44521">
            <v>0</v>
          </cell>
        </row>
        <row r="44522">
          <cell r="AJ44522">
            <v>0</v>
          </cell>
        </row>
        <row r="44523">
          <cell r="AJ44523">
            <v>0</v>
          </cell>
        </row>
        <row r="44524">
          <cell r="AJ44524">
            <v>0</v>
          </cell>
        </row>
        <row r="44525">
          <cell r="AJ44525">
            <v>0</v>
          </cell>
        </row>
        <row r="44526">
          <cell r="AJ44526">
            <v>0</v>
          </cell>
        </row>
        <row r="44527">
          <cell r="AJ44527">
            <v>0</v>
          </cell>
        </row>
        <row r="44528">
          <cell r="AJ44528">
            <v>0</v>
          </cell>
        </row>
        <row r="44529">
          <cell r="AJ44529">
            <v>0</v>
          </cell>
        </row>
        <row r="44530">
          <cell r="AJ44530">
            <v>0</v>
          </cell>
        </row>
        <row r="44531">
          <cell r="AJ44531">
            <v>0</v>
          </cell>
        </row>
        <row r="44532">
          <cell r="AJ44532">
            <v>0</v>
          </cell>
        </row>
        <row r="44533">
          <cell r="AJ44533">
            <v>0</v>
          </cell>
        </row>
        <row r="44534">
          <cell r="AJ44534">
            <v>0</v>
          </cell>
        </row>
        <row r="44535">
          <cell r="AJ44535">
            <v>0</v>
          </cell>
        </row>
        <row r="44536">
          <cell r="AJ44536">
            <v>0</v>
          </cell>
        </row>
        <row r="44537">
          <cell r="AJ44537">
            <v>0</v>
          </cell>
        </row>
        <row r="44538">
          <cell r="AJ44538">
            <v>0</v>
          </cell>
        </row>
        <row r="44539">
          <cell r="AJ44539">
            <v>0</v>
          </cell>
        </row>
        <row r="44540">
          <cell r="AJ44540">
            <v>0</v>
          </cell>
        </row>
        <row r="44541">
          <cell r="AJ44541">
            <v>0</v>
          </cell>
        </row>
        <row r="44542">
          <cell r="AJ44542">
            <v>0</v>
          </cell>
        </row>
        <row r="44543">
          <cell r="AJ44543">
            <v>0</v>
          </cell>
        </row>
        <row r="44544">
          <cell r="AJ44544">
            <v>0</v>
          </cell>
        </row>
        <row r="44545">
          <cell r="AJ44545">
            <v>0</v>
          </cell>
        </row>
        <row r="44546">
          <cell r="AJ44546">
            <v>0</v>
          </cell>
        </row>
        <row r="44547">
          <cell r="AJ44547">
            <v>0</v>
          </cell>
        </row>
        <row r="44548">
          <cell r="AJ44548">
            <v>0</v>
          </cell>
        </row>
        <row r="44549">
          <cell r="AJ44549">
            <v>0</v>
          </cell>
        </row>
        <row r="44550">
          <cell r="AJ44550">
            <v>0</v>
          </cell>
        </row>
        <row r="44551">
          <cell r="AJ44551">
            <v>0</v>
          </cell>
        </row>
        <row r="44552">
          <cell r="AJ44552">
            <v>0</v>
          </cell>
        </row>
        <row r="44553">
          <cell r="AJ44553">
            <v>0</v>
          </cell>
        </row>
        <row r="44554">
          <cell r="AJ44554">
            <v>0</v>
          </cell>
        </row>
        <row r="44555">
          <cell r="AJ44555">
            <v>0</v>
          </cell>
        </row>
        <row r="44556">
          <cell r="AJ44556">
            <v>0</v>
          </cell>
        </row>
        <row r="44557">
          <cell r="AJ44557">
            <v>0</v>
          </cell>
        </row>
        <row r="44558">
          <cell r="AJ44558">
            <v>0</v>
          </cell>
        </row>
        <row r="44559">
          <cell r="AJ44559">
            <v>0</v>
          </cell>
        </row>
        <row r="44560">
          <cell r="AJ44560">
            <v>0</v>
          </cell>
        </row>
        <row r="44561">
          <cell r="AJ44561">
            <v>0</v>
          </cell>
        </row>
        <row r="44562">
          <cell r="AJ44562">
            <v>0</v>
          </cell>
        </row>
        <row r="44563">
          <cell r="AJ44563">
            <v>0</v>
          </cell>
        </row>
        <row r="44564">
          <cell r="AJ44564">
            <v>0</v>
          </cell>
        </row>
        <row r="44565">
          <cell r="AJ44565">
            <v>0</v>
          </cell>
        </row>
        <row r="44566">
          <cell r="AJ44566">
            <v>0</v>
          </cell>
        </row>
        <row r="44567">
          <cell r="AJ44567">
            <v>0</v>
          </cell>
        </row>
        <row r="44568">
          <cell r="AJ44568">
            <v>0</v>
          </cell>
        </row>
        <row r="44569">
          <cell r="AJ44569">
            <v>0</v>
          </cell>
        </row>
        <row r="44570">
          <cell r="AJ44570">
            <v>0</v>
          </cell>
        </row>
        <row r="44571">
          <cell r="AJ44571">
            <v>0</v>
          </cell>
        </row>
        <row r="44572">
          <cell r="AJ44572">
            <v>0</v>
          </cell>
        </row>
        <row r="44573">
          <cell r="AJ44573">
            <v>0</v>
          </cell>
        </row>
        <row r="44574">
          <cell r="AJ44574">
            <v>0</v>
          </cell>
        </row>
        <row r="44575">
          <cell r="AJ44575">
            <v>0</v>
          </cell>
        </row>
        <row r="44576">
          <cell r="AJ44576">
            <v>0</v>
          </cell>
        </row>
        <row r="44577">
          <cell r="AJ44577">
            <v>0</v>
          </cell>
        </row>
        <row r="44578">
          <cell r="AJ44578">
            <v>0</v>
          </cell>
        </row>
        <row r="44579">
          <cell r="AJ44579">
            <v>0</v>
          </cell>
        </row>
        <row r="44580">
          <cell r="AJ44580">
            <v>0</v>
          </cell>
        </row>
        <row r="44581">
          <cell r="AJ44581">
            <v>0</v>
          </cell>
        </row>
        <row r="44582">
          <cell r="AJ44582">
            <v>0</v>
          </cell>
        </row>
        <row r="44583">
          <cell r="AJ44583">
            <v>0</v>
          </cell>
        </row>
        <row r="44584">
          <cell r="AJ44584">
            <v>0</v>
          </cell>
        </row>
        <row r="44585">
          <cell r="AJ44585">
            <v>0</v>
          </cell>
        </row>
        <row r="44586">
          <cell r="AJ44586">
            <v>0</v>
          </cell>
        </row>
        <row r="44587">
          <cell r="AJ44587">
            <v>0</v>
          </cell>
        </row>
        <row r="44588">
          <cell r="AJ44588">
            <v>0</v>
          </cell>
        </row>
        <row r="44589">
          <cell r="AJ44589">
            <v>0</v>
          </cell>
        </row>
        <row r="44590">
          <cell r="AJ44590">
            <v>0</v>
          </cell>
        </row>
        <row r="44591">
          <cell r="AJ44591">
            <v>0</v>
          </cell>
        </row>
        <row r="44592">
          <cell r="AJ44592">
            <v>0</v>
          </cell>
        </row>
        <row r="44593">
          <cell r="AJ44593">
            <v>0</v>
          </cell>
        </row>
        <row r="44594">
          <cell r="AJ44594">
            <v>0</v>
          </cell>
        </row>
        <row r="44595">
          <cell r="AJ44595">
            <v>0</v>
          </cell>
        </row>
        <row r="44596">
          <cell r="AJ44596">
            <v>0</v>
          </cell>
        </row>
        <row r="44597">
          <cell r="AJ44597">
            <v>0</v>
          </cell>
        </row>
        <row r="44598">
          <cell r="AJ44598">
            <v>0</v>
          </cell>
        </row>
        <row r="44599">
          <cell r="AJ44599">
            <v>0</v>
          </cell>
        </row>
        <row r="44600">
          <cell r="AJ44600">
            <v>0</v>
          </cell>
        </row>
        <row r="44601">
          <cell r="AJ44601">
            <v>0</v>
          </cell>
        </row>
        <row r="44602">
          <cell r="AJ44602">
            <v>0</v>
          </cell>
        </row>
        <row r="44603">
          <cell r="AJ44603">
            <v>0</v>
          </cell>
        </row>
        <row r="44604">
          <cell r="AJ44604">
            <v>0</v>
          </cell>
        </row>
        <row r="44605">
          <cell r="AJ44605">
            <v>0</v>
          </cell>
        </row>
        <row r="44606">
          <cell r="AJ44606">
            <v>0</v>
          </cell>
        </row>
        <row r="44607">
          <cell r="AJ44607">
            <v>0</v>
          </cell>
        </row>
        <row r="44608">
          <cell r="AJ44608">
            <v>0</v>
          </cell>
        </row>
        <row r="44609">
          <cell r="AJ44609">
            <v>0</v>
          </cell>
        </row>
        <row r="44610">
          <cell r="AJ44610">
            <v>0</v>
          </cell>
        </row>
        <row r="44611">
          <cell r="AJ44611">
            <v>0</v>
          </cell>
        </row>
        <row r="44612">
          <cell r="AJ44612">
            <v>0</v>
          </cell>
        </row>
        <row r="44613">
          <cell r="AJ44613">
            <v>0</v>
          </cell>
        </row>
        <row r="44614">
          <cell r="AJ44614">
            <v>0</v>
          </cell>
        </row>
        <row r="44615">
          <cell r="AJ44615">
            <v>0</v>
          </cell>
        </row>
        <row r="44616">
          <cell r="AJ44616">
            <v>0</v>
          </cell>
        </row>
        <row r="44617">
          <cell r="AJ44617">
            <v>0</v>
          </cell>
        </row>
        <row r="44618">
          <cell r="AJ44618">
            <v>0</v>
          </cell>
        </row>
        <row r="44619">
          <cell r="AJ44619">
            <v>0</v>
          </cell>
        </row>
        <row r="44620">
          <cell r="AJ44620">
            <v>0</v>
          </cell>
        </row>
        <row r="44621">
          <cell r="AJ44621">
            <v>0</v>
          </cell>
        </row>
        <row r="44622">
          <cell r="AJ44622">
            <v>0</v>
          </cell>
        </row>
        <row r="44623">
          <cell r="AJ44623">
            <v>0</v>
          </cell>
        </row>
        <row r="44624">
          <cell r="AJ44624">
            <v>0</v>
          </cell>
        </row>
        <row r="44625">
          <cell r="AJ44625">
            <v>0</v>
          </cell>
        </row>
        <row r="44626">
          <cell r="AJ44626">
            <v>0</v>
          </cell>
        </row>
        <row r="44627">
          <cell r="AJ44627">
            <v>0</v>
          </cell>
        </row>
        <row r="44628">
          <cell r="AJ44628">
            <v>0</v>
          </cell>
        </row>
        <row r="44629">
          <cell r="AJ44629">
            <v>0</v>
          </cell>
        </row>
        <row r="44630">
          <cell r="AJ44630">
            <v>0</v>
          </cell>
        </row>
        <row r="44631">
          <cell r="AJ44631">
            <v>0</v>
          </cell>
        </row>
        <row r="44632">
          <cell r="AJ44632">
            <v>0</v>
          </cell>
        </row>
        <row r="44633">
          <cell r="AJ44633">
            <v>0</v>
          </cell>
        </row>
        <row r="44634">
          <cell r="AJ44634">
            <v>0</v>
          </cell>
        </row>
        <row r="44635">
          <cell r="AJ44635">
            <v>0</v>
          </cell>
        </row>
        <row r="44636">
          <cell r="AJ44636">
            <v>0</v>
          </cell>
        </row>
        <row r="44637">
          <cell r="AJ44637">
            <v>0</v>
          </cell>
        </row>
        <row r="44638">
          <cell r="AJ44638">
            <v>0</v>
          </cell>
        </row>
        <row r="44639">
          <cell r="AJ44639">
            <v>0</v>
          </cell>
        </row>
        <row r="44640">
          <cell r="AJ44640">
            <v>0</v>
          </cell>
        </row>
        <row r="44641">
          <cell r="AJ44641">
            <v>0</v>
          </cell>
        </row>
        <row r="44642">
          <cell r="AJ44642">
            <v>0</v>
          </cell>
        </row>
        <row r="44643">
          <cell r="AJ44643">
            <v>0</v>
          </cell>
        </row>
        <row r="44644">
          <cell r="AJ44644">
            <v>0</v>
          </cell>
        </row>
        <row r="44645">
          <cell r="AJ44645">
            <v>0</v>
          </cell>
        </row>
        <row r="44646">
          <cell r="AJ44646">
            <v>0</v>
          </cell>
        </row>
        <row r="44647">
          <cell r="AJ44647">
            <v>0</v>
          </cell>
        </row>
        <row r="44648">
          <cell r="AJ44648">
            <v>0</v>
          </cell>
        </row>
        <row r="44649">
          <cell r="AJ44649">
            <v>0</v>
          </cell>
        </row>
        <row r="44650">
          <cell r="AJ44650">
            <v>0</v>
          </cell>
        </row>
        <row r="44651">
          <cell r="AJ44651">
            <v>0</v>
          </cell>
        </row>
        <row r="44652">
          <cell r="AJ44652">
            <v>0</v>
          </cell>
        </row>
        <row r="44653">
          <cell r="AJ44653">
            <v>0</v>
          </cell>
        </row>
        <row r="44654">
          <cell r="AJ44654">
            <v>0</v>
          </cell>
        </row>
        <row r="44655">
          <cell r="AJ44655">
            <v>0</v>
          </cell>
        </row>
        <row r="44656">
          <cell r="AJ44656">
            <v>0</v>
          </cell>
        </row>
        <row r="44657">
          <cell r="AJ44657">
            <v>0</v>
          </cell>
        </row>
        <row r="44658">
          <cell r="AJ44658">
            <v>0</v>
          </cell>
        </row>
        <row r="44659">
          <cell r="AJ44659">
            <v>0</v>
          </cell>
        </row>
        <row r="44660">
          <cell r="AJ44660">
            <v>0</v>
          </cell>
        </row>
        <row r="44661">
          <cell r="AJ44661">
            <v>0</v>
          </cell>
        </row>
        <row r="44662">
          <cell r="AJ44662">
            <v>0</v>
          </cell>
        </row>
        <row r="44663">
          <cell r="AJ44663">
            <v>0</v>
          </cell>
        </row>
        <row r="44664">
          <cell r="AJ44664">
            <v>0</v>
          </cell>
        </row>
        <row r="44665">
          <cell r="AJ44665">
            <v>0</v>
          </cell>
        </row>
        <row r="44666">
          <cell r="AJ44666">
            <v>0</v>
          </cell>
        </row>
        <row r="44667">
          <cell r="AJ44667">
            <v>0</v>
          </cell>
        </row>
        <row r="44668">
          <cell r="AJ44668">
            <v>0</v>
          </cell>
        </row>
        <row r="44669">
          <cell r="AJ44669">
            <v>0</v>
          </cell>
        </row>
        <row r="44670">
          <cell r="AJ44670">
            <v>0</v>
          </cell>
        </row>
        <row r="44671">
          <cell r="AJ44671">
            <v>0</v>
          </cell>
        </row>
        <row r="44672">
          <cell r="AJ44672">
            <v>0</v>
          </cell>
        </row>
        <row r="44673">
          <cell r="AJ44673">
            <v>0</v>
          </cell>
        </row>
        <row r="44674">
          <cell r="AJ44674">
            <v>0</v>
          </cell>
        </row>
        <row r="44675">
          <cell r="AJ44675">
            <v>0</v>
          </cell>
        </row>
        <row r="44676">
          <cell r="AJ44676">
            <v>0</v>
          </cell>
        </row>
        <row r="44677">
          <cell r="AJ44677">
            <v>0</v>
          </cell>
        </row>
        <row r="44678">
          <cell r="AJ44678">
            <v>0</v>
          </cell>
        </row>
        <row r="44679">
          <cell r="AJ44679">
            <v>0</v>
          </cell>
        </row>
        <row r="44680">
          <cell r="AJ44680">
            <v>0</v>
          </cell>
        </row>
        <row r="44681">
          <cell r="AJ44681">
            <v>0</v>
          </cell>
        </row>
        <row r="44682">
          <cell r="AJ44682">
            <v>0</v>
          </cell>
        </row>
        <row r="44683">
          <cell r="AJ44683">
            <v>0</v>
          </cell>
        </row>
        <row r="44684">
          <cell r="AJ44684">
            <v>0</v>
          </cell>
        </row>
        <row r="44685">
          <cell r="AJ44685">
            <v>0</v>
          </cell>
        </row>
        <row r="44686">
          <cell r="AJ44686">
            <v>0</v>
          </cell>
        </row>
        <row r="44687">
          <cell r="AJ44687">
            <v>0</v>
          </cell>
        </row>
        <row r="44688">
          <cell r="AJ44688">
            <v>0</v>
          </cell>
        </row>
        <row r="44689">
          <cell r="AJ44689">
            <v>0</v>
          </cell>
        </row>
        <row r="44690">
          <cell r="AJ44690">
            <v>0</v>
          </cell>
        </row>
        <row r="44691">
          <cell r="AJ44691">
            <v>0</v>
          </cell>
        </row>
        <row r="44692">
          <cell r="AJ44692">
            <v>0</v>
          </cell>
        </row>
        <row r="44693">
          <cell r="AJ44693">
            <v>0</v>
          </cell>
        </row>
        <row r="44694">
          <cell r="AJ44694">
            <v>0</v>
          </cell>
        </row>
        <row r="44695">
          <cell r="AJ44695">
            <v>0</v>
          </cell>
        </row>
        <row r="44696">
          <cell r="AJ44696">
            <v>0</v>
          </cell>
        </row>
        <row r="44697">
          <cell r="AJ44697">
            <v>0</v>
          </cell>
        </row>
        <row r="44698">
          <cell r="AJ44698">
            <v>0</v>
          </cell>
        </row>
        <row r="44699">
          <cell r="AJ44699">
            <v>0</v>
          </cell>
        </row>
        <row r="44700">
          <cell r="AJ44700">
            <v>0</v>
          </cell>
        </row>
        <row r="44701">
          <cell r="AJ44701">
            <v>0</v>
          </cell>
        </row>
        <row r="44702">
          <cell r="AJ44702">
            <v>0</v>
          </cell>
        </row>
        <row r="44703">
          <cell r="AJ44703">
            <v>0</v>
          </cell>
        </row>
        <row r="44704">
          <cell r="AJ44704">
            <v>0</v>
          </cell>
        </row>
        <row r="44705">
          <cell r="AJ44705">
            <v>0</v>
          </cell>
        </row>
        <row r="44706">
          <cell r="AJ44706">
            <v>0</v>
          </cell>
        </row>
        <row r="44707">
          <cell r="AJ44707">
            <v>0</v>
          </cell>
        </row>
        <row r="44708">
          <cell r="AJ44708">
            <v>0</v>
          </cell>
        </row>
        <row r="44709">
          <cell r="AJ44709">
            <v>0</v>
          </cell>
        </row>
        <row r="44710">
          <cell r="AJ44710">
            <v>0</v>
          </cell>
        </row>
        <row r="44711">
          <cell r="AJ44711">
            <v>0</v>
          </cell>
        </row>
        <row r="44712">
          <cell r="AJ44712">
            <v>0</v>
          </cell>
        </row>
        <row r="44713">
          <cell r="AJ44713">
            <v>0</v>
          </cell>
        </row>
        <row r="44714">
          <cell r="AJ44714">
            <v>0</v>
          </cell>
        </row>
        <row r="44715">
          <cell r="AJ44715">
            <v>0</v>
          </cell>
        </row>
        <row r="44716">
          <cell r="AJ44716">
            <v>0</v>
          </cell>
        </row>
        <row r="44717">
          <cell r="AJ44717">
            <v>0</v>
          </cell>
        </row>
        <row r="44718">
          <cell r="AJ44718">
            <v>0</v>
          </cell>
        </row>
        <row r="44719">
          <cell r="AJ44719">
            <v>0</v>
          </cell>
        </row>
        <row r="44720">
          <cell r="AJ44720">
            <v>0</v>
          </cell>
        </row>
        <row r="44721">
          <cell r="AJ44721">
            <v>0</v>
          </cell>
        </row>
        <row r="44722">
          <cell r="AJ44722">
            <v>0</v>
          </cell>
        </row>
        <row r="44723">
          <cell r="AJ44723">
            <v>0</v>
          </cell>
        </row>
        <row r="44724">
          <cell r="AJ44724">
            <v>0</v>
          </cell>
        </row>
        <row r="44725">
          <cell r="AJ44725">
            <v>0</v>
          </cell>
        </row>
        <row r="44726">
          <cell r="AJ44726">
            <v>0</v>
          </cell>
        </row>
        <row r="44727">
          <cell r="AJ44727">
            <v>0</v>
          </cell>
        </row>
        <row r="44728">
          <cell r="AJ44728">
            <v>0</v>
          </cell>
        </row>
        <row r="44729">
          <cell r="AJ44729">
            <v>0</v>
          </cell>
        </row>
        <row r="44730">
          <cell r="AJ44730">
            <v>0</v>
          </cell>
        </row>
        <row r="44731">
          <cell r="AJ44731">
            <v>0</v>
          </cell>
        </row>
        <row r="44732">
          <cell r="AJ44732">
            <v>0</v>
          </cell>
        </row>
        <row r="44733">
          <cell r="AJ44733">
            <v>0</v>
          </cell>
        </row>
        <row r="44734">
          <cell r="AJ44734">
            <v>0</v>
          </cell>
        </row>
        <row r="44735">
          <cell r="AJ44735">
            <v>0</v>
          </cell>
        </row>
        <row r="44736">
          <cell r="AJ44736">
            <v>0</v>
          </cell>
        </row>
        <row r="44737">
          <cell r="AJ44737">
            <v>0</v>
          </cell>
        </row>
        <row r="44738">
          <cell r="AJ44738">
            <v>0</v>
          </cell>
        </row>
        <row r="44739">
          <cell r="AJ44739">
            <v>0</v>
          </cell>
        </row>
        <row r="44740">
          <cell r="AJ44740">
            <v>0</v>
          </cell>
        </row>
        <row r="44741">
          <cell r="AJ44741">
            <v>0</v>
          </cell>
        </row>
        <row r="44742">
          <cell r="AJ44742">
            <v>0</v>
          </cell>
        </row>
        <row r="44743">
          <cell r="AJ44743">
            <v>0</v>
          </cell>
        </row>
        <row r="44744">
          <cell r="AJ44744">
            <v>0</v>
          </cell>
        </row>
        <row r="44745">
          <cell r="AJ44745">
            <v>0</v>
          </cell>
        </row>
        <row r="44746">
          <cell r="AJ44746">
            <v>0</v>
          </cell>
        </row>
        <row r="44747">
          <cell r="AJ44747">
            <v>0</v>
          </cell>
        </row>
        <row r="44748">
          <cell r="AJ44748">
            <v>0</v>
          </cell>
        </row>
        <row r="44749">
          <cell r="AJ44749">
            <v>0</v>
          </cell>
        </row>
        <row r="44750">
          <cell r="AJ44750">
            <v>0</v>
          </cell>
        </row>
        <row r="44751">
          <cell r="AJ44751">
            <v>0</v>
          </cell>
        </row>
        <row r="44752">
          <cell r="AJ44752">
            <v>0</v>
          </cell>
        </row>
        <row r="44753">
          <cell r="AJ44753">
            <v>0</v>
          </cell>
        </row>
        <row r="44754">
          <cell r="AJ44754">
            <v>0</v>
          </cell>
        </row>
        <row r="44755">
          <cell r="AJ44755">
            <v>0</v>
          </cell>
        </row>
        <row r="44756">
          <cell r="AJ44756">
            <v>0</v>
          </cell>
        </row>
        <row r="44757">
          <cell r="AJ44757">
            <v>0</v>
          </cell>
        </row>
        <row r="44758">
          <cell r="AJ44758">
            <v>0</v>
          </cell>
        </row>
        <row r="44759">
          <cell r="AJ44759">
            <v>0</v>
          </cell>
        </row>
        <row r="44760">
          <cell r="AJ44760">
            <v>0</v>
          </cell>
        </row>
        <row r="44761">
          <cell r="AJ44761">
            <v>0</v>
          </cell>
        </row>
        <row r="44762">
          <cell r="AJ44762">
            <v>0</v>
          </cell>
        </row>
        <row r="44763">
          <cell r="AJ44763">
            <v>0</v>
          </cell>
        </row>
        <row r="44764">
          <cell r="AJ44764">
            <v>0</v>
          </cell>
        </row>
        <row r="44765">
          <cell r="AJ44765">
            <v>0</v>
          </cell>
        </row>
        <row r="44766">
          <cell r="AJ44766">
            <v>0</v>
          </cell>
        </row>
        <row r="44767">
          <cell r="AJ44767">
            <v>0</v>
          </cell>
        </row>
        <row r="44768">
          <cell r="AJ44768">
            <v>0</v>
          </cell>
        </row>
        <row r="44769">
          <cell r="AJ44769">
            <v>0</v>
          </cell>
        </row>
        <row r="44770">
          <cell r="AJ44770">
            <v>0</v>
          </cell>
        </row>
        <row r="44771">
          <cell r="AJ44771">
            <v>0</v>
          </cell>
        </row>
        <row r="44772">
          <cell r="AJ44772">
            <v>0</v>
          </cell>
        </row>
        <row r="44773">
          <cell r="AJ44773">
            <v>0</v>
          </cell>
        </row>
        <row r="44774">
          <cell r="AJ44774">
            <v>0</v>
          </cell>
        </row>
        <row r="44775">
          <cell r="AJ44775">
            <v>0</v>
          </cell>
        </row>
        <row r="44776">
          <cell r="AJ44776">
            <v>0</v>
          </cell>
        </row>
        <row r="44777">
          <cell r="AJ44777">
            <v>0</v>
          </cell>
        </row>
        <row r="44778">
          <cell r="AJ44778">
            <v>0</v>
          </cell>
        </row>
        <row r="44779">
          <cell r="AJ44779">
            <v>0</v>
          </cell>
        </row>
        <row r="44780">
          <cell r="AJ44780">
            <v>0</v>
          </cell>
        </row>
        <row r="44781">
          <cell r="AJ44781">
            <v>0</v>
          </cell>
        </row>
        <row r="44782">
          <cell r="AJ44782">
            <v>0</v>
          </cell>
        </row>
        <row r="44783">
          <cell r="AJ44783">
            <v>0</v>
          </cell>
        </row>
        <row r="44784">
          <cell r="AJ44784">
            <v>0</v>
          </cell>
        </row>
        <row r="44785">
          <cell r="AJ44785">
            <v>0</v>
          </cell>
        </row>
        <row r="44786">
          <cell r="AJ44786">
            <v>0</v>
          </cell>
        </row>
        <row r="44787">
          <cell r="AJ44787">
            <v>0</v>
          </cell>
        </row>
        <row r="44788">
          <cell r="AJ44788">
            <v>0</v>
          </cell>
        </row>
        <row r="44789">
          <cell r="AJ44789">
            <v>0</v>
          </cell>
        </row>
        <row r="44790">
          <cell r="AJ44790">
            <v>0</v>
          </cell>
        </row>
        <row r="44791">
          <cell r="AJ44791">
            <v>0</v>
          </cell>
        </row>
        <row r="44792">
          <cell r="AJ44792">
            <v>0</v>
          </cell>
        </row>
        <row r="44793">
          <cell r="AJ44793">
            <v>0</v>
          </cell>
        </row>
        <row r="44794">
          <cell r="AJ44794">
            <v>0</v>
          </cell>
        </row>
        <row r="44795">
          <cell r="AJ44795">
            <v>0</v>
          </cell>
        </row>
        <row r="44796">
          <cell r="AJ44796">
            <v>0</v>
          </cell>
        </row>
        <row r="44797">
          <cell r="AJ44797">
            <v>0</v>
          </cell>
        </row>
        <row r="44798">
          <cell r="AJ44798">
            <v>0</v>
          </cell>
        </row>
        <row r="44799">
          <cell r="AJ44799">
            <v>0</v>
          </cell>
        </row>
        <row r="44800">
          <cell r="AJ44800">
            <v>0</v>
          </cell>
        </row>
        <row r="44801">
          <cell r="AJ44801">
            <v>0</v>
          </cell>
        </row>
        <row r="44802">
          <cell r="AJ44802">
            <v>0</v>
          </cell>
        </row>
        <row r="44803">
          <cell r="AJ44803">
            <v>0</v>
          </cell>
        </row>
        <row r="44804">
          <cell r="AJ44804">
            <v>0</v>
          </cell>
        </row>
        <row r="44805">
          <cell r="AJ44805">
            <v>0</v>
          </cell>
        </row>
        <row r="44806">
          <cell r="AJ44806">
            <v>0</v>
          </cell>
        </row>
        <row r="44807">
          <cell r="AJ44807">
            <v>0</v>
          </cell>
        </row>
        <row r="44808">
          <cell r="AJ44808">
            <v>0</v>
          </cell>
        </row>
        <row r="44809">
          <cell r="AJ44809">
            <v>0</v>
          </cell>
        </row>
        <row r="44810">
          <cell r="AJ44810">
            <v>0</v>
          </cell>
        </row>
        <row r="44811">
          <cell r="AJ44811">
            <v>0</v>
          </cell>
        </row>
        <row r="44812">
          <cell r="AJ44812">
            <v>0</v>
          </cell>
        </row>
        <row r="44813">
          <cell r="AJ44813">
            <v>0</v>
          </cell>
        </row>
        <row r="44814">
          <cell r="AJ44814">
            <v>0</v>
          </cell>
        </row>
        <row r="44815">
          <cell r="AJ44815">
            <v>0</v>
          </cell>
        </row>
        <row r="44816">
          <cell r="AJ44816">
            <v>0</v>
          </cell>
        </row>
        <row r="44817">
          <cell r="AJ44817">
            <v>0</v>
          </cell>
        </row>
        <row r="44818">
          <cell r="AJ44818">
            <v>0</v>
          </cell>
        </row>
        <row r="44819">
          <cell r="AJ44819">
            <v>0</v>
          </cell>
        </row>
        <row r="44820">
          <cell r="AJ44820">
            <v>0</v>
          </cell>
        </row>
        <row r="44821">
          <cell r="AJ44821">
            <v>0</v>
          </cell>
        </row>
        <row r="44822">
          <cell r="AJ44822">
            <v>0</v>
          </cell>
        </row>
        <row r="44823">
          <cell r="AJ44823">
            <v>0</v>
          </cell>
        </row>
        <row r="44824">
          <cell r="AJ44824">
            <v>0</v>
          </cell>
        </row>
        <row r="44825">
          <cell r="AJ44825">
            <v>0</v>
          </cell>
        </row>
        <row r="44826">
          <cell r="AJ44826">
            <v>0</v>
          </cell>
        </row>
        <row r="44827">
          <cell r="AJ44827">
            <v>0</v>
          </cell>
        </row>
        <row r="44828">
          <cell r="AJ44828">
            <v>0</v>
          </cell>
        </row>
        <row r="44829">
          <cell r="AJ44829">
            <v>0</v>
          </cell>
        </row>
        <row r="44830">
          <cell r="AJ44830">
            <v>0</v>
          </cell>
        </row>
        <row r="44831">
          <cell r="AJ44831">
            <v>0</v>
          </cell>
        </row>
        <row r="44832">
          <cell r="AJ44832">
            <v>0</v>
          </cell>
        </row>
        <row r="44833">
          <cell r="AJ44833">
            <v>0</v>
          </cell>
        </row>
        <row r="44834">
          <cell r="AJ44834">
            <v>0</v>
          </cell>
        </row>
        <row r="44835">
          <cell r="AJ44835">
            <v>0</v>
          </cell>
        </row>
        <row r="44836">
          <cell r="AJ44836">
            <v>0</v>
          </cell>
        </row>
        <row r="44837">
          <cell r="AJ44837">
            <v>0</v>
          </cell>
        </row>
        <row r="44838">
          <cell r="AJ44838">
            <v>0</v>
          </cell>
        </row>
        <row r="44839">
          <cell r="AJ44839">
            <v>0</v>
          </cell>
        </row>
        <row r="44840">
          <cell r="AJ44840">
            <v>0</v>
          </cell>
        </row>
        <row r="44841">
          <cell r="AJ44841">
            <v>0</v>
          </cell>
        </row>
        <row r="44842">
          <cell r="AJ44842">
            <v>0</v>
          </cell>
        </row>
        <row r="44843">
          <cell r="AJ44843">
            <v>0</v>
          </cell>
        </row>
        <row r="44844">
          <cell r="AJ44844">
            <v>0</v>
          </cell>
        </row>
        <row r="44845">
          <cell r="AJ44845">
            <v>0</v>
          </cell>
        </row>
        <row r="44846">
          <cell r="AJ44846">
            <v>0</v>
          </cell>
        </row>
        <row r="44847">
          <cell r="AJ44847">
            <v>0</v>
          </cell>
        </row>
        <row r="44848">
          <cell r="AJ44848">
            <v>0</v>
          </cell>
        </row>
        <row r="44849">
          <cell r="AJ44849">
            <v>0</v>
          </cell>
        </row>
        <row r="44850">
          <cell r="AJ44850">
            <v>0</v>
          </cell>
        </row>
        <row r="44851">
          <cell r="AJ44851">
            <v>0</v>
          </cell>
        </row>
        <row r="44852">
          <cell r="AJ44852">
            <v>0</v>
          </cell>
        </row>
        <row r="44853">
          <cell r="AJ44853">
            <v>0</v>
          </cell>
        </row>
        <row r="44854">
          <cell r="AJ44854">
            <v>0</v>
          </cell>
        </row>
        <row r="44855">
          <cell r="AJ44855">
            <v>0</v>
          </cell>
        </row>
        <row r="44856">
          <cell r="AJ44856">
            <v>0</v>
          </cell>
        </row>
        <row r="44857">
          <cell r="AJ44857">
            <v>0</v>
          </cell>
        </row>
        <row r="44858">
          <cell r="AJ44858">
            <v>0</v>
          </cell>
        </row>
        <row r="44859">
          <cell r="AJ44859">
            <v>0</v>
          </cell>
        </row>
        <row r="44860">
          <cell r="AJ44860">
            <v>0</v>
          </cell>
        </row>
        <row r="44861">
          <cell r="AJ44861">
            <v>0</v>
          </cell>
        </row>
        <row r="44862">
          <cell r="AJ44862">
            <v>0</v>
          </cell>
        </row>
        <row r="44863">
          <cell r="AJ44863">
            <v>0</v>
          </cell>
        </row>
        <row r="44864">
          <cell r="AJ44864">
            <v>0</v>
          </cell>
        </row>
        <row r="44865">
          <cell r="AJ44865">
            <v>0</v>
          </cell>
        </row>
        <row r="44866">
          <cell r="AJ44866">
            <v>0</v>
          </cell>
        </row>
        <row r="44867">
          <cell r="AJ44867">
            <v>0</v>
          </cell>
        </row>
        <row r="44868">
          <cell r="AJ44868">
            <v>0</v>
          </cell>
        </row>
        <row r="44869">
          <cell r="AJ44869">
            <v>0</v>
          </cell>
        </row>
        <row r="44870">
          <cell r="AJ44870">
            <v>0</v>
          </cell>
        </row>
        <row r="44871">
          <cell r="AJ44871">
            <v>0</v>
          </cell>
        </row>
        <row r="44872">
          <cell r="AJ44872">
            <v>0</v>
          </cell>
        </row>
        <row r="44873">
          <cell r="AJ44873">
            <v>0</v>
          </cell>
        </row>
        <row r="44874">
          <cell r="AJ44874">
            <v>0</v>
          </cell>
        </row>
        <row r="44875">
          <cell r="AJ44875">
            <v>0</v>
          </cell>
        </row>
        <row r="44876">
          <cell r="AJ44876">
            <v>0</v>
          </cell>
        </row>
        <row r="44877">
          <cell r="AJ44877">
            <v>0</v>
          </cell>
        </row>
        <row r="44878">
          <cell r="AJ44878">
            <v>0</v>
          </cell>
        </row>
        <row r="44879">
          <cell r="AJ44879">
            <v>0</v>
          </cell>
        </row>
        <row r="44880">
          <cell r="AJ44880">
            <v>0</v>
          </cell>
        </row>
        <row r="44881">
          <cell r="AJ44881">
            <v>0</v>
          </cell>
        </row>
        <row r="44882">
          <cell r="AJ44882">
            <v>0</v>
          </cell>
        </row>
        <row r="44883">
          <cell r="AJ44883">
            <v>0</v>
          </cell>
        </row>
        <row r="44884">
          <cell r="AJ44884">
            <v>0</v>
          </cell>
        </row>
        <row r="44885">
          <cell r="AJ44885">
            <v>0</v>
          </cell>
        </row>
        <row r="44886">
          <cell r="AJ44886">
            <v>0</v>
          </cell>
        </row>
        <row r="44887">
          <cell r="AJ44887">
            <v>0</v>
          </cell>
        </row>
        <row r="44888">
          <cell r="AJ44888">
            <v>0</v>
          </cell>
        </row>
        <row r="44889">
          <cell r="AJ44889">
            <v>0</v>
          </cell>
        </row>
        <row r="44890">
          <cell r="AJ44890">
            <v>0</v>
          </cell>
        </row>
        <row r="44891">
          <cell r="AJ44891">
            <v>0</v>
          </cell>
        </row>
        <row r="44892">
          <cell r="AJ44892">
            <v>0</v>
          </cell>
        </row>
        <row r="44893">
          <cell r="AJ44893">
            <v>0</v>
          </cell>
        </row>
        <row r="44894">
          <cell r="AJ44894">
            <v>0</v>
          </cell>
        </row>
        <row r="44895">
          <cell r="AJ44895">
            <v>0</v>
          </cell>
        </row>
        <row r="44896">
          <cell r="AJ44896">
            <v>0</v>
          </cell>
        </row>
        <row r="44897">
          <cell r="AJ44897">
            <v>0</v>
          </cell>
        </row>
        <row r="44898">
          <cell r="AJ44898">
            <v>0</v>
          </cell>
        </row>
        <row r="44899">
          <cell r="AJ44899">
            <v>0</v>
          </cell>
        </row>
        <row r="44900">
          <cell r="AJ44900">
            <v>0</v>
          </cell>
        </row>
        <row r="44901">
          <cell r="AJ44901">
            <v>0</v>
          </cell>
        </row>
        <row r="44902">
          <cell r="AJ44902">
            <v>0</v>
          </cell>
        </row>
        <row r="44903">
          <cell r="AJ44903">
            <v>0</v>
          </cell>
        </row>
        <row r="44904">
          <cell r="AJ44904">
            <v>0</v>
          </cell>
        </row>
        <row r="44905">
          <cell r="AJ44905">
            <v>0</v>
          </cell>
        </row>
        <row r="44906">
          <cell r="AJ44906">
            <v>0</v>
          </cell>
        </row>
        <row r="44907">
          <cell r="AJ44907">
            <v>0</v>
          </cell>
        </row>
        <row r="44908">
          <cell r="AJ44908">
            <v>0</v>
          </cell>
        </row>
        <row r="44909">
          <cell r="AJ44909">
            <v>0</v>
          </cell>
        </row>
        <row r="44910">
          <cell r="AJ44910">
            <v>0</v>
          </cell>
        </row>
        <row r="44911">
          <cell r="AJ44911">
            <v>0</v>
          </cell>
        </row>
        <row r="44912">
          <cell r="AJ44912">
            <v>0</v>
          </cell>
        </row>
        <row r="44913">
          <cell r="AJ44913">
            <v>0</v>
          </cell>
        </row>
        <row r="44914">
          <cell r="AJ44914">
            <v>0</v>
          </cell>
        </row>
        <row r="44915">
          <cell r="AJ44915">
            <v>0</v>
          </cell>
        </row>
        <row r="44916">
          <cell r="AJ44916">
            <v>0</v>
          </cell>
        </row>
        <row r="44917">
          <cell r="AJ44917">
            <v>0</v>
          </cell>
        </row>
        <row r="44918">
          <cell r="AJ44918">
            <v>0</v>
          </cell>
        </row>
        <row r="44919">
          <cell r="AJ44919">
            <v>0</v>
          </cell>
        </row>
        <row r="44920">
          <cell r="AJ44920">
            <v>0</v>
          </cell>
        </row>
        <row r="44921">
          <cell r="AJ44921">
            <v>0</v>
          </cell>
        </row>
        <row r="44922">
          <cell r="AJ44922">
            <v>0</v>
          </cell>
        </row>
        <row r="44923">
          <cell r="AJ44923">
            <v>0</v>
          </cell>
        </row>
        <row r="44924">
          <cell r="AJ44924">
            <v>0</v>
          </cell>
        </row>
        <row r="44925">
          <cell r="AJ44925">
            <v>0</v>
          </cell>
        </row>
        <row r="44926">
          <cell r="AJ44926">
            <v>0</v>
          </cell>
        </row>
        <row r="44927">
          <cell r="AJ44927">
            <v>0</v>
          </cell>
        </row>
        <row r="44928">
          <cell r="AJ44928">
            <v>0</v>
          </cell>
        </row>
        <row r="44929">
          <cell r="AJ44929">
            <v>0</v>
          </cell>
        </row>
        <row r="44930">
          <cell r="AJ44930">
            <v>0</v>
          </cell>
        </row>
        <row r="44931">
          <cell r="AJ44931">
            <v>0</v>
          </cell>
        </row>
        <row r="44932">
          <cell r="AJ44932">
            <v>0</v>
          </cell>
        </row>
        <row r="44933">
          <cell r="AJ44933">
            <v>0</v>
          </cell>
        </row>
        <row r="44934">
          <cell r="AJ44934">
            <v>0</v>
          </cell>
        </row>
        <row r="44935">
          <cell r="AJ44935">
            <v>0</v>
          </cell>
        </row>
        <row r="44936">
          <cell r="AJ44936">
            <v>0</v>
          </cell>
        </row>
        <row r="44937">
          <cell r="AJ44937">
            <v>0</v>
          </cell>
        </row>
        <row r="44938">
          <cell r="AJ44938">
            <v>0</v>
          </cell>
        </row>
        <row r="44939">
          <cell r="AJ44939">
            <v>0</v>
          </cell>
        </row>
        <row r="44940">
          <cell r="AJ44940">
            <v>0</v>
          </cell>
        </row>
        <row r="44941">
          <cell r="AJ44941">
            <v>0</v>
          </cell>
        </row>
        <row r="44942">
          <cell r="AJ44942">
            <v>0</v>
          </cell>
        </row>
        <row r="44943">
          <cell r="AJ44943">
            <v>0</v>
          </cell>
        </row>
        <row r="44944">
          <cell r="AJ44944">
            <v>0</v>
          </cell>
        </row>
        <row r="44945">
          <cell r="AJ44945">
            <v>0</v>
          </cell>
        </row>
        <row r="44946">
          <cell r="AJ44946">
            <v>0</v>
          </cell>
        </row>
        <row r="44947">
          <cell r="AJ44947">
            <v>0</v>
          </cell>
        </row>
        <row r="44948">
          <cell r="AJ44948">
            <v>0</v>
          </cell>
        </row>
        <row r="44949">
          <cell r="AJ44949">
            <v>0</v>
          </cell>
        </row>
        <row r="44950">
          <cell r="AJ44950">
            <v>0</v>
          </cell>
        </row>
        <row r="44951">
          <cell r="AJ44951">
            <v>0</v>
          </cell>
        </row>
        <row r="44952">
          <cell r="AJ44952">
            <v>0</v>
          </cell>
        </row>
        <row r="44953">
          <cell r="AJ44953">
            <v>0</v>
          </cell>
        </row>
        <row r="44954">
          <cell r="AJ44954">
            <v>0</v>
          </cell>
        </row>
        <row r="44955">
          <cell r="AJ44955">
            <v>0</v>
          </cell>
        </row>
        <row r="44956">
          <cell r="AJ44956">
            <v>0</v>
          </cell>
        </row>
        <row r="44957">
          <cell r="AJ44957">
            <v>0</v>
          </cell>
        </row>
        <row r="44958">
          <cell r="AJ44958">
            <v>0</v>
          </cell>
        </row>
        <row r="44959">
          <cell r="AJ44959">
            <v>0</v>
          </cell>
        </row>
        <row r="44960">
          <cell r="AJ44960">
            <v>0</v>
          </cell>
        </row>
        <row r="44961">
          <cell r="AJ44961">
            <v>0</v>
          </cell>
        </row>
        <row r="44962">
          <cell r="AJ44962">
            <v>0</v>
          </cell>
        </row>
        <row r="44963">
          <cell r="AJ44963">
            <v>0</v>
          </cell>
        </row>
        <row r="44964">
          <cell r="AJ44964">
            <v>0</v>
          </cell>
        </row>
        <row r="44965">
          <cell r="AJ44965">
            <v>0</v>
          </cell>
        </row>
        <row r="44966">
          <cell r="AJ44966">
            <v>0</v>
          </cell>
        </row>
        <row r="44967">
          <cell r="AJ44967">
            <v>0</v>
          </cell>
        </row>
        <row r="44968">
          <cell r="AJ44968">
            <v>0</v>
          </cell>
        </row>
        <row r="44969">
          <cell r="AJ44969">
            <v>0</v>
          </cell>
        </row>
        <row r="44970">
          <cell r="AJ44970">
            <v>0</v>
          </cell>
        </row>
        <row r="44971">
          <cell r="AJ44971">
            <v>0</v>
          </cell>
        </row>
        <row r="44972">
          <cell r="AJ44972">
            <v>0</v>
          </cell>
        </row>
        <row r="44973">
          <cell r="AJ44973">
            <v>0</v>
          </cell>
        </row>
        <row r="44974">
          <cell r="AJ44974">
            <v>0</v>
          </cell>
        </row>
        <row r="44975">
          <cell r="AJ44975">
            <v>0</v>
          </cell>
        </row>
        <row r="44976">
          <cell r="AJ44976">
            <v>0</v>
          </cell>
        </row>
        <row r="44977">
          <cell r="AJ44977">
            <v>0</v>
          </cell>
        </row>
        <row r="44978">
          <cell r="AJ44978">
            <v>0</v>
          </cell>
        </row>
        <row r="44979">
          <cell r="AJ44979">
            <v>0</v>
          </cell>
        </row>
        <row r="44980">
          <cell r="AJ44980">
            <v>0</v>
          </cell>
        </row>
        <row r="44981">
          <cell r="AJ44981">
            <v>0</v>
          </cell>
        </row>
        <row r="44982">
          <cell r="AJ44982">
            <v>0</v>
          </cell>
        </row>
        <row r="44983">
          <cell r="AJ44983">
            <v>0</v>
          </cell>
        </row>
        <row r="44984">
          <cell r="AJ44984">
            <v>0</v>
          </cell>
        </row>
        <row r="44985">
          <cell r="AJ44985">
            <v>0</v>
          </cell>
        </row>
        <row r="44986">
          <cell r="AJ44986">
            <v>0</v>
          </cell>
        </row>
        <row r="44987">
          <cell r="AJ44987">
            <v>0</v>
          </cell>
        </row>
        <row r="44988">
          <cell r="AJ44988">
            <v>0</v>
          </cell>
        </row>
        <row r="44989">
          <cell r="AJ44989">
            <v>0</v>
          </cell>
        </row>
        <row r="44990">
          <cell r="AJ44990">
            <v>0</v>
          </cell>
        </row>
        <row r="44991">
          <cell r="AJ44991">
            <v>0</v>
          </cell>
        </row>
        <row r="44992">
          <cell r="AJ44992">
            <v>0</v>
          </cell>
        </row>
        <row r="44993">
          <cell r="AJ44993">
            <v>0</v>
          </cell>
        </row>
        <row r="44994">
          <cell r="AJ44994">
            <v>0</v>
          </cell>
        </row>
        <row r="44995">
          <cell r="AJ44995">
            <v>0</v>
          </cell>
        </row>
        <row r="44996">
          <cell r="AJ44996">
            <v>0</v>
          </cell>
        </row>
        <row r="44997">
          <cell r="AJ44997">
            <v>0</v>
          </cell>
        </row>
        <row r="44998">
          <cell r="AJ44998">
            <v>0</v>
          </cell>
        </row>
        <row r="44999">
          <cell r="AJ44999">
            <v>0</v>
          </cell>
        </row>
        <row r="45000">
          <cell r="AJ45000">
            <v>0</v>
          </cell>
        </row>
        <row r="45001">
          <cell r="AJ45001">
            <v>0</v>
          </cell>
        </row>
        <row r="45002">
          <cell r="AJ45002">
            <v>0</v>
          </cell>
        </row>
        <row r="45003">
          <cell r="AJ45003">
            <v>0</v>
          </cell>
        </row>
        <row r="45004">
          <cell r="AJ45004">
            <v>0</v>
          </cell>
        </row>
        <row r="45005">
          <cell r="AJ45005">
            <v>0</v>
          </cell>
        </row>
        <row r="45006">
          <cell r="AJ45006">
            <v>0</v>
          </cell>
        </row>
        <row r="45007">
          <cell r="AJ45007">
            <v>0</v>
          </cell>
        </row>
        <row r="45008">
          <cell r="AJ45008">
            <v>0</v>
          </cell>
        </row>
        <row r="45009">
          <cell r="AJ45009">
            <v>0</v>
          </cell>
        </row>
        <row r="45010">
          <cell r="AJ45010">
            <v>0</v>
          </cell>
        </row>
        <row r="45011">
          <cell r="AJ45011">
            <v>0</v>
          </cell>
        </row>
        <row r="45012">
          <cell r="AJ45012">
            <v>0</v>
          </cell>
        </row>
        <row r="45013">
          <cell r="AJ45013">
            <v>0</v>
          </cell>
        </row>
        <row r="45014">
          <cell r="AJ45014">
            <v>0</v>
          </cell>
        </row>
        <row r="45015">
          <cell r="AJ45015">
            <v>0</v>
          </cell>
        </row>
        <row r="45016">
          <cell r="AJ45016">
            <v>0</v>
          </cell>
        </row>
        <row r="45017">
          <cell r="AJ45017">
            <v>0</v>
          </cell>
        </row>
        <row r="45018">
          <cell r="AJ45018">
            <v>0</v>
          </cell>
        </row>
        <row r="45019">
          <cell r="AJ45019">
            <v>0</v>
          </cell>
        </row>
        <row r="45020">
          <cell r="AJ45020">
            <v>0</v>
          </cell>
        </row>
        <row r="45021">
          <cell r="AJ45021">
            <v>0</v>
          </cell>
        </row>
        <row r="45022">
          <cell r="AJ45022">
            <v>0</v>
          </cell>
        </row>
        <row r="45023">
          <cell r="AJ45023">
            <v>0</v>
          </cell>
        </row>
        <row r="45024">
          <cell r="AJ45024">
            <v>0</v>
          </cell>
        </row>
        <row r="45025">
          <cell r="AJ45025">
            <v>0</v>
          </cell>
        </row>
        <row r="45026">
          <cell r="AJ45026">
            <v>0</v>
          </cell>
        </row>
        <row r="45027">
          <cell r="AJ45027">
            <v>0</v>
          </cell>
        </row>
        <row r="45028">
          <cell r="AJ45028">
            <v>0</v>
          </cell>
        </row>
        <row r="45029">
          <cell r="AJ45029">
            <v>0</v>
          </cell>
        </row>
        <row r="45030">
          <cell r="AJ45030">
            <v>0</v>
          </cell>
        </row>
        <row r="45031">
          <cell r="AJ45031">
            <v>0</v>
          </cell>
        </row>
        <row r="45032">
          <cell r="AJ45032">
            <v>0</v>
          </cell>
        </row>
        <row r="45033">
          <cell r="AJ45033">
            <v>0</v>
          </cell>
        </row>
        <row r="45034">
          <cell r="AJ45034">
            <v>0</v>
          </cell>
        </row>
        <row r="45035">
          <cell r="AJ45035">
            <v>0</v>
          </cell>
        </row>
        <row r="45036">
          <cell r="AJ45036">
            <v>0</v>
          </cell>
        </row>
        <row r="45037">
          <cell r="AJ45037">
            <v>0</v>
          </cell>
        </row>
        <row r="45038">
          <cell r="AJ45038">
            <v>0</v>
          </cell>
        </row>
        <row r="45039">
          <cell r="AJ45039">
            <v>0</v>
          </cell>
        </row>
        <row r="45040">
          <cell r="AJ45040">
            <v>0</v>
          </cell>
        </row>
        <row r="45041">
          <cell r="AJ45041">
            <v>0</v>
          </cell>
        </row>
        <row r="45042">
          <cell r="AJ45042">
            <v>0</v>
          </cell>
        </row>
        <row r="45043">
          <cell r="AJ45043">
            <v>0</v>
          </cell>
        </row>
        <row r="45044">
          <cell r="AJ45044">
            <v>0</v>
          </cell>
        </row>
        <row r="45045">
          <cell r="AJ45045">
            <v>0</v>
          </cell>
        </row>
        <row r="45046">
          <cell r="AJ45046">
            <v>0</v>
          </cell>
        </row>
        <row r="45047">
          <cell r="AJ45047">
            <v>0</v>
          </cell>
        </row>
        <row r="45048">
          <cell r="AJ45048">
            <v>0</v>
          </cell>
        </row>
        <row r="45049">
          <cell r="AJ45049">
            <v>0</v>
          </cell>
        </row>
        <row r="45050">
          <cell r="AJ45050">
            <v>0</v>
          </cell>
        </row>
        <row r="45051">
          <cell r="AJ45051">
            <v>0</v>
          </cell>
        </row>
        <row r="45052">
          <cell r="AJ45052">
            <v>0</v>
          </cell>
        </row>
        <row r="45053">
          <cell r="AJ45053">
            <v>0</v>
          </cell>
        </row>
        <row r="45054">
          <cell r="AJ45054">
            <v>0</v>
          </cell>
        </row>
        <row r="45055">
          <cell r="AJ45055">
            <v>0</v>
          </cell>
        </row>
        <row r="45056">
          <cell r="AJ45056">
            <v>0</v>
          </cell>
        </row>
        <row r="45057">
          <cell r="AJ45057">
            <v>0</v>
          </cell>
        </row>
        <row r="45058">
          <cell r="AJ45058">
            <v>0</v>
          </cell>
        </row>
        <row r="45059">
          <cell r="AJ45059">
            <v>0</v>
          </cell>
        </row>
        <row r="45060">
          <cell r="AJ45060">
            <v>0</v>
          </cell>
        </row>
        <row r="45061">
          <cell r="AJ45061">
            <v>0</v>
          </cell>
        </row>
        <row r="45062">
          <cell r="AJ45062">
            <v>0</v>
          </cell>
        </row>
        <row r="45063">
          <cell r="AJ45063">
            <v>0</v>
          </cell>
        </row>
        <row r="45064">
          <cell r="AJ45064">
            <v>0</v>
          </cell>
        </row>
        <row r="45065">
          <cell r="AJ45065">
            <v>0</v>
          </cell>
        </row>
        <row r="45066">
          <cell r="AJ45066">
            <v>0</v>
          </cell>
        </row>
        <row r="45067">
          <cell r="AJ45067">
            <v>0</v>
          </cell>
        </row>
        <row r="45068">
          <cell r="AJ45068">
            <v>0</v>
          </cell>
        </row>
        <row r="45069">
          <cell r="AJ45069">
            <v>0</v>
          </cell>
        </row>
        <row r="45070">
          <cell r="AJ45070">
            <v>0</v>
          </cell>
        </row>
        <row r="45071">
          <cell r="AJ45071">
            <v>0</v>
          </cell>
        </row>
        <row r="45072">
          <cell r="AJ45072">
            <v>0</v>
          </cell>
        </row>
        <row r="45073">
          <cell r="AJ45073">
            <v>0</v>
          </cell>
        </row>
        <row r="45074">
          <cell r="AJ45074">
            <v>0</v>
          </cell>
        </row>
        <row r="45075">
          <cell r="AJ45075">
            <v>0</v>
          </cell>
        </row>
        <row r="45076">
          <cell r="AJ45076">
            <v>0</v>
          </cell>
        </row>
        <row r="45077">
          <cell r="AJ45077">
            <v>0</v>
          </cell>
        </row>
        <row r="45078">
          <cell r="AJ45078">
            <v>0</v>
          </cell>
        </row>
        <row r="45079">
          <cell r="AJ45079">
            <v>0</v>
          </cell>
        </row>
        <row r="45080">
          <cell r="AJ45080">
            <v>0</v>
          </cell>
        </row>
        <row r="45081">
          <cell r="AJ45081">
            <v>0</v>
          </cell>
        </row>
        <row r="45082">
          <cell r="AJ45082">
            <v>0</v>
          </cell>
        </row>
        <row r="45083">
          <cell r="AJ45083">
            <v>0</v>
          </cell>
        </row>
        <row r="45084">
          <cell r="AJ45084">
            <v>0</v>
          </cell>
        </row>
        <row r="45085">
          <cell r="AJ45085">
            <v>0</v>
          </cell>
        </row>
        <row r="45086">
          <cell r="AJ45086">
            <v>0</v>
          </cell>
        </row>
        <row r="45087">
          <cell r="AJ45087">
            <v>0</v>
          </cell>
        </row>
        <row r="45088">
          <cell r="AJ45088">
            <v>0</v>
          </cell>
        </row>
        <row r="45089">
          <cell r="AJ45089">
            <v>0</v>
          </cell>
        </row>
        <row r="45090">
          <cell r="AJ45090">
            <v>0</v>
          </cell>
        </row>
        <row r="45091">
          <cell r="AJ45091">
            <v>0</v>
          </cell>
        </row>
        <row r="45092">
          <cell r="AJ45092">
            <v>0</v>
          </cell>
        </row>
        <row r="45093">
          <cell r="AJ45093">
            <v>0</v>
          </cell>
        </row>
        <row r="45094">
          <cell r="AJ45094">
            <v>0</v>
          </cell>
        </row>
        <row r="45095">
          <cell r="AJ45095">
            <v>0</v>
          </cell>
        </row>
        <row r="45096">
          <cell r="AJ45096">
            <v>0</v>
          </cell>
        </row>
        <row r="45097">
          <cell r="AJ45097">
            <v>0</v>
          </cell>
        </row>
        <row r="45098">
          <cell r="AJ45098">
            <v>0</v>
          </cell>
        </row>
        <row r="45099">
          <cell r="AJ45099">
            <v>0</v>
          </cell>
        </row>
        <row r="45100">
          <cell r="AJ45100">
            <v>0</v>
          </cell>
        </row>
        <row r="45101">
          <cell r="AJ45101">
            <v>0</v>
          </cell>
        </row>
        <row r="45102">
          <cell r="AJ45102">
            <v>0</v>
          </cell>
        </row>
        <row r="45103">
          <cell r="AJ45103">
            <v>0</v>
          </cell>
        </row>
        <row r="45104">
          <cell r="AJ45104">
            <v>0</v>
          </cell>
        </row>
        <row r="45105">
          <cell r="AJ45105">
            <v>0</v>
          </cell>
        </row>
        <row r="45106">
          <cell r="AJ45106">
            <v>0</v>
          </cell>
        </row>
        <row r="45107">
          <cell r="AJ45107">
            <v>0</v>
          </cell>
        </row>
        <row r="45108">
          <cell r="AJ45108">
            <v>0</v>
          </cell>
        </row>
        <row r="45109">
          <cell r="AJ45109">
            <v>0</v>
          </cell>
        </row>
        <row r="45110">
          <cell r="AJ45110">
            <v>0</v>
          </cell>
        </row>
        <row r="45111">
          <cell r="AJ45111">
            <v>0</v>
          </cell>
        </row>
        <row r="45112">
          <cell r="AJ45112">
            <v>0</v>
          </cell>
        </row>
        <row r="45113">
          <cell r="AJ45113">
            <v>0</v>
          </cell>
        </row>
        <row r="45114">
          <cell r="AJ45114">
            <v>0</v>
          </cell>
        </row>
        <row r="45115">
          <cell r="AJ45115">
            <v>0</v>
          </cell>
        </row>
        <row r="45116">
          <cell r="AJ45116">
            <v>0</v>
          </cell>
        </row>
        <row r="45117">
          <cell r="AJ45117">
            <v>0</v>
          </cell>
        </row>
        <row r="45118">
          <cell r="AJ45118">
            <v>0</v>
          </cell>
        </row>
        <row r="45119">
          <cell r="AJ45119">
            <v>0</v>
          </cell>
        </row>
        <row r="45120">
          <cell r="AJ45120">
            <v>0</v>
          </cell>
        </row>
        <row r="45121">
          <cell r="AJ45121">
            <v>0</v>
          </cell>
        </row>
        <row r="45122">
          <cell r="AJ45122">
            <v>0</v>
          </cell>
        </row>
        <row r="45123">
          <cell r="AJ45123">
            <v>0</v>
          </cell>
        </row>
        <row r="45124">
          <cell r="AJ45124">
            <v>0</v>
          </cell>
        </row>
        <row r="45125">
          <cell r="AJ45125">
            <v>0</v>
          </cell>
        </row>
        <row r="45126">
          <cell r="AJ45126">
            <v>0</v>
          </cell>
        </row>
        <row r="45127">
          <cell r="AJ45127">
            <v>0</v>
          </cell>
        </row>
        <row r="45128">
          <cell r="AJ45128">
            <v>0</v>
          </cell>
        </row>
        <row r="45129">
          <cell r="AJ45129">
            <v>0</v>
          </cell>
        </row>
        <row r="45130">
          <cell r="AJ45130">
            <v>0</v>
          </cell>
        </row>
        <row r="45131">
          <cell r="AJ45131">
            <v>0</v>
          </cell>
        </row>
        <row r="45132">
          <cell r="AJ45132">
            <v>0</v>
          </cell>
        </row>
        <row r="45133">
          <cell r="AJ45133">
            <v>0</v>
          </cell>
        </row>
        <row r="45134">
          <cell r="AJ45134">
            <v>0</v>
          </cell>
        </row>
        <row r="45135">
          <cell r="AJ45135">
            <v>0</v>
          </cell>
        </row>
        <row r="45136">
          <cell r="AJ45136">
            <v>0</v>
          </cell>
        </row>
        <row r="45137">
          <cell r="AJ45137">
            <v>0</v>
          </cell>
        </row>
        <row r="45138">
          <cell r="AJ45138">
            <v>0</v>
          </cell>
        </row>
        <row r="45139">
          <cell r="AJ45139">
            <v>0</v>
          </cell>
        </row>
        <row r="45140">
          <cell r="AJ45140">
            <v>0</v>
          </cell>
        </row>
        <row r="45141">
          <cell r="AJ45141">
            <v>0</v>
          </cell>
        </row>
        <row r="45142">
          <cell r="AJ45142">
            <v>0</v>
          </cell>
        </row>
        <row r="45143">
          <cell r="AJ45143">
            <v>0</v>
          </cell>
        </row>
        <row r="45144">
          <cell r="AJ45144">
            <v>0</v>
          </cell>
        </row>
        <row r="45145">
          <cell r="AJ45145">
            <v>0</v>
          </cell>
        </row>
        <row r="45146">
          <cell r="AJ45146">
            <v>0</v>
          </cell>
        </row>
        <row r="45147">
          <cell r="AJ45147">
            <v>0</v>
          </cell>
        </row>
        <row r="45148">
          <cell r="AJ45148">
            <v>0</v>
          </cell>
        </row>
        <row r="45149">
          <cell r="AJ45149">
            <v>0</v>
          </cell>
        </row>
        <row r="45150">
          <cell r="AJ45150">
            <v>0</v>
          </cell>
        </row>
        <row r="45151">
          <cell r="AJ45151">
            <v>0</v>
          </cell>
        </row>
        <row r="45152">
          <cell r="AJ45152">
            <v>0</v>
          </cell>
        </row>
        <row r="45153">
          <cell r="AJ45153">
            <v>0</v>
          </cell>
        </row>
        <row r="45154">
          <cell r="AJ45154">
            <v>0</v>
          </cell>
        </row>
        <row r="45155">
          <cell r="AJ45155">
            <v>0</v>
          </cell>
        </row>
        <row r="45156">
          <cell r="AJ45156">
            <v>0</v>
          </cell>
        </row>
        <row r="45157">
          <cell r="AJ45157">
            <v>0</v>
          </cell>
        </row>
        <row r="45158">
          <cell r="AJ45158">
            <v>0</v>
          </cell>
        </row>
        <row r="45159">
          <cell r="AJ45159">
            <v>0</v>
          </cell>
        </row>
        <row r="45160">
          <cell r="AJ45160">
            <v>0</v>
          </cell>
        </row>
        <row r="45161">
          <cell r="AJ45161">
            <v>0</v>
          </cell>
        </row>
        <row r="45162">
          <cell r="AJ45162">
            <v>0</v>
          </cell>
        </row>
        <row r="45163">
          <cell r="AJ45163">
            <v>0</v>
          </cell>
        </row>
        <row r="45164">
          <cell r="AJ45164">
            <v>0</v>
          </cell>
        </row>
        <row r="45165">
          <cell r="AJ45165">
            <v>0</v>
          </cell>
        </row>
        <row r="45166">
          <cell r="AJ45166">
            <v>0</v>
          </cell>
        </row>
        <row r="45167">
          <cell r="AJ45167">
            <v>0</v>
          </cell>
        </row>
        <row r="45168">
          <cell r="AJ45168">
            <v>0</v>
          </cell>
        </row>
        <row r="45169">
          <cell r="AJ45169">
            <v>0</v>
          </cell>
        </row>
        <row r="45170">
          <cell r="AJ45170">
            <v>0</v>
          </cell>
        </row>
        <row r="45171">
          <cell r="AJ45171">
            <v>0</v>
          </cell>
        </row>
        <row r="45172">
          <cell r="AJ45172">
            <v>0</v>
          </cell>
        </row>
        <row r="45173">
          <cell r="AJ45173">
            <v>0</v>
          </cell>
        </row>
        <row r="45174">
          <cell r="AJ45174">
            <v>0</v>
          </cell>
        </row>
        <row r="45175">
          <cell r="AJ45175">
            <v>0</v>
          </cell>
        </row>
        <row r="45176">
          <cell r="AJ45176">
            <v>0</v>
          </cell>
        </row>
        <row r="45177">
          <cell r="AJ45177">
            <v>0</v>
          </cell>
        </row>
        <row r="45178">
          <cell r="AJ45178">
            <v>0</v>
          </cell>
        </row>
        <row r="45179">
          <cell r="AJ45179">
            <v>0</v>
          </cell>
        </row>
        <row r="45180">
          <cell r="AJ45180">
            <v>0</v>
          </cell>
        </row>
        <row r="45181">
          <cell r="AJ45181">
            <v>0</v>
          </cell>
        </row>
        <row r="45182">
          <cell r="AJ45182">
            <v>0</v>
          </cell>
        </row>
        <row r="45183">
          <cell r="AJ45183">
            <v>0</v>
          </cell>
        </row>
        <row r="45184">
          <cell r="AJ45184">
            <v>0</v>
          </cell>
        </row>
        <row r="45185">
          <cell r="AJ45185">
            <v>0</v>
          </cell>
        </row>
        <row r="45186">
          <cell r="AJ45186">
            <v>0</v>
          </cell>
        </row>
        <row r="45187">
          <cell r="AJ45187">
            <v>0</v>
          </cell>
        </row>
        <row r="45188">
          <cell r="AJ45188">
            <v>0</v>
          </cell>
        </row>
        <row r="45189">
          <cell r="AJ45189">
            <v>0</v>
          </cell>
        </row>
        <row r="45190">
          <cell r="AJ45190">
            <v>0</v>
          </cell>
        </row>
        <row r="45191">
          <cell r="AJ45191">
            <v>0</v>
          </cell>
        </row>
        <row r="45192">
          <cell r="AJ45192">
            <v>0</v>
          </cell>
        </row>
        <row r="45193">
          <cell r="AJ45193">
            <v>0</v>
          </cell>
        </row>
        <row r="45194">
          <cell r="AJ45194">
            <v>0</v>
          </cell>
        </row>
        <row r="45195">
          <cell r="AJ45195">
            <v>0</v>
          </cell>
        </row>
        <row r="45196">
          <cell r="AJ45196">
            <v>0</v>
          </cell>
        </row>
        <row r="45197">
          <cell r="AJ45197">
            <v>0</v>
          </cell>
        </row>
        <row r="45198">
          <cell r="AJ45198">
            <v>0</v>
          </cell>
        </row>
        <row r="45199">
          <cell r="AJ45199">
            <v>0</v>
          </cell>
        </row>
        <row r="45200">
          <cell r="AJ45200">
            <v>0</v>
          </cell>
        </row>
        <row r="45201">
          <cell r="AJ45201">
            <v>0</v>
          </cell>
        </row>
        <row r="45202">
          <cell r="AJ45202">
            <v>0</v>
          </cell>
        </row>
        <row r="45203">
          <cell r="AJ45203">
            <v>0</v>
          </cell>
        </row>
        <row r="45204">
          <cell r="AJ45204">
            <v>0</v>
          </cell>
        </row>
        <row r="45205">
          <cell r="AJ45205">
            <v>0</v>
          </cell>
        </row>
        <row r="45206">
          <cell r="AJ45206">
            <v>0</v>
          </cell>
        </row>
        <row r="45207">
          <cell r="AJ45207">
            <v>0</v>
          </cell>
        </row>
        <row r="45208">
          <cell r="AJ45208">
            <v>0</v>
          </cell>
        </row>
        <row r="45209">
          <cell r="AJ45209">
            <v>0</v>
          </cell>
        </row>
        <row r="45210">
          <cell r="AJ45210">
            <v>0</v>
          </cell>
        </row>
        <row r="45211">
          <cell r="AJ45211">
            <v>0</v>
          </cell>
        </row>
        <row r="45212">
          <cell r="AJ45212">
            <v>0</v>
          </cell>
        </row>
        <row r="45213">
          <cell r="AJ45213">
            <v>0</v>
          </cell>
        </row>
        <row r="45214">
          <cell r="AJ45214">
            <v>0</v>
          </cell>
        </row>
        <row r="45215">
          <cell r="AJ45215">
            <v>0</v>
          </cell>
        </row>
        <row r="45216">
          <cell r="AJ45216">
            <v>0</v>
          </cell>
        </row>
        <row r="45217">
          <cell r="AJ45217">
            <v>0</v>
          </cell>
        </row>
        <row r="45218">
          <cell r="AJ45218">
            <v>0</v>
          </cell>
        </row>
        <row r="45219">
          <cell r="AJ45219">
            <v>0</v>
          </cell>
        </row>
        <row r="45220">
          <cell r="AJ45220">
            <v>0</v>
          </cell>
        </row>
        <row r="45221">
          <cell r="AJ45221">
            <v>0</v>
          </cell>
        </row>
        <row r="45222">
          <cell r="AJ45222">
            <v>0</v>
          </cell>
        </row>
        <row r="45223">
          <cell r="AJ45223">
            <v>0</v>
          </cell>
        </row>
        <row r="45224">
          <cell r="AJ45224">
            <v>0</v>
          </cell>
        </row>
        <row r="45225">
          <cell r="AJ45225">
            <v>0</v>
          </cell>
        </row>
        <row r="45226">
          <cell r="AJ45226">
            <v>0</v>
          </cell>
        </row>
        <row r="45227">
          <cell r="AJ45227">
            <v>0</v>
          </cell>
        </row>
        <row r="45228">
          <cell r="AJ45228">
            <v>0</v>
          </cell>
        </row>
        <row r="45229">
          <cell r="AJ45229">
            <v>0</v>
          </cell>
        </row>
        <row r="45230">
          <cell r="AJ45230">
            <v>0</v>
          </cell>
        </row>
        <row r="45231">
          <cell r="AJ45231">
            <v>0</v>
          </cell>
        </row>
        <row r="45232">
          <cell r="AJ45232">
            <v>0</v>
          </cell>
        </row>
        <row r="45233">
          <cell r="AJ45233">
            <v>0</v>
          </cell>
        </row>
        <row r="45234">
          <cell r="AJ45234">
            <v>0</v>
          </cell>
        </row>
        <row r="45235">
          <cell r="AJ45235">
            <v>0</v>
          </cell>
        </row>
        <row r="45236">
          <cell r="AJ45236">
            <v>0</v>
          </cell>
        </row>
        <row r="45237">
          <cell r="AJ45237">
            <v>0</v>
          </cell>
        </row>
        <row r="45238">
          <cell r="AJ45238">
            <v>0</v>
          </cell>
        </row>
        <row r="45239">
          <cell r="AJ45239">
            <v>0</v>
          </cell>
        </row>
        <row r="45240">
          <cell r="AJ45240">
            <v>0</v>
          </cell>
        </row>
        <row r="45241">
          <cell r="AJ45241">
            <v>0</v>
          </cell>
        </row>
        <row r="45242">
          <cell r="AJ45242">
            <v>0</v>
          </cell>
        </row>
        <row r="45243">
          <cell r="AJ45243">
            <v>0</v>
          </cell>
        </row>
        <row r="45244">
          <cell r="AJ45244">
            <v>0</v>
          </cell>
        </row>
        <row r="45245">
          <cell r="AJ45245">
            <v>0</v>
          </cell>
        </row>
        <row r="45246">
          <cell r="AJ45246">
            <v>0</v>
          </cell>
        </row>
        <row r="45247">
          <cell r="AJ45247">
            <v>0</v>
          </cell>
        </row>
        <row r="45248">
          <cell r="AJ45248">
            <v>0</v>
          </cell>
        </row>
        <row r="45249">
          <cell r="AJ45249">
            <v>0</v>
          </cell>
        </row>
        <row r="45250">
          <cell r="AJ45250">
            <v>0</v>
          </cell>
        </row>
        <row r="45251">
          <cell r="AJ45251">
            <v>0</v>
          </cell>
        </row>
        <row r="45252">
          <cell r="AJ45252">
            <v>0</v>
          </cell>
        </row>
        <row r="45253">
          <cell r="AJ45253">
            <v>0</v>
          </cell>
        </row>
        <row r="45254">
          <cell r="AJ45254">
            <v>0</v>
          </cell>
        </row>
        <row r="45255">
          <cell r="AJ45255">
            <v>0</v>
          </cell>
        </row>
        <row r="45256">
          <cell r="AJ45256">
            <v>0</v>
          </cell>
        </row>
        <row r="45257">
          <cell r="AJ45257">
            <v>0</v>
          </cell>
        </row>
        <row r="45258">
          <cell r="AJ45258">
            <v>0</v>
          </cell>
        </row>
        <row r="45259">
          <cell r="AJ45259">
            <v>0</v>
          </cell>
        </row>
        <row r="45260">
          <cell r="AJ45260">
            <v>0</v>
          </cell>
        </row>
        <row r="45261">
          <cell r="AJ45261">
            <v>0</v>
          </cell>
        </row>
        <row r="45262">
          <cell r="AJ45262">
            <v>0</v>
          </cell>
        </row>
        <row r="45263">
          <cell r="AJ45263">
            <v>0</v>
          </cell>
        </row>
        <row r="45264">
          <cell r="AJ45264">
            <v>0</v>
          </cell>
        </row>
        <row r="45265">
          <cell r="AJ45265">
            <v>0</v>
          </cell>
        </row>
        <row r="45266">
          <cell r="AJ45266">
            <v>0</v>
          </cell>
        </row>
        <row r="45267">
          <cell r="AJ45267">
            <v>0</v>
          </cell>
        </row>
        <row r="45268">
          <cell r="AJ45268">
            <v>0</v>
          </cell>
        </row>
        <row r="45269">
          <cell r="AJ45269">
            <v>0</v>
          </cell>
        </row>
        <row r="45270">
          <cell r="AJ45270">
            <v>0</v>
          </cell>
        </row>
        <row r="45271">
          <cell r="AJ45271">
            <v>0</v>
          </cell>
        </row>
        <row r="45272">
          <cell r="AJ45272">
            <v>0</v>
          </cell>
        </row>
        <row r="45273">
          <cell r="AJ45273">
            <v>0</v>
          </cell>
        </row>
        <row r="45274">
          <cell r="AJ45274">
            <v>0</v>
          </cell>
        </row>
        <row r="45275">
          <cell r="AJ45275">
            <v>0</v>
          </cell>
        </row>
        <row r="45276">
          <cell r="AJ45276">
            <v>0</v>
          </cell>
        </row>
        <row r="45277">
          <cell r="AJ45277">
            <v>0</v>
          </cell>
        </row>
        <row r="45278">
          <cell r="AJ45278">
            <v>0</v>
          </cell>
        </row>
        <row r="45279">
          <cell r="AJ45279">
            <v>0</v>
          </cell>
        </row>
        <row r="45280">
          <cell r="AJ45280">
            <v>0</v>
          </cell>
        </row>
        <row r="45281">
          <cell r="AJ45281">
            <v>0</v>
          </cell>
        </row>
        <row r="45282">
          <cell r="AJ45282">
            <v>0</v>
          </cell>
        </row>
        <row r="45283">
          <cell r="AJ45283">
            <v>0</v>
          </cell>
        </row>
        <row r="45284">
          <cell r="AJ45284">
            <v>0</v>
          </cell>
        </row>
        <row r="45285">
          <cell r="AJ45285">
            <v>0</v>
          </cell>
        </row>
        <row r="45286">
          <cell r="AJ45286">
            <v>0</v>
          </cell>
        </row>
        <row r="45287">
          <cell r="AJ45287">
            <v>0</v>
          </cell>
        </row>
        <row r="45288">
          <cell r="AJ45288">
            <v>0</v>
          </cell>
        </row>
        <row r="45289">
          <cell r="AJ45289">
            <v>0</v>
          </cell>
        </row>
        <row r="45290">
          <cell r="AJ45290">
            <v>0</v>
          </cell>
        </row>
        <row r="45291">
          <cell r="AJ45291">
            <v>0</v>
          </cell>
        </row>
        <row r="45292">
          <cell r="AJ45292">
            <v>0</v>
          </cell>
        </row>
        <row r="45293">
          <cell r="AJ45293">
            <v>0</v>
          </cell>
        </row>
        <row r="45294">
          <cell r="AJ45294">
            <v>0</v>
          </cell>
        </row>
        <row r="45295">
          <cell r="AJ45295">
            <v>0</v>
          </cell>
        </row>
        <row r="45296">
          <cell r="AJ45296">
            <v>0</v>
          </cell>
        </row>
        <row r="45297">
          <cell r="AJ45297">
            <v>0</v>
          </cell>
        </row>
        <row r="45298">
          <cell r="AJ45298">
            <v>0</v>
          </cell>
        </row>
        <row r="45299">
          <cell r="AJ45299">
            <v>0</v>
          </cell>
        </row>
        <row r="45300">
          <cell r="AJ45300">
            <v>0</v>
          </cell>
        </row>
        <row r="45301">
          <cell r="AJ45301">
            <v>0</v>
          </cell>
        </row>
        <row r="45302">
          <cell r="AJ45302">
            <v>0</v>
          </cell>
        </row>
        <row r="45303">
          <cell r="AJ45303">
            <v>0</v>
          </cell>
        </row>
        <row r="45304">
          <cell r="AJ45304">
            <v>0</v>
          </cell>
        </row>
        <row r="45305">
          <cell r="AJ45305">
            <v>0</v>
          </cell>
        </row>
        <row r="45306">
          <cell r="AJ45306">
            <v>0</v>
          </cell>
        </row>
        <row r="45307">
          <cell r="AJ45307">
            <v>0</v>
          </cell>
        </row>
        <row r="45308">
          <cell r="AJ45308">
            <v>0</v>
          </cell>
        </row>
        <row r="45309">
          <cell r="AJ45309">
            <v>0</v>
          </cell>
        </row>
        <row r="45310">
          <cell r="AJ45310">
            <v>0</v>
          </cell>
        </row>
        <row r="45311">
          <cell r="AJ45311">
            <v>0</v>
          </cell>
        </row>
        <row r="45312">
          <cell r="AJ45312">
            <v>0</v>
          </cell>
        </row>
        <row r="45313">
          <cell r="AJ45313">
            <v>0</v>
          </cell>
        </row>
        <row r="45314">
          <cell r="AJ45314">
            <v>0</v>
          </cell>
        </row>
        <row r="45315">
          <cell r="AJ45315">
            <v>0</v>
          </cell>
        </row>
        <row r="45316">
          <cell r="AJ45316">
            <v>0</v>
          </cell>
        </row>
        <row r="45317">
          <cell r="AJ45317">
            <v>0</v>
          </cell>
        </row>
        <row r="45318">
          <cell r="AJ45318">
            <v>0</v>
          </cell>
        </row>
        <row r="45319">
          <cell r="AJ45319">
            <v>0</v>
          </cell>
        </row>
        <row r="45320">
          <cell r="AJ45320">
            <v>0</v>
          </cell>
        </row>
        <row r="45321">
          <cell r="AJ45321">
            <v>0</v>
          </cell>
        </row>
        <row r="45322">
          <cell r="AJ45322">
            <v>0</v>
          </cell>
        </row>
        <row r="45323">
          <cell r="AJ45323">
            <v>0</v>
          </cell>
        </row>
        <row r="45324">
          <cell r="AJ45324">
            <v>0</v>
          </cell>
        </row>
        <row r="45325">
          <cell r="AJ45325">
            <v>0</v>
          </cell>
        </row>
        <row r="45326">
          <cell r="AJ45326">
            <v>0</v>
          </cell>
        </row>
        <row r="45327">
          <cell r="AJ45327">
            <v>0</v>
          </cell>
        </row>
        <row r="45328">
          <cell r="AJ45328">
            <v>0</v>
          </cell>
        </row>
        <row r="45329">
          <cell r="AJ45329">
            <v>0</v>
          </cell>
        </row>
        <row r="45330">
          <cell r="AJ45330">
            <v>0</v>
          </cell>
        </row>
        <row r="45331">
          <cell r="AJ45331">
            <v>0</v>
          </cell>
        </row>
        <row r="45332">
          <cell r="AJ45332">
            <v>0</v>
          </cell>
        </row>
        <row r="45333">
          <cell r="AJ45333">
            <v>0</v>
          </cell>
        </row>
        <row r="45334">
          <cell r="AJ45334">
            <v>0</v>
          </cell>
        </row>
        <row r="45335">
          <cell r="AJ45335">
            <v>0</v>
          </cell>
        </row>
        <row r="45336">
          <cell r="AJ45336">
            <v>0</v>
          </cell>
        </row>
        <row r="45337">
          <cell r="AJ45337">
            <v>0</v>
          </cell>
        </row>
        <row r="45338">
          <cell r="AJ45338">
            <v>0</v>
          </cell>
        </row>
        <row r="45339">
          <cell r="AJ45339">
            <v>0</v>
          </cell>
        </row>
        <row r="45340">
          <cell r="AJ45340">
            <v>0</v>
          </cell>
        </row>
        <row r="45341">
          <cell r="AJ45341">
            <v>0</v>
          </cell>
        </row>
        <row r="45342">
          <cell r="AJ45342">
            <v>0</v>
          </cell>
        </row>
        <row r="45343">
          <cell r="AJ45343">
            <v>0</v>
          </cell>
        </row>
        <row r="45344">
          <cell r="AJ45344">
            <v>0</v>
          </cell>
        </row>
        <row r="45345">
          <cell r="AJ45345">
            <v>0</v>
          </cell>
        </row>
        <row r="45346">
          <cell r="AJ45346">
            <v>0</v>
          </cell>
        </row>
        <row r="45347">
          <cell r="AJ45347">
            <v>0</v>
          </cell>
        </row>
        <row r="45348">
          <cell r="AJ45348">
            <v>0</v>
          </cell>
        </row>
        <row r="45349">
          <cell r="AJ45349">
            <v>0</v>
          </cell>
        </row>
        <row r="45350">
          <cell r="AJ45350">
            <v>0</v>
          </cell>
        </row>
        <row r="45351">
          <cell r="AJ45351">
            <v>0</v>
          </cell>
        </row>
        <row r="45352">
          <cell r="AJ45352">
            <v>0</v>
          </cell>
        </row>
        <row r="45353">
          <cell r="AJ45353">
            <v>0</v>
          </cell>
        </row>
        <row r="45354">
          <cell r="AJ45354">
            <v>0</v>
          </cell>
        </row>
        <row r="45355">
          <cell r="AJ45355">
            <v>0</v>
          </cell>
        </row>
        <row r="45356">
          <cell r="AJ45356">
            <v>0</v>
          </cell>
        </row>
        <row r="45357">
          <cell r="AJ45357">
            <v>0</v>
          </cell>
        </row>
        <row r="45358">
          <cell r="AJ45358">
            <v>0</v>
          </cell>
        </row>
        <row r="45359">
          <cell r="AJ45359">
            <v>0</v>
          </cell>
        </row>
        <row r="45360">
          <cell r="AJ45360">
            <v>0</v>
          </cell>
        </row>
        <row r="45361">
          <cell r="AJ45361">
            <v>0</v>
          </cell>
        </row>
        <row r="45362">
          <cell r="AJ45362">
            <v>0</v>
          </cell>
        </row>
        <row r="45363">
          <cell r="AJ45363">
            <v>0</v>
          </cell>
        </row>
        <row r="45364">
          <cell r="AJ45364">
            <v>0</v>
          </cell>
        </row>
        <row r="45365">
          <cell r="AJ45365">
            <v>0</v>
          </cell>
        </row>
        <row r="45366">
          <cell r="AJ45366">
            <v>0</v>
          </cell>
        </row>
        <row r="45367">
          <cell r="AJ45367">
            <v>0</v>
          </cell>
        </row>
        <row r="45368">
          <cell r="AJ45368">
            <v>0</v>
          </cell>
        </row>
        <row r="45369">
          <cell r="AJ45369">
            <v>0</v>
          </cell>
        </row>
        <row r="45370">
          <cell r="AJ45370">
            <v>0</v>
          </cell>
        </row>
        <row r="45371">
          <cell r="AJ45371">
            <v>0</v>
          </cell>
        </row>
        <row r="45372">
          <cell r="AJ45372">
            <v>0</v>
          </cell>
        </row>
        <row r="45373">
          <cell r="AJ45373">
            <v>0</v>
          </cell>
        </row>
        <row r="45374">
          <cell r="AJ45374">
            <v>0</v>
          </cell>
        </row>
        <row r="45375">
          <cell r="AJ45375">
            <v>0</v>
          </cell>
        </row>
        <row r="45376">
          <cell r="AJ45376">
            <v>0</v>
          </cell>
        </row>
        <row r="45377">
          <cell r="AJ45377">
            <v>0</v>
          </cell>
        </row>
        <row r="45378">
          <cell r="AJ45378">
            <v>0</v>
          </cell>
        </row>
        <row r="45379">
          <cell r="AJ45379">
            <v>0</v>
          </cell>
        </row>
        <row r="45380">
          <cell r="AJ45380">
            <v>0</v>
          </cell>
        </row>
        <row r="45381">
          <cell r="AJ45381">
            <v>0</v>
          </cell>
        </row>
        <row r="45382">
          <cell r="AJ45382">
            <v>0</v>
          </cell>
        </row>
        <row r="45383">
          <cell r="AJ45383">
            <v>0</v>
          </cell>
        </row>
        <row r="45384">
          <cell r="AJ45384">
            <v>0</v>
          </cell>
        </row>
        <row r="45385">
          <cell r="AJ45385">
            <v>0</v>
          </cell>
        </row>
        <row r="45386">
          <cell r="AJ45386">
            <v>0</v>
          </cell>
        </row>
        <row r="45387">
          <cell r="AJ45387">
            <v>0</v>
          </cell>
        </row>
        <row r="45388">
          <cell r="AJ45388">
            <v>0</v>
          </cell>
        </row>
        <row r="45389">
          <cell r="AJ45389">
            <v>0</v>
          </cell>
        </row>
        <row r="45390">
          <cell r="AJ45390">
            <v>0</v>
          </cell>
        </row>
        <row r="45391">
          <cell r="AJ45391">
            <v>0</v>
          </cell>
        </row>
        <row r="45392">
          <cell r="AJ45392">
            <v>0</v>
          </cell>
        </row>
        <row r="45393">
          <cell r="AJ45393">
            <v>0</v>
          </cell>
        </row>
        <row r="45394">
          <cell r="AJ45394">
            <v>0</v>
          </cell>
        </row>
        <row r="45395">
          <cell r="AJ45395">
            <v>0</v>
          </cell>
        </row>
        <row r="45396">
          <cell r="AJ45396">
            <v>0</v>
          </cell>
        </row>
        <row r="45397">
          <cell r="AJ45397">
            <v>0</v>
          </cell>
        </row>
        <row r="45398">
          <cell r="AJ45398">
            <v>0</v>
          </cell>
        </row>
        <row r="45399">
          <cell r="AJ45399">
            <v>0</v>
          </cell>
        </row>
        <row r="45400">
          <cell r="AJ45400">
            <v>0</v>
          </cell>
        </row>
        <row r="45401">
          <cell r="AJ45401">
            <v>0</v>
          </cell>
        </row>
        <row r="45402">
          <cell r="AJ45402">
            <v>0</v>
          </cell>
        </row>
        <row r="45403">
          <cell r="AJ45403">
            <v>0</v>
          </cell>
        </row>
        <row r="45404">
          <cell r="AJ45404">
            <v>0</v>
          </cell>
        </row>
        <row r="45405">
          <cell r="AJ45405">
            <v>0</v>
          </cell>
        </row>
        <row r="45406">
          <cell r="AJ45406">
            <v>0</v>
          </cell>
        </row>
        <row r="45407">
          <cell r="AJ45407">
            <v>0</v>
          </cell>
        </row>
        <row r="45408">
          <cell r="AJ45408">
            <v>0</v>
          </cell>
        </row>
        <row r="45409">
          <cell r="AJ45409">
            <v>0</v>
          </cell>
        </row>
        <row r="45410">
          <cell r="AJ45410">
            <v>0</v>
          </cell>
        </row>
        <row r="45411">
          <cell r="AJ45411">
            <v>0</v>
          </cell>
        </row>
        <row r="45412">
          <cell r="AJ45412">
            <v>0</v>
          </cell>
        </row>
        <row r="45413">
          <cell r="AJ45413">
            <v>0</v>
          </cell>
        </row>
        <row r="45414">
          <cell r="AJ45414">
            <v>0</v>
          </cell>
        </row>
        <row r="45415">
          <cell r="AJ45415">
            <v>0</v>
          </cell>
        </row>
        <row r="45416">
          <cell r="AJ45416">
            <v>0</v>
          </cell>
        </row>
        <row r="45417">
          <cell r="AJ45417">
            <v>0</v>
          </cell>
        </row>
        <row r="45418">
          <cell r="AJ45418">
            <v>0</v>
          </cell>
        </row>
        <row r="45419">
          <cell r="AJ45419">
            <v>0</v>
          </cell>
        </row>
        <row r="45420">
          <cell r="AJ45420">
            <v>0</v>
          </cell>
        </row>
        <row r="45421">
          <cell r="AJ45421">
            <v>0</v>
          </cell>
        </row>
        <row r="45422">
          <cell r="AJ45422">
            <v>0</v>
          </cell>
        </row>
        <row r="45423">
          <cell r="AJ45423">
            <v>0</v>
          </cell>
        </row>
        <row r="45424">
          <cell r="AJ45424">
            <v>0</v>
          </cell>
        </row>
        <row r="45425">
          <cell r="AJ45425">
            <v>0</v>
          </cell>
        </row>
        <row r="45426">
          <cell r="AJ45426">
            <v>0</v>
          </cell>
        </row>
        <row r="45427">
          <cell r="AJ45427">
            <v>0</v>
          </cell>
        </row>
        <row r="45428">
          <cell r="AJ45428">
            <v>0</v>
          </cell>
        </row>
        <row r="45429">
          <cell r="AJ45429">
            <v>0</v>
          </cell>
        </row>
        <row r="45430">
          <cell r="AJ45430">
            <v>0</v>
          </cell>
        </row>
        <row r="45431">
          <cell r="AJ45431">
            <v>0</v>
          </cell>
        </row>
        <row r="45432">
          <cell r="AJ45432">
            <v>0</v>
          </cell>
        </row>
        <row r="45433">
          <cell r="AJ45433">
            <v>0</v>
          </cell>
        </row>
        <row r="45434">
          <cell r="AJ45434">
            <v>0</v>
          </cell>
        </row>
        <row r="45435">
          <cell r="AJ45435">
            <v>0</v>
          </cell>
        </row>
        <row r="45436">
          <cell r="AJ45436">
            <v>0</v>
          </cell>
        </row>
        <row r="45437">
          <cell r="AJ45437">
            <v>0</v>
          </cell>
        </row>
        <row r="45438">
          <cell r="AJ45438">
            <v>0</v>
          </cell>
        </row>
        <row r="45439">
          <cell r="AJ45439">
            <v>0</v>
          </cell>
        </row>
        <row r="45440">
          <cell r="AJ45440">
            <v>0</v>
          </cell>
        </row>
        <row r="45441">
          <cell r="AJ45441">
            <v>0</v>
          </cell>
        </row>
        <row r="45442">
          <cell r="AJ45442">
            <v>0</v>
          </cell>
        </row>
        <row r="45443">
          <cell r="AJ45443">
            <v>0</v>
          </cell>
        </row>
        <row r="45444">
          <cell r="AJ45444">
            <v>0</v>
          </cell>
        </row>
        <row r="45445">
          <cell r="AJ45445">
            <v>0</v>
          </cell>
        </row>
        <row r="45446">
          <cell r="AJ45446">
            <v>0</v>
          </cell>
        </row>
        <row r="45447">
          <cell r="AJ45447">
            <v>0</v>
          </cell>
        </row>
        <row r="45448">
          <cell r="AJ45448">
            <v>0</v>
          </cell>
        </row>
        <row r="45449">
          <cell r="AJ45449">
            <v>0</v>
          </cell>
        </row>
        <row r="45450">
          <cell r="AJ45450">
            <v>0</v>
          </cell>
        </row>
        <row r="45451">
          <cell r="AJ45451">
            <v>0</v>
          </cell>
        </row>
        <row r="45452">
          <cell r="AJ45452">
            <v>0</v>
          </cell>
        </row>
        <row r="45453">
          <cell r="AJ45453">
            <v>0</v>
          </cell>
        </row>
        <row r="45454">
          <cell r="AJ45454">
            <v>0</v>
          </cell>
        </row>
        <row r="45455">
          <cell r="AJ45455">
            <v>0</v>
          </cell>
        </row>
        <row r="45456">
          <cell r="AJ45456">
            <v>0</v>
          </cell>
        </row>
        <row r="45457">
          <cell r="AJ45457">
            <v>0</v>
          </cell>
        </row>
        <row r="45458">
          <cell r="AJ45458">
            <v>0</v>
          </cell>
        </row>
        <row r="45459">
          <cell r="AJ45459">
            <v>0</v>
          </cell>
        </row>
        <row r="45460">
          <cell r="AJ45460">
            <v>0</v>
          </cell>
        </row>
        <row r="45461">
          <cell r="AJ45461">
            <v>0</v>
          </cell>
        </row>
        <row r="45462">
          <cell r="AJ45462">
            <v>0</v>
          </cell>
        </row>
        <row r="45463">
          <cell r="AJ45463">
            <v>0</v>
          </cell>
        </row>
        <row r="45464">
          <cell r="AJ45464">
            <v>0</v>
          </cell>
        </row>
        <row r="45465">
          <cell r="AJ45465">
            <v>0</v>
          </cell>
        </row>
        <row r="45466">
          <cell r="AJ45466">
            <v>0</v>
          </cell>
        </row>
        <row r="45467">
          <cell r="AJ45467">
            <v>0</v>
          </cell>
        </row>
        <row r="45468">
          <cell r="AJ45468">
            <v>0</v>
          </cell>
        </row>
        <row r="45469">
          <cell r="AJ45469">
            <v>0</v>
          </cell>
        </row>
        <row r="45470">
          <cell r="AJ45470">
            <v>0</v>
          </cell>
        </row>
        <row r="45471">
          <cell r="AJ45471">
            <v>0</v>
          </cell>
        </row>
        <row r="45472">
          <cell r="AJ45472">
            <v>0</v>
          </cell>
        </row>
        <row r="45473">
          <cell r="AJ45473">
            <v>0</v>
          </cell>
        </row>
        <row r="45474">
          <cell r="AJ45474">
            <v>0</v>
          </cell>
        </row>
        <row r="45475">
          <cell r="AJ45475">
            <v>0</v>
          </cell>
        </row>
        <row r="45476">
          <cell r="AJ45476">
            <v>0</v>
          </cell>
        </row>
        <row r="45477">
          <cell r="AJ45477">
            <v>0</v>
          </cell>
        </row>
        <row r="45478">
          <cell r="AJ45478">
            <v>0</v>
          </cell>
        </row>
        <row r="45479">
          <cell r="AJ45479">
            <v>0</v>
          </cell>
        </row>
        <row r="45480">
          <cell r="AJ45480">
            <v>0</v>
          </cell>
        </row>
        <row r="45481">
          <cell r="AJ45481">
            <v>0</v>
          </cell>
        </row>
        <row r="45482">
          <cell r="AJ45482">
            <v>0</v>
          </cell>
        </row>
        <row r="45483">
          <cell r="AJ45483">
            <v>0</v>
          </cell>
        </row>
        <row r="45484">
          <cell r="AJ45484">
            <v>0</v>
          </cell>
        </row>
        <row r="45485">
          <cell r="AJ45485">
            <v>0</v>
          </cell>
        </row>
        <row r="45486">
          <cell r="AJ45486">
            <v>0</v>
          </cell>
        </row>
        <row r="45487">
          <cell r="AJ45487">
            <v>0</v>
          </cell>
        </row>
        <row r="45488">
          <cell r="AJ45488">
            <v>0</v>
          </cell>
        </row>
        <row r="45489">
          <cell r="AJ45489">
            <v>0</v>
          </cell>
        </row>
        <row r="45490">
          <cell r="AJ45490">
            <v>0</v>
          </cell>
        </row>
        <row r="45491">
          <cell r="AJ45491">
            <v>0</v>
          </cell>
        </row>
        <row r="45492">
          <cell r="AJ45492">
            <v>0</v>
          </cell>
        </row>
        <row r="45493">
          <cell r="AJ45493">
            <v>0</v>
          </cell>
        </row>
        <row r="45494">
          <cell r="AJ45494">
            <v>0</v>
          </cell>
        </row>
        <row r="45495">
          <cell r="AJ45495">
            <v>0</v>
          </cell>
        </row>
        <row r="45496">
          <cell r="AJ45496">
            <v>0</v>
          </cell>
        </row>
        <row r="45497">
          <cell r="AJ45497">
            <v>0</v>
          </cell>
        </row>
        <row r="45498">
          <cell r="AJ45498">
            <v>0</v>
          </cell>
        </row>
        <row r="45499">
          <cell r="AJ45499">
            <v>0</v>
          </cell>
        </row>
        <row r="45500">
          <cell r="AJ45500">
            <v>0</v>
          </cell>
        </row>
        <row r="45501">
          <cell r="AJ45501">
            <v>0</v>
          </cell>
        </row>
        <row r="45502">
          <cell r="AJ45502">
            <v>0</v>
          </cell>
        </row>
        <row r="45503">
          <cell r="AJ45503">
            <v>0</v>
          </cell>
        </row>
        <row r="45504">
          <cell r="AJ45504">
            <v>0</v>
          </cell>
        </row>
        <row r="45505">
          <cell r="AJ45505">
            <v>0</v>
          </cell>
        </row>
        <row r="45506">
          <cell r="AJ45506">
            <v>0</v>
          </cell>
        </row>
        <row r="45507">
          <cell r="AJ45507">
            <v>0</v>
          </cell>
        </row>
        <row r="45508">
          <cell r="AJ45508">
            <v>0</v>
          </cell>
        </row>
        <row r="45509">
          <cell r="AJ45509">
            <v>0</v>
          </cell>
        </row>
        <row r="45510">
          <cell r="AJ45510">
            <v>0</v>
          </cell>
        </row>
        <row r="45511">
          <cell r="AJ45511">
            <v>0</v>
          </cell>
        </row>
        <row r="45512">
          <cell r="AJ45512">
            <v>0</v>
          </cell>
        </row>
        <row r="45513">
          <cell r="AJ45513">
            <v>0</v>
          </cell>
        </row>
        <row r="45514">
          <cell r="AJ45514">
            <v>0</v>
          </cell>
        </row>
        <row r="45515">
          <cell r="AJ45515">
            <v>0</v>
          </cell>
        </row>
        <row r="45516">
          <cell r="AJ45516">
            <v>0</v>
          </cell>
        </row>
        <row r="45517">
          <cell r="AJ45517">
            <v>0</v>
          </cell>
        </row>
        <row r="45518">
          <cell r="AJ45518">
            <v>0</v>
          </cell>
        </row>
        <row r="45519">
          <cell r="AJ45519">
            <v>0</v>
          </cell>
        </row>
        <row r="45520">
          <cell r="AJ45520">
            <v>0</v>
          </cell>
        </row>
        <row r="45521">
          <cell r="AJ45521">
            <v>0</v>
          </cell>
        </row>
        <row r="45522">
          <cell r="AJ45522">
            <v>0</v>
          </cell>
        </row>
        <row r="45523">
          <cell r="AJ45523">
            <v>0</v>
          </cell>
        </row>
        <row r="45524">
          <cell r="AJ45524">
            <v>0</v>
          </cell>
        </row>
        <row r="45525">
          <cell r="AJ45525">
            <v>0</v>
          </cell>
        </row>
        <row r="45526">
          <cell r="AJ45526">
            <v>0</v>
          </cell>
        </row>
        <row r="45527">
          <cell r="AJ45527">
            <v>0</v>
          </cell>
        </row>
        <row r="45528">
          <cell r="AJ45528">
            <v>0</v>
          </cell>
        </row>
        <row r="45529">
          <cell r="AJ45529">
            <v>0</v>
          </cell>
        </row>
        <row r="45530">
          <cell r="AJ45530">
            <v>0</v>
          </cell>
        </row>
        <row r="45531">
          <cell r="AJ45531">
            <v>0</v>
          </cell>
        </row>
        <row r="45532">
          <cell r="AJ45532">
            <v>0</v>
          </cell>
        </row>
        <row r="45533">
          <cell r="AJ45533">
            <v>0</v>
          </cell>
        </row>
        <row r="45534">
          <cell r="AJ45534">
            <v>0</v>
          </cell>
        </row>
        <row r="45535">
          <cell r="AJ45535">
            <v>0</v>
          </cell>
        </row>
        <row r="45536">
          <cell r="AJ45536">
            <v>0</v>
          </cell>
        </row>
        <row r="45537">
          <cell r="AJ45537">
            <v>0</v>
          </cell>
        </row>
        <row r="45538">
          <cell r="AJ45538">
            <v>0</v>
          </cell>
        </row>
        <row r="45539">
          <cell r="AJ45539">
            <v>0</v>
          </cell>
        </row>
        <row r="45540">
          <cell r="AJ45540">
            <v>0</v>
          </cell>
        </row>
        <row r="45541">
          <cell r="AJ45541">
            <v>0</v>
          </cell>
        </row>
        <row r="45542">
          <cell r="AJ45542">
            <v>0</v>
          </cell>
        </row>
        <row r="45543">
          <cell r="AJ45543">
            <v>0</v>
          </cell>
        </row>
        <row r="45544">
          <cell r="AJ45544">
            <v>0</v>
          </cell>
        </row>
        <row r="45545">
          <cell r="AJ45545">
            <v>0</v>
          </cell>
        </row>
        <row r="45546">
          <cell r="AJ45546">
            <v>0</v>
          </cell>
        </row>
        <row r="45547">
          <cell r="AJ45547">
            <v>0</v>
          </cell>
        </row>
        <row r="45548">
          <cell r="AJ45548">
            <v>0</v>
          </cell>
        </row>
        <row r="45549">
          <cell r="AJ45549">
            <v>0</v>
          </cell>
        </row>
        <row r="45550">
          <cell r="AJ45550">
            <v>0</v>
          </cell>
        </row>
        <row r="45551">
          <cell r="AJ45551">
            <v>0</v>
          </cell>
        </row>
        <row r="45552">
          <cell r="AJ45552">
            <v>0</v>
          </cell>
        </row>
        <row r="45553">
          <cell r="AJ45553">
            <v>0</v>
          </cell>
        </row>
        <row r="45554">
          <cell r="AJ45554">
            <v>0</v>
          </cell>
        </row>
        <row r="45555">
          <cell r="AJ45555">
            <v>0</v>
          </cell>
        </row>
        <row r="45556">
          <cell r="AJ45556">
            <v>0</v>
          </cell>
        </row>
        <row r="45557">
          <cell r="AJ45557">
            <v>0</v>
          </cell>
        </row>
        <row r="45558">
          <cell r="AJ45558">
            <v>0</v>
          </cell>
        </row>
        <row r="45559">
          <cell r="AJ45559">
            <v>0</v>
          </cell>
        </row>
        <row r="45560">
          <cell r="AJ45560">
            <v>0</v>
          </cell>
        </row>
        <row r="45561">
          <cell r="AJ45561">
            <v>0</v>
          </cell>
        </row>
        <row r="45562">
          <cell r="AJ45562">
            <v>0</v>
          </cell>
        </row>
        <row r="45563">
          <cell r="AJ45563">
            <v>0</v>
          </cell>
        </row>
        <row r="45564">
          <cell r="AJ45564">
            <v>0</v>
          </cell>
        </row>
        <row r="45565">
          <cell r="AJ45565">
            <v>0</v>
          </cell>
        </row>
        <row r="45566">
          <cell r="AJ45566">
            <v>0</v>
          </cell>
        </row>
        <row r="45567">
          <cell r="AJ45567">
            <v>0</v>
          </cell>
        </row>
        <row r="45568">
          <cell r="AJ45568">
            <v>0</v>
          </cell>
        </row>
        <row r="45569">
          <cell r="AJ45569">
            <v>0</v>
          </cell>
        </row>
        <row r="45570">
          <cell r="AJ45570">
            <v>0</v>
          </cell>
        </row>
        <row r="45571">
          <cell r="AJ45571">
            <v>0</v>
          </cell>
        </row>
        <row r="45572">
          <cell r="AJ45572">
            <v>0</v>
          </cell>
        </row>
        <row r="45573">
          <cell r="AJ45573">
            <v>0</v>
          </cell>
        </row>
        <row r="45574">
          <cell r="AJ45574">
            <v>0</v>
          </cell>
        </row>
        <row r="45575">
          <cell r="AJ45575">
            <v>0</v>
          </cell>
        </row>
        <row r="45576">
          <cell r="AJ45576">
            <v>0</v>
          </cell>
        </row>
        <row r="45577">
          <cell r="AJ45577">
            <v>0</v>
          </cell>
        </row>
        <row r="45578">
          <cell r="AJ45578">
            <v>0</v>
          </cell>
        </row>
        <row r="45579">
          <cell r="AJ45579">
            <v>0</v>
          </cell>
        </row>
        <row r="45580">
          <cell r="AJ45580">
            <v>0</v>
          </cell>
        </row>
        <row r="45581">
          <cell r="AJ45581">
            <v>0</v>
          </cell>
        </row>
        <row r="45582">
          <cell r="AJ45582">
            <v>0</v>
          </cell>
        </row>
        <row r="45583">
          <cell r="AJ45583">
            <v>0</v>
          </cell>
        </row>
        <row r="45584">
          <cell r="AJ45584">
            <v>0</v>
          </cell>
        </row>
        <row r="45585">
          <cell r="AJ45585">
            <v>0</v>
          </cell>
        </row>
        <row r="45586">
          <cell r="AJ45586">
            <v>0</v>
          </cell>
        </row>
        <row r="45587">
          <cell r="AJ45587">
            <v>0</v>
          </cell>
        </row>
        <row r="45588">
          <cell r="AJ45588">
            <v>0</v>
          </cell>
        </row>
        <row r="45589">
          <cell r="AJ45589">
            <v>0</v>
          </cell>
        </row>
        <row r="45590">
          <cell r="AJ45590">
            <v>0</v>
          </cell>
        </row>
        <row r="45591">
          <cell r="AJ45591">
            <v>0</v>
          </cell>
        </row>
        <row r="45592">
          <cell r="AJ45592">
            <v>0</v>
          </cell>
        </row>
        <row r="45593">
          <cell r="AJ45593">
            <v>0</v>
          </cell>
        </row>
        <row r="45594">
          <cell r="AJ45594">
            <v>0</v>
          </cell>
        </row>
        <row r="45595">
          <cell r="AJ45595">
            <v>0</v>
          </cell>
        </row>
        <row r="45596">
          <cell r="AJ45596">
            <v>0</v>
          </cell>
        </row>
        <row r="45597">
          <cell r="AJ45597">
            <v>0</v>
          </cell>
        </row>
        <row r="45598">
          <cell r="AJ45598">
            <v>0</v>
          </cell>
        </row>
        <row r="45599">
          <cell r="AJ45599">
            <v>0</v>
          </cell>
        </row>
        <row r="45600">
          <cell r="AJ45600">
            <v>0</v>
          </cell>
        </row>
        <row r="45601">
          <cell r="AJ45601">
            <v>0</v>
          </cell>
        </row>
        <row r="45602">
          <cell r="AJ45602">
            <v>0</v>
          </cell>
        </row>
        <row r="45603">
          <cell r="AJ45603">
            <v>0</v>
          </cell>
        </row>
        <row r="45604">
          <cell r="AJ45604">
            <v>0</v>
          </cell>
        </row>
        <row r="45605">
          <cell r="AJ45605">
            <v>0</v>
          </cell>
        </row>
        <row r="45606">
          <cell r="AJ45606">
            <v>0</v>
          </cell>
        </row>
        <row r="45607">
          <cell r="AJ45607">
            <v>0</v>
          </cell>
        </row>
        <row r="45608">
          <cell r="AJ45608">
            <v>0</v>
          </cell>
        </row>
        <row r="45609">
          <cell r="AJ45609">
            <v>0</v>
          </cell>
        </row>
        <row r="45610">
          <cell r="AJ45610">
            <v>0</v>
          </cell>
        </row>
        <row r="45611">
          <cell r="AJ45611">
            <v>0</v>
          </cell>
        </row>
        <row r="45612">
          <cell r="AJ45612">
            <v>0</v>
          </cell>
        </row>
        <row r="45613">
          <cell r="AJ45613">
            <v>0</v>
          </cell>
        </row>
        <row r="45614">
          <cell r="AJ45614">
            <v>0</v>
          </cell>
        </row>
        <row r="45615">
          <cell r="AJ45615">
            <v>0</v>
          </cell>
        </row>
        <row r="45616">
          <cell r="AJ45616">
            <v>0</v>
          </cell>
        </row>
        <row r="45617">
          <cell r="AJ45617">
            <v>0</v>
          </cell>
        </row>
        <row r="45618">
          <cell r="AJ45618">
            <v>0</v>
          </cell>
        </row>
        <row r="45619">
          <cell r="AJ45619">
            <v>0</v>
          </cell>
        </row>
        <row r="45620">
          <cell r="AJ45620">
            <v>0</v>
          </cell>
        </row>
        <row r="45621">
          <cell r="AJ45621">
            <v>0</v>
          </cell>
        </row>
        <row r="45622">
          <cell r="AJ45622">
            <v>0</v>
          </cell>
        </row>
        <row r="45623">
          <cell r="AJ45623">
            <v>0</v>
          </cell>
        </row>
        <row r="45624">
          <cell r="AJ45624">
            <v>0</v>
          </cell>
        </row>
        <row r="45625">
          <cell r="AJ45625">
            <v>0</v>
          </cell>
        </row>
        <row r="45626">
          <cell r="AJ45626">
            <v>0</v>
          </cell>
        </row>
        <row r="45627">
          <cell r="AJ45627">
            <v>0</v>
          </cell>
        </row>
        <row r="45628">
          <cell r="AJ45628">
            <v>0</v>
          </cell>
        </row>
        <row r="45629">
          <cell r="AJ45629">
            <v>0</v>
          </cell>
        </row>
        <row r="45630">
          <cell r="AJ45630">
            <v>0</v>
          </cell>
        </row>
        <row r="45631">
          <cell r="AJ45631">
            <v>0</v>
          </cell>
        </row>
        <row r="45632">
          <cell r="AJ45632">
            <v>0</v>
          </cell>
        </row>
        <row r="45633">
          <cell r="AJ45633">
            <v>0</v>
          </cell>
        </row>
        <row r="45634">
          <cell r="AJ45634">
            <v>0</v>
          </cell>
        </row>
        <row r="45635">
          <cell r="AJ45635">
            <v>0</v>
          </cell>
        </row>
        <row r="45636">
          <cell r="AJ45636">
            <v>0</v>
          </cell>
        </row>
        <row r="45637">
          <cell r="AJ45637">
            <v>0</v>
          </cell>
        </row>
        <row r="45638">
          <cell r="AJ45638">
            <v>0</v>
          </cell>
        </row>
        <row r="45639">
          <cell r="AJ45639">
            <v>0</v>
          </cell>
        </row>
        <row r="45640">
          <cell r="AJ45640">
            <v>0</v>
          </cell>
        </row>
        <row r="45641">
          <cell r="AJ45641">
            <v>0</v>
          </cell>
        </row>
        <row r="45642">
          <cell r="AJ45642">
            <v>0</v>
          </cell>
        </row>
        <row r="45643">
          <cell r="AJ45643">
            <v>0</v>
          </cell>
        </row>
        <row r="45644">
          <cell r="AJ45644">
            <v>0</v>
          </cell>
        </row>
        <row r="45645">
          <cell r="AJ45645">
            <v>0</v>
          </cell>
        </row>
        <row r="45646">
          <cell r="AJ45646">
            <v>0</v>
          </cell>
        </row>
        <row r="45647">
          <cell r="AJ45647">
            <v>0</v>
          </cell>
        </row>
        <row r="45648">
          <cell r="AJ45648">
            <v>0</v>
          </cell>
        </row>
        <row r="45649">
          <cell r="AJ45649">
            <v>0</v>
          </cell>
        </row>
        <row r="45650">
          <cell r="AJ45650">
            <v>0</v>
          </cell>
        </row>
        <row r="45651">
          <cell r="AJ45651">
            <v>0</v>
          </cell>
        </row>
        <row r="45652">
          <cell r="AJ45652">
            <v>0</v>
          </cell>
        </row>
        <row r="45653">
          <cell r="AJ45653">
            <v>0</v>
          </cell>
        </row>
        <row r="45654">
          <cell r="AJ45654">
            <v>0</v>
          </cell>
        </row>
        <row r="45655">
          <cell r="AJ45655">
            <v>0</v>
          </cell>
        </row>
        <row r="45656">
          <cell r="AJ45656">
            <v>0</v>
          </cell>
        </row>
        <row r="45657">
          <cell r="AJ45657">
            <v>0</v>
          </cell>
        </row>
        <row r="45658">
          <cell r="AJ45658">
            <v>0</v>
          </cell>
        </row>
        <row r="45659">
          <cell r="AJ45659">
            <v>0</v>
          </cell>
        </row>
        <row r="45660">
          <cell r="AJ45660">
            <v>0</v>
          </cell>
        </row>
        <row r="45661">
          <cell r="AJ45661">
            <v>0</v>
          </cell>
        </row>
        <row r="45662">
          <cell r="AJ45662">
            <v>0</v>
          </cell>
        </row>
        <row r="45663">
          <cell r="AJ45663">
            <v>0</v>
          </cell>
        </row>
        <row r="45664">
          <cell r="AJ45664">
            <v>0</v>
          </cell>
        </row>
        <row r="45665">
          <cell r="AJ45665">
            <v>0</v>
          </cell>
        </row>
        <row r="45666">
          <cell r="AJ45666">
            <v>0</v>
          </cell>
        </row>
        <row r="45667">
          <cell r="AJ45667">
            <v>0</v>
          </cell>
        </row>
        <row r="45668">
          <cell r="AJ45668">
            <v>0</v>
          </cell>
        </row>
        <row r="45669">
          <cell r="AJ45669">
            <v>0</v>
          </cell>
        </row>
        <row r="45670">
          <cell r="AJ45670">
            <v>0</v>
          </cell>
        </row>
        <row r="45671">
          <cell r="AJ45671">
            <v>0</v>
          </cell>
        </row>
        <row r="45672">
          <cell r="AJ45672">
            <v>0</v>
          </cell>
        </row>
        <row r="45673">
          <cell r="AJ45673">
            <v>0</v>
          </cell>
        </row>
        <row r="45674">
          <cell r="AJ45674">
            <v>0</v>
          </cell>
        </row>
        <row r="45675">
          <cell r="AJ45675">
            <v>0</v>
          </cell>
        </row>
        <row r="45676">
          <cell r="AJ45676">
            <v>0</v>
          </cell>
        </row>
        <row r="45677">
          <cell r="AJ45677">
            <v>0</v>
          </cell>
        </row>
        <row r="45678">
          <cell r="AJ45678">
            <v>0</v>
          </cell>
        </row>
        <row r="45679">
          <cell r="AJ45679">
            <v>0</v>
          </cell>
        </row>
        <row r="45680">
          <cell r="AJ45680">
            <v>0</v>
          </cell>
        </row>
        <row r="45681">
          <cell r="AJ45681">
            <v>0</v>
          </cell>
        </row>
        <row r="45682">
          <cell r="AJ45682">
            <v>0</v>
          </cell>
        </row>
        <row r="45683">
          <cell r="AJ45683">
            <v>0</v>
          </cell>
        </row>
        <row r="45684">
          <cell r="AJ45684">
            <v>0</v>
          </cell>
        </row>
        <row r="45685">
          <cell r="AJ45685">
            <v>0</v>
          </cell>
        </row>
        <row r="45686">
          <cell r="AJ45686">
            <v>0</v>
          </cell>
        </row>
        <row r="45687">
          <cell r="AJ45687">
            <v>0</v>
          </cell>
        </row>
        <row r="45688">
          <cell r="AJ45688">
            <v>0</v>
          </cell>
        </row>
        <row r="45689">
          <cell r="AJ45689">
            <v>0</v>
          </cell>
        </row>
        <row r="45690">
          <cell r="AJ45690">
            <v>0</v>
          </cell>
        </row>
        <row r="45691">
          <cell r="AJ45691">
            <v>0</v>
          </cell>
        </row>
        <row r="45692">
          <cell r="AJ45692">
            <v>0</v>
          </cell>
        </row>
        <row r="45693">
          <cell r="AJ45693">
            <v>0</v>
          </cell>
        </row>
        <row r="45694">
          <cell r="AJ45694">
            <v>0</v>
          </cell>
        </row>
        <row r="45695">
          <cell r="AJ45695">
            <v>0</v>
          </cell>
        </row>
        <row r="45696">
          <cell r="AJ45696">
            <v>0</v>
          </cell>
        </row>
        <row r="45697">
          <cell r="AJ45697">
            <v>0</v>
          </cell>
        </row>
        <row r="45698">
          <cell r="AJ45698">
            <v>0</v>
          </cell>
        </row>
        <row r="45699">
          <cell r="AJ45699">
            <v>0</v>
          </cell>
        </row>
        <row r="45700">
          <cell r="AJ45700">
            <v>0</v>
          </cell>
        </row>
        <row r="45701">
          <cell r="AJ45701">
            <v>0</v>
          </cell>
        </row>
        <row r="45702">
          <cell r="AJ45702">
            <v>0</v>
          </cell>
        </row>
        <row r="45703">
          <cell r="AJ45703">
            <v>0</v>
          </cell>
        </row>
        <row r="45704">
          <cell r="AJ45704">
            <v>0</v>
          </cell>
        </row>
        <row r="45705">
          <cell r="AJ45705">
            <v>0</v>
          </cell>
        </row>
        <row r="45706">
          <cell r="AJ45706">
            <v>0</v>
          </cell>
        </row>
        <row r="45707">
          <cell r="AJ45707">
            <v>0</v>
          </cell>
        </row>
        <row r="45708">
          <cell r="AJ45708">
            <v>0</v>
          </cell>
        </row>
        <row r="45709">
          <cell r="AJ45709">
            <v>0</v>
          </cell>
        </row>
        <row r="45710">
          <cell r="AJ45710">
            <v>0</v>
          </cell>
        </row>
        <row r="45711">
          <cell r="AJ45711">
            <v>0</v>
          </cell>
        </row>
        <row r="45712">
          <cell r="AJ45712">
            <v>0</v>
          </cell>
        </row>
        <row r="45713">
          <cell r="AJ45713">
            <v>0</v>
          </cell>
        </row>
        <row r="45714">
          <cell r="AJ45714">
            <v>0</v>
          </cell>
        </row>
        <row r="45715">
          <cell r="AJ45715">
            <v>0</v>
          </cell>
        </row>
        <row r="45716">
          <cell r="AJ45716">
            <v>0</v>
          </cell>
        </row>
        <row r="45717">
          <cell r="AJ45717">
            <v>0</v>
          </cell>
        </row>
        <row r="45718">
          <cell r="AJ45718">
            <v>0</v>
          </cell>
        </row>
        <row r="45719">
          <cell r="AJ45719">
            <v>0</v>
          </cell>
        </row>
        <row r="45720">
          <cell r="AJ45720">
            <v>0</v>
          </cell>
        </row>
        <row r="45721">
          <cell r="AJ45721">
            <v>0</v>
          </cell>
        </row>
        <row r="45722">
          <cell r="AJ45722">
            <v>0</v>
          </cell>
        </row>
        <row r="45723">
          <cell r="AJ45723">
            <v>0</v>
          </cell>
        </row>
        <row r="45724">
          <cell r="AJ45724">
            <v>0</v>
          </cell>
        </row>
        <row r="45725">
          <cell r="AJ45725">
            <v>0</v>
          </cell>
        </row>
        <row r="45726">
          <cell r="AJ45726">
            <v>0</v>
          </cell>
        </row>
        <row r="45727">
          <cell r="AJ45727">
            <v>0</v>
          </cell>
        </row>
        <row r="45728">
          <cell r="AJ45728">
            <v>0</v>
          </cell>
        </row>
        <row r="45729">
          <cell r="AJ45729">
            <v>0</v>
          </cell>
        </row>
        <row r="45730">
          <cell r="AJ45730">
            <v>0</v>
          </cell>
        </row>
        <row r="45731">
          <cell r="AJ45731">
            <v>0</v>
          </cell>
        </row>
        <row r="45732">
          <cell r="AJ45732">
            <v>0</v>
          </cell>
        </row>
        <row r="45733">
          <cell r="AJ45733">
            <v>0</v>
          </cell>
        </row>
        <row r="45734">
          <cell r="AJ45734">
            <v>0</v>
          </cell>
        </row>
        <row r="45735">
          <cell r="AJ45735">
            <v>0</v>
          </cell>
        </row>
        <row r="45736">
          <cell r="AJ45736">
            <v>0</v>
          </cell>
        </row>
        <row r="45737">
          <cell r="AJ45737">
            <v>0</v>
          </cell>
        </row>
        <row r="45738">
          <cell r="AJ45738">
            <v>0</v>
          </cell>
        </row>
        <row r="45739">
          <cell r="AJ45739">
            <v>0</v>
          </cell>
        </row>
        <row r="45740">
          <cell r="AJ45740">
            <v>0</v>
          </cell>
        </row>
        <row r="45741">
          <cell r="AJ45741">
            <v>0</v>
          </cell>
        </row>
        <row r="45742">
          <cell r="AJ45742">
            <v>0</v>
          </cell>
        </row>
        <row r="45743">
          <cell r="AJ45743">
            <v>0</v>
          </cell>
        </row>
        <row r="45744">
          <cell r="AJ45744">
            <v>0</v>
          </cell>
        </row>
        <row r="45745">
          <cell r="AJ45745">
            <v>0</v>
          </cell>
        </row>
        <row r="45746">
          <cell r="AJ45746">
            <v>0</v>
          </cell>
        </row>
        <row r="45747">
          <cell r="AJ45747">
            <v>0</v>
          </cell>
        </row>
        <row r="45748">
          <cell r="AJ45748">
            <v>0</v>
          </cell>
        </row>
        <row r="45749">
          <cell r="AJ45749">
            <v>0</v>
          </cell>
        </row>
        <row r="45750">
          <cell r="AJ45750">
            <v>0</v>
          </cell>
        </row>
        <row r="45751">
          <cell r="AJ45751">
            <v>0</v>
          </cell>
        </row>
        <row r="45752">
          <cell r="AJ45752">
            <v>0</v>
          </cell>
        </row>
        <row r="45753">
          <cell r="AJ45753">
            <v>0</v>
          </cell>
        </row>
        <row r="45754">
          <cell r="AJ45754">
            <v>0</v>
          </cell>
        </row>
        <row r="45755">
          <cell r="AJ45755">
            <v>0</v>
          </cell>
        </row>
        <row r="45756">
          <cell r="AJ45756">
            <v>0</v>
          </cell>
        </row>
        <row r="45757">
          <cell r="AJ45757">
            <v>0</v>
          </cell>
        </row>
        <row r="45758">
          <cell r="AJ45758">
            <v>0</v>
          </cell>
        </row>
        <row r="45759">
          <cell r="AJ45759">
            <v>0</v>
          </cell>
        </row>
        <row r="45760">
          <cell r="AJ45760">
            <v>0</v>
          </cell>
        </row>
        <row r="45761">
          <cell r="AJ45761">
            <v>0</v>
          </cell>
        </row>
        <row r="45762">
          <cell r="AJ45762">
            <v>0</v>
          </cell>
        </row>
        <row r="45763">
          <cell r="AJ45763">
            <v>0</v>
          </cell>
        </row>
        <row r="45764">
          <cell r="AJ45764">
            <v>0</v>
          </cell>
        </row>
        <row r="45765">
          <cell r="AJ45765">
            <v>0</v>
          </cell>
        </row>
        <row r="45766">
          <cell r="AJ45766">
            <v>0</v>
          </cell>
        </row>
        <row r="45767">
          <cell r="AJ45767">
            <v>0</v>
          </cell>
        </row>
        <row r="45768">
          <cell r="AJ45768">
            <v>0</v>
          </cell>
        </row>
        <row r="45769">
          <cell r="AJ45769">
            <v>0</v>
          </cell>
        </row>
        <row r="45770">
          <cell r="AJ45770">
            <v>0</v>
          </cell>
        </row>
        <row r="45771">
          <cell r="AJ45771">
            <v>0</v>
          </cell>
        </row>
        <row r="45772">
          <cell r="AJ45772">
            <v>0</v>
          </cell>
        </row>
        <row r="45773">
          <cell r="AJ45773">
            <v>0</v>
          </cell>
        </row>
        <row r="45774">
          <cell r="AJ45774">
            <v>0</v>
          </cell>
        </row>
        <row r="45775">
          <cell r="AJ45775">
            <v>0</v>
          </cell>
        </row>
        <row r="45776">
          <cell r="AJ45776">
            <v>0</v>
          </cell>
        </row>
        <row r="45777">
          <cell r="AJ45777">
            <v>0</v>
          </cell>
        </row>
        <row r="45778">
          <cell r="AJ45778">
            <v>0</v>
          </cell>
        </row>
        <row r="45779">
          <cell r="AJ45779">
            <v>0</v>
          </cell>
        </row>
        <row r="45780">
          <cell r="AJ45780">
            <v>0</v>
          </cell>
        </row>
        <row r="45781">
          <cell r="AJ45781">
            <v>0</v>
          </cell>
        </row>
        <row r="45782">
          <cell r="AJ45782">
            <v>0</v>
          </cell>
        </row>
        <row r="45783">
          <cell r="AJ45783">
            <v>0</v>
          </cell>
        </row>
        <row r="45784">
          <cell r="AJ45784">
            <v>0</v>
          </cell>
        </row>
        <row r="45785">
          <cell r="AJ45785">
            <v>0</v>
          </cell>
        </row>
        <row r="45786">
          <cell r="AJ45786">
            <v>0</v>
          </cell>
        </row>
        <row r="45787">
          <cell r="AJ45787">
            <v>0</v>
          </cell>
        </row>
        <row r="45788">
          <cell r="AJ45788">
            <v>0</v>
          </cell>
        </row>
        <row r="45789">
          <cell r="AJ45789">
            <v>0</v>
          </cell>
        </row>
        <row r="45790">
          <cell r="AJ45790">
            <v>0</v>
          </cell>
        </row>
        <row r="45791">
          <cell r="AJ45791">
            <v>0</v>
          </cell>
        </row>
        <row r="45792">
          <cell r="AJ45792">
            <v>0</v>
          </cell>
        </row>
        <row r="45793">
          <cell r="AJ45793">
            <v>0</v>
          </cell>
        </row>
        <row r="45794">
          <cell r="AJ45794">
            <v>0</v>
          </cell>
        </row>
        <row r="45795">
          <cell r="AJ45795">
            <v>0</v>
          </cell>
        </row>
        <row r="45796">
          <cell r="AJ45796">
            <v>0</v>
          </cell>
        </row>
        <row r="45797">
          <cell r="AJ45797">
            <v>0</v>
          </cell>
        </row>
        <row r="45798">
          <cell r="AJ45798">
            <v>0</v>
          </cell>
        </row>
        <row r="45799">
          <cell r="AJ45799">
            <v>0</v>
          </cell>
        </row>
        <row r="45800">
          <cell r="AJ45800">
            <v>0</v>
          </cell>
        </row>
        <row r="45801">
          <cell r="AJ45801">
            <v>0</v>
          </cell>
        </row>
        <row r="45802">
          <cell r="AJ45802">
            <v>0</v>
          </cell>
        </row>
        <row r="45803">
          <cell r="AJ45803">
            <v>0</v>
          </cell>
        </row>
        <row r="45804">
          <cell r="AJ45804">
            <v>0</v>
          </cell>
        </row>
        <row r="45805">
          <cell r="AJ45805">
            <v>0</v>
          </cell>
        </row>
        <row r="45806">
          <cell r="AJ45806">
            <v>0</v>
          </cell>
        </row>
        <row r="45807">
          <cell r="AJ45807">
            <v>0</v>
          </cell>
        </row>
        <row r="45808">
          <cell r="AJ45808">
            <v>0</v>
          </cell>
        </row>
        <row r="45809">
          <cell r="AJ45809">
            <v>0</v>
          </cell>
        </row>
        <row r="45810">
          <cell r="AJ45810">
            <v>0</v>
          </cell>
        </row>
        <row r="45811">
          <cell r="AJ45811">
            <v>0</v>
          </cell>
        </row>
        <row r="45812">
          <cell r="AJ45812">
            <v>0</v>
          </cell>
        </row>
        <row r="45813">
          <cell r="AJ45813">
            <v>0</v>
          </cell>
        </row>
        <row r="45814">
          <cell r="AJ45814">
            <v>0</v>
          </cell>
        </row>
        <row r="45815">
          <cell r="AJ45815">
            <v>0</v>
          </cell>
        </row>
        <row r="45816">
          <cell r="AJ45816">
            <v>0</v>
          </cell>
        </row>
        <row r="45817">
          <cell r="AJ45817">
            <v>0</v>
          </cell>
        </row>
        <row r="45818">
          <cell r="AJ45818">
            <v>0</v>
          </cell>
        </row>
        <row r="45819">
          <cell r="AJ45819">
            <v>0</v>
          </cell>
        </row>
        <row r="45820">
          <cell r="AJ45820">
            <v>0</v>
          </cell>
        </row>
        <row r="45821">
          <cell r="AJ45821">
            <v>0</v>
          </cell>
        </row>
        <row r="45822">
          <cell r="AJ45822">
            <v>0</v>
          </cell>
        </row>
        <row r="45823">
          <cell r="AJ45823">
            <v>0</v>
          </cell>
        </row>
        <row r="45824">
          <cell r="AJ45824">
            <v>0</v>
          </cell>
        </row>
        <row r="45825">
          <cell r="AJ45825">
            <v>0</v>
          </cell>
        </row>
        <row r="45826">
          <cell r="AJ45826">
            <v>0</v>
          </cell>
        </row>
        <row r="45827">
          <cell r="AJ45827">
            <v>0</v>
          </cell>
        </row>
        <row r="45828">
          <cell r="AJ45828">
            <v>0</v>
          </cell>
        </row>
        <row r="45829">
          <cell r="AJ45829">
            <v>0</v>
          </cell>
        </row>
        <row r="45830">
          <cell r="AJ45830">
            <v>0</v>
          </cell>
        </row>
        <row r="45831">
          <cell r="AJ45831">
            <v>0</v>
          </cell>
        </row>
        <row r="45832">
          <cell r="AJ45832">
            <v>0</v>
          </cell>
        </row>
        <row r="45833">
          <cell r="AJ45833">
            <v>0</v>
          </cell>
        </row>
        <row r="45834">
          <cell r="AJ45834">
            <v>0</v>
          </cell>
        </row>
        <row r="45835">
          <cell r="AJ45835">
            <v>0</v>
          </cell>
        </row>
        <row r="45836">
          <cell r="AJ45836">
            <v>0</v>
          </cell>
        </row>
        <row r="45837">
          <cell r="AJ45837">
            <v>0</v>
          </cell>
        </row>
        <row r="45838">
          <cell r="AJ45838">
            <v>0</v>
          </cell>
        </row>
        <row r="45839">
          <cell r="AJ45839">
            <v>0</v>
          </cell>
        </row>
        <row r="45840">
          <cell r="AJ45840">
            <v>0</v>
          </cell>
        </row>
        <row r="45841">
          <cell r="AJ45841">
            <v>0</v>
          </cell>
        </row>
        <row r="45842">
          <cell r="AJ45842">
            <v>0</v>
          </cell>
        </row>
        <row r="45843">
          <cell r="AJ45843">
            <v>0</v>
          </cell>
        </row>
        <row r="45844">
          <cell r="AJ45844">
            <v>0</v>
          </cell>
        </row>
        <row r="45845">
          <cell r="AJ45845">
            <v>0</v>
          </cell>
        </row>
        <row r="45846">
          <cell r="AJ45846">
            <v>0</v>
          </cell>
        </row>
        <row r="45847">
          <cell r="AJ45847">
            <v>0</v>
          </cell>
        </row>
        <row r="45848">
          <cell r="AJ45848">
            <v>0</v>
          </cell>
        </row>
        <row r="45849">
          <cell r="AJ45849">
            <v>0</v>
          </cell>
        </row>
        <row r="45850">
          <cell r="AJ45850">
            <v>0</v>
          </cell>
        </row>
        <row r="45851">
          <cell r="AJ45851">
            <v>0</v>
          </cell>
        </row>
        <row r="45852">
          <cell r="AJ45852">
            <v>0</v>
          </cell>
        </row>
        <row r="45853">
          <cell r="AJ45853">
            <v>0</v>
          </cell>
        </row>
        <row r="45854">
          <cell r="AJ45854">
            <v>0</v>
          </cell>
        </row>
        <row r="45855">
          <cell r="AJ45855">
            <v>0</v>
          </cell>
        </row>
        <row r="45856">
          <cell r="AJ45856">
            <v>0</v>
          </cell>
        </row>
        <row r="45857">
          <cell r="AJ45857">
            <v>0</v>
          </cell>
        </row>
        <row r="45858">
          <cell r="AJ45858">
            <v>0</v>
          </cell>
        </row>
        <row r="45859">
          <cell r="AJ45859">
            <v>0</v>
          </cell>
        </row>
        <row r="45860">
          <cell r="AJ45860">
            <v>0</v>
          </cell>
        </row>
        <row r="45861">
          <cell r="AJ45861">
            <v>0</v>
          </cell>
        </row>
        <row r="45862">
          <cell r="AJ45862">
            <v>0</v>
          </cell>
        </row>
        <row r="45863">
          <cell r="AJ45863">
            <v>0</v>
          </cell>
        </row>
        <row r="45864">
          <cell r="AJ45864">
            <v>0</v>
          </cell>
        </row>
        <row r="45865">
          <cell r="AJ45865">
            <v>0</v>
          </cell>
        </row>
        <row r="45866">
          <cell r="AJ45866">
            <v>0</v>
          </cell>
        </row>
        <row r="45867">
          <cell r="AJ45867">
            <v>0</v>
          </cell>
        </row>
        <row r="45868">
          <cell r="AJ45868">
            <v>0</v>
          </cell>
        </row>
        <row r="45869">
          <cell r="AJ45869">
            <v>0</v>
          </cell>
        </row>
        <row r="45870">
          <cell r="AJ45870">
            <v>0</v>
          </cell>
        </row>
        <row r="45871">
          <cell r="AJ45871">
            <v>0</v>
          </cell>
        </row>
        <row r="45872">
          <cell r="AJ45872">
            <v>0</v>
          </cell>
        </row>
        <row r="45873">
          <cell r="AJ45873">
            <v>0</v>
          </cell>
        </row>
        <row r="45874">
          <cell r="AJ45874">
            <v>0</v>
          </cell>
        </row>
        <row r="45875">
          <cell r="AJ45875">
            <v>0</v>
          </cell>
        </row>
        <row r="45876">
          <cell r="AJ45876">
            <v>0</v>
          </cell>
        </row>
        <row r="45877">
          <cell r="AJ45877">
            <v>0</v>
          </cell>
        </row>
        <row r="45878">
          <cell r="AJ45878">
            <v>0</v>
          </cell>
        </row>
        <row r="45879">
          <cell r="AJ45879">
            <v>0</v>
          </cell>
        </row>
        <row r="45880">
          <cell r="AJ45880">
            <v>0</v>
          </cell>
        </row>
        <row r="45881">
          <cell r="AJ45881">
            <v>0</v>
          </cell>
        </row>
        <row r="45882">
          <cell r="AJ45882">
            <v>0</v>
          </cell>
        </row>
        <row r="45883">
          <cell r="AJ45883">
            <v>0</v>
          </cell>
        </row>
        <row r="45884">
          <cell r="AJ45884">
            <v>0</v>
          </cell>
        </row>
        <row r="45885">
          <cell r="AJ45885">
            <v>0</v>
          </cell>
        </row>
        <row r="45886">
          <cell r="AJ45886">
            <v>0</v>
          </cell>
        </row>
        <row r="45887">
          <cell r="AJ45887">
            <v>0</v>
          </cell>
        </row>
        <row r="45888">
          <cell r="AJ45888">
            <v>0</v>
          </cell>
        </row>
        <row r="45889">
          <cell r="AJ45889">
            <v>0</v>
          </cell>
        </row>
        <row r="45890">
          <cell r="AJ45890">
            <v>0</v>
          </cell>
        </row>
        <row r="45891">
          <cell r="AJ45891">
            <v>0</v>
          </cell>
        </row>
        <row r="45892">
          <cell r="AJ45892">
            <v>0</v>
          </cell>
        </row>
        <row r="45893">
          <cell r="AJ45893">
            <v>0</v>
          </cell>
        </row>
        <row r="45894">
          <cell r="AJ45894">
            <v>0</v>
          </cell>
        </row>
        <row r="45895">
          <cell r="AJ45895">
            <v>0</v>
          </cell>
        </row>
        <row r="45896">
          <cell r="AJ45896">
            <v>0</v>
          </cell>
        </row>
        <row r="45897">
          <cell r="AJ45897">
            <v>0</v>
          </cell>
        </row>
        <row r="45898">
          <cell r="AJ45898">
            <v>0</v>
          </cell>
        </row>
        <row r="45899">
          <cell r="AJ45899">
            <v>0</v>
          </cell>
        </row>
        <row r="45900">
          <cell r="AJ45900">
            <v>0</v>
          </cell>
        </row>
        <row r="45901">
          <cell r="AJ45901">
            <v>0</v>
          </cell>
        </row>
        <row r="45902">
          <cell r="AJ45902">
            <v>0</v>
          </cell>
        </row>
        <row r="45903">
          <cell r="AJ45903">
            <v>0</v>
          </cell>
        </row>
        <row r="45904">
          <cell r="AJ45904">
            <v>0</v>
          </cell>
        </row>
        <row r="45905">
          <cell r="AJ45905">
            <v>0</v>
          </cell>
        </row>
        <row r="45906">
          <cell r="AJ45906">
            <v>0</v>
          </cell>
        </row>
        <row r="45907">
          <cell r="AJ45907">
            <v>0</v>
          </cell>
        </row>
        <row r="45908">
          <cell r="AJ45908">
            <v>0</v>
          </cell>
        </row>
        <row r="45909">
          <cell r="AJ45909">
            <v>0</v>
          </cell>
        </row>
        <row r="45910">
          <cell r="AJ45910">
            <v>0</v>
          </cell>
        </row>
        <row r="45911">
          <cell r="AJ45911">
            <v>0</v>
          </cell>
        </row>
        <row r="45912">
          <cell r="AJ45912">
            <v>0</v>
          </cell>
        </row>
        <row r="45913">
          <cell r="AJ45913">
            <v>0</v>
          </cell>
        </row>
        <row r="45914">
          <cell r="AJ45914">
            <v>0</v>
          </cell>
        </row>
        <row r="45915">
          <cell r="AJ45915">
            <v>0</v>
          </cell>
        </row>
        <row r="45916">
          <cell r="AJ45916">
            <v>0</v>
          </cell>
        </row>
        <row r="45917">
          <cell r="AJ45917">
            <v>0</v>
          </cell>
        </row>
        <row r="45918">
          <cell r="AJ45918">
            <v>0</v>
          </cell>
        </row>
        <row r="45919">
          <cell r="AJ45919">
            <v>0</v>
          </cell>
        </row>
        <row r="45920">
          <cell r="AJ45920">
            <v>0</v>
          </cell>
        </row>
        <row r="45921">
          <cell r="AJ45921">
            <v>0</v>
          </cell>
        </row>
        <row r="45922">
          <cell r="AJ45922">
            <v>0</v>
          </cell>
        </row>
        <row r="45923">
          <cell r="AJ45923">
            <v>0</v>
          </cell>
        </row>
        <row r="45924">
          <cell r="AJ45924">
            <v>0</v>
          </cell>
        </row>
        <row r="45925">
          <cell r="AJ45925">
            <v>0</v>
          </cell>
        </row>
        <row r="45926">
          <cell r="AJ45926">
            <v>0</v>
          </cell>
        </row>
        <row r="45927">
          <cell r="AJ45927">
            <v>0</v>
          </cell>
        </row>
        <row r="45928">
          <cell r="AJ45928">
            <v>0</v>
          </cell>
        </row>
        <row r="45929">
          <cell r="AJ45929">
            <v>0</v>
          </cell>
        </row>
        <row r="45930">
          <cell r="AJ45930">
            <v>0</v>
          </cell>
        </row>
        <row r="45931">
          <cell r="AJ45931">
            <v>0</v>
          </cell>
        </row>
        <row r="45932">
          <cell r="AJ45932">
            <v>0</v>
          </cell>
        </row>
        <row r="45933">
          <cell r="AJ45933">
            <v>0</v>
          </cell>
        </row>
        <row r="45934">
          <cell r="AJ45934">
            <v>0</v>
          </cell>
        </row>
        <row r="45935">
          <cell r="AJ45935">
            <v>0</v>
          </cell>
        </row>
        <row r="45936">
          <cell r="AJ45936">
            <v>0</v>
          </cell>
        </row>
        <row r="45937">
          <cell r="AJ45937">
            <v>0</v>
          </cell>
        </row>
        <row r="45938">
          <cell r="AJ45938">
            <v>0</v>
          </cell>
        </row>
        <row r="45939">
          <cell r="AJ45939">
            <v>0</v>
          </cell>
        </row>
        <row r="45940">
          <cell r="AJ45940">
            <v>0</v>
          </cell>
        </row>
        <row r="45941">
          <cell r="AJ45941">
            <v>0</v>
          </cell>
        </row>
        <row r="45942">
          <cell r="AJ45942">
            <v>0</v>
          </cell>
        </row>
        <row r="45943">
          <cell r="AJ45943">
            <v>0</v>
          </cell>
        </row>
        <row r="45944">
          <cell r="AJ45944">
            <v>0</v>
          </cell>
        </row>
        <row r="45945">
          <cell r="AJ45945">
            <v>0</v>
          </cell>
        </row>
        <row r="45946">
          <cell r="AJ45946">
            <v>0</v>
          </cell>
        </row>
        <row r="45947">
          <cell r="AJ45947">
            <v>0</v>
          </cell>
        </row>
        <row r="45948">
          <cell r="AJ45948">
            <v>0</v>
          </cell>
        </row>
        <row r="45949">
          <cell r="AJ45949">
            <v>0</v>
          </cell>
        </row>
        <row r="45950">
          <cell r="AJ45950">
            <v>0</v>
          </cell>
        </row>
        <row r="45951">
          <cell r="AJ45951">
            <v>0</v>
          </cell>
        </row>
        <row r="45952">
          <cell r="AJ45952">
            <v>0</v>
          </cell>
        </row>
        <row r="45953">
          <cell r="AJ45953">
            <v>0</v>
          </cell>
        </row>
        <row r="45954">
          <cell r="AJ45954">
            <v>0</v>
          </cell>
        </row>
        <row r="45955">
          <cell r="AJ45955">
            <v>0</v>
          </cell>
        </row>
        <row r="45956">
          <cell r="AJ45956">
            <v>0</v>
          </cell>
        </row>
        <row r="45957">
          <cell r="AJ45957">
            <v>0</v>
          </cell>
        </row>
        <row r="45958">
          <cell r="AJ45958">
            <v>0</v>
          </cell>
        </row>
        <row r="45959">
          <cell r="AJ45959">
            <v>0</v>
          </cell>
        </row>
        <row r="45960">
          <cell r="AJ45960">
            <v>0</v>
          </cell>
        </row>
        <row r="45961">
          <cell r="AJ45961">
            <v>0</v>
          </cell>
        </row>
        <row r="45962">
          <cell r="AJ45962">
            <v>0</v>
          </cell>
        </row>
        <row r="45963">
          <cell r="AJ45963">
            <v>0</v>
          </cell>
        </row>
        <row r="45964">
          <cell r="AJ45964">
            <v>0</v>
          </cell>
        </row>
        <row r="45965">
          <cell r="AJ45965">
            <v>0</v>
          </cell>
        </row>
        <row r="45966">
          <cell r="AJ45966">
            <v>0</v>
          </cell>
        </row>
        <row r="45967">
          <cell r="AJ45967">
            <v>0</v>
          </cell>
        </row>
        <row r="45968">
          <cell r="AJ45968">
            <v>0</v>
          </cell>
        </row>
        <row r="45969">
          <cell r="AJ45969">
            <v>0</v>
          </cell>
        </row>
        <row r="45970">
          <cell r="AJ45970">
            <v>0</v>
          </cell>
        </row>
        <row r="45971">
          <cell r="AJ45971">
            <v>0</v>
          </cell>
        </row>
        <row r="45972">
          <cell r="AJ45972">
            <v>0</v>
          </cell>
        </row>
        <row r="45973">
          <cell r="AJ45973">
            <v>0</v>
          </cell>
        </row>
        <row r="45974">
          <cell r="AJ45974">
            <v>0</v>
          </cell>
        </row>
        <row r="45975">
          <cell r="AJ45975">
            <v>0</v>
          </cell>
        </row>
        <row r="45976">
          <cell r="AJ45976">
            <v>0</v>
          </cell>
        </row>
        <row r="45977">
          <cell r="AJ45977">
            <v>0</v>
          </cell>
        </row>
        <row r="45978">
          <cell r="AJ45978">
            <v>0</v>
          </cell>
        </row>
        <row r="45979">
          <cell r="AJ45979">
            <v>0</v>
          </cell>
        </row>
        <row r="45980">
          <cell r="AJ45980">
            <v>0</v>
          </cell>
        </row>
        <row r="45981">
          <cell r="AJ45981">
            <v>0</v>
          </cell>
        </row>
        <row r="45982">
          <cell r="AJ45982">
            <v>0</v>
          </cell>
        </row>
        <row r="45983">
          <cell r="AJ45983">
            <v>0</v>
          </cell>
        </row>
        <row r="45984">
          <cell r="AJ45984">
            <v>0</v>
          </cell>
        </row>
        <row r="45985">
          <cell r="AJ45985">
            <v>0</v>
          </cell>
        </row>
        <row r="45986">
          <cell r="AJ45986">
            <v>0</v>
          </cell>
        </row>
        <row r="45987">
          <cell r="AJ45987">
            <v>0</v>
          </cell>
        </row>
        <row r="45988">
          <cell r="AJ45988">
            <v>0</v>
          </cell>
        </row>
        <row r="45989">
          <cell r="AJ45989">
            <v>0</v>
          </cell>
        </row>
        <row r="45990">
          <cell r="AJ45990">
            <v>0</v>
          </cell>
        </row>
        <row r="45991">
          <cell r="AJ45991">
            <v>0</v>
          </cell>
        </row>
        <row r="45992">
          <cell r="AJ45992">
            <v>0</v>
          </cell>
        </row>
        <row r="45993">
          <cell r="AJ45993">
            <v>0</v>
          </cell>
        </row>
        <row r="45994">
          <cell r="AJ45994">
            <v>0</v>
          </cell>
        </row>
        <row r="45995">
          <cell r="AJ45995">
            <v>0</v>
          </cell>
        </row>
        <row r="45996">
          <cell r="AJ45996">
            <v>0</v>
          </cell>
        </row>
        <row r="45997">
          <cell r="AJ45997">
            <v>0</v>
          </cell>
        </row>
        <row r="45998">
          <cell r="AJ45998">
            <v>0</v>
          </cell>
        </row>
        <row r="45999">
          <cell r="AJ45999">
            <v>0</v>
          </cell>
        </row>
        <row r="46000">
          <cell r="AJ46000">
            <v>0</v>
          </cell>
        </row>
        <row r="46001">
          <cell r="AJ46001">
            <v>0</v>
          </cell>
        </row>
        <row r="46002">
          <cell r="AJ46002">
            <v>0</v>
          </cell>
        </row>
        <row r="46003">
          <cell r="AJ46003">
            <v>0</v>
          </cell>
        </row>
        <row r="46004">
          <cell r="AJ46004">
            <v>0</v>
          </cell>
        </row>
        <row r="46005">
          <cell r="AJ46005">
            <v>0</v>
          </cell>
        </row>
        <row r="46006">
          <cell r="AJ46006">
            <v>0</v>
          </cell>
        </row>
        <row r="46007">
          <cell r="AJ46007">
            <v>0</v>
          </cell>
        </row>
        <row r="46008">
          <cell r="AJ46008">
            <v>0</v>
          </cell>
        </row>
        <row r="46009">
          <cell r="AJ46009">
            <v>0</v>
          </cell>
        </row>
        <row r="46010">
          <cell r="AJ46010">
            <v>0</v>
          </cell>
        </row>
        <row r="46011">
          <cell r="AJ46011">
            <v>0</v>
          </cell>
        </row>
        <row r="46012">
          <cell r="AJ46012">
            <v>0</v>
          </cell>
        </row>
        <row r="46013">
          <cell r="AJ46013">
            <v>0</v>
          </cell>
        </row>
        <row r="46014">
          <cell r="AJ46014">
            <v>0</v>
          </cell>
        </row>
        <row r="46015">
          <cell r="AJ46015">
            <v>0</v>
          </cell>
        </row>
        <row r="46016">
          <cell r="AJ46016">
            <v>0</v>
          </cell>
        </row>
        <row r="46017">
          <cell r="AJ46017">
            <v>0</v>
          </cell>
        </row>
        <row r="46018">
          <cell r="AJ46018">
            <v>0</v>
          </cell>
        </row>
        <row r="46019">
          <cell r="AJ46019">
            <v>0</v>
          </cell>
        </row>
        <row r="46020">
          <cell r="AJ46020">
            <v>0</v>
          </cell>
        </row>
        <row r="46021">
          <cell r="AJ46021">
            <v>0</v>
          </cell>
        </row>
        <row r="46022">
          <cell r="AJ46022">
            <v>0</v>
          </cell>
        </row>
        <row r="46023">
          <cell r="AJ46023">
            <v>0</v>
          </cell>
        </row>
        <row r="46024">
          <cell r="AJ46024">
            <v>0</v>
          </cell>
        </row>
        <row r="46025">
          <cell r="AJ46025">
            <v>0</v>
          </cell>
        </row>
        <row r="46026">
          <cell r="AJ46026">
            <v>0</v>
          </cell>
        </row>
        <row r="46027">
          <cell r="AJ46027">
            <v>0</v>
          </cell>
        </row>
        <row r="46028">
          <cell r="AJ46028">
            <v>0</v>
          </cell>
        </row>
        <row r="46029">
          <cell r="AJ46029">
            <v>0</v>
          </cell>
        </row>
        <row r="46030">
          <cell r="AJ46030">
            <v>0</v>
          </cell>
        </row>
        <row r="46031">
          <cell r="AJ46031">
            <v>0</v>
          </cell>
        </row>
        <row r="46032">
          <cell r="AJ46032">
            <v>0</v>
          </cell>
        </row>
        <row r="46033">
          <cell r="AJ46033">
            <v>0</v>
          </cell>
        </row>
        <row r="46034">
          <cell r="AJ46034">
            <v>0</v>
          </cell>
        </row>
        <row r="46035">
          <cell r="AJ46035">
            <v>0</v>
          </cell>
        </row>
        <row r="46036">
          <cell r="AJ46036">
            <v>0</v>
          </cell>
        </row>
        <row r="46037">
          <cell r="AJ46037">
            <v>0</v>
          </cell>
        </row>
        <row r="46038">
          <cell r="AJ46038">
            <v>0</v>
          </cell>
        </row>
        <row r="46039">
          <cell r="AJ46039">
            <v>0</v>
          </cell>
        </row>
        <row r="46040">
          <cell r="AJ46040">
            <v>0</v>
          </cell>
        </row>
        <row r="46041">
          <cell r="AJ46041">
            <v>0</v>
          </cell>
        </row>
        <row r="46042">
          <cell r="AJ46042">
            <v>0</v>
          </cell>
        </row>
        <row r="46043">
          <cell r="AJ46043">
            <v>0</v>
          </cell>
        </row>
        <row r="46044">
          <cell r="AJ46044">
            <v>0</v>
          </cell>
        </row>
        <row r="46045">
          <cell r="AJ46045">
            <v>0</v>
          </cell>
        </row>
        <row r="46046">
          <cell r="AJ46046">
            <v>0</v>
          </cell>
        </row>
        <row r="46047">
          <cell r="AJ46047">
            <v>0</v>
          </cell>
        </row>
        <row r="46048">
          <cell r="AJ46048">
            <v>0</v>
          </cell>
        </row>
        <row r="46049">
          <cell r="AJ46049">
            <v>0</v>
          </cell>
        </row>
        <row r="46050">
          <cell r="AJ46050">
            <v>0</v>
          </cell>
        </row>
        <row r="46051">
          <cell r="AJ46051">
            <v>0</v>
          </cell>
        </row>
        <row r="46052">
          <cell r="AJ46052">
            <v>0</v>
          </cell>
        </row>
        <row r="46053">
          <cell r="AJ46053">
            <v>0</v>
          </cell>
        </row>
        <row r="46054">
          <cell r="AJ46054">
            <v>0</v>
          </cell>
        </row>
        <row r="46055">
          <cell r="AJ46055">
            <v>0</v>
          </cell>
        </row>
        <row r="46056">
          <cell r="AJ46056">
            <v>0</v>
          </cell>
        </row>
        <row r="46057">
          <cell r="AJ46057">
            <v>0</v>
          </cell>
        </row>
        <row r="46058">
          <cell r="AJ46058">
            <v>0</v>
          </cell>
        </row>
        <row r="46059">
          <cell r="AJ46059">
            <v>0</v>
          </cell>
        </row>
        <row r="46060">
          <cell r="AJ46060">
            <v>0</v>
          </cell>
        </row>
        <row r="46061">
          <cell r="AJ46061">
            <v>0</v>
          </cell>
        </row>
        <row r="46062">
          <cell r="AJ46062">
            <v>0</v>
          </cell>
        </row>
        <row r="46063">
          <cell r="AJ46063">
            <v>0</v>
          </cell>
        </row>
        <row r="46064">
          <cell r="AJ46064">
            <v>0</v>
          </cell>
        </row>
        <row r="46065">
          <cell r="AJ46065">
            <v>0</v>
          </cell>
        </row>
        <row r="46066">
          <cell r="AJ46066">
            <v>0</v>
          </cell>
        </row>
        <row r="46067">
          <cell r="AJ46067">
            <v>0</v>
          </cell>
        </row>
        <row r="46068">
          <cell r="AJ46068">
            <v>0</v>
          </cell>
        </row>
        <row r="46069">
          <cell r="AJ46069">
            <v>0</v>
          </cell>
        </row>
        <row r="46070">
          <cell r="AJ46070">
            <v>0</v>
          </cell>
        </row>
        <row r="46071">
          <cell r="AJ46071">
            <v>0</v>
          </cell>
        </row>
        <row r="46072">
          <cell r="AJ46072">
            <v>0</v>
          </cell>
        </row>
        <row r="46073">
          <cell r="AJ46073">
            <v>0</v>
          </cell>
        </row>
        <row r="46074">
          <cell r="AJ46074">
            <v>0</v>
          </cell>
        </row>
        <row r="46075">
          <cell r="AJ46075">
            <v>0</v>
          </cell>
        </row>
        <row r="46076">
          <cell r="AJ46076">
            <v>0</v>
          </cell>
        </row>
        <row r="46077">
          <cell r="AJ46077">
            <v>0</v>
          </cell>
        </row>
        <row r="46078">
          <cell r="AJ46078">
            <v>0</v>
          </cell>
        </row>
        <row r="46079">
          <cell r="AJ46079">
            <v>0</v>
          </cell>
        </row>
        <row r="46080">
          <cell r="AJ46080">
            <v>0</v>
          </cell>
        </row>
        <row r="46081">
          <cell r="AJ46081">
            <v>0</v>
          </cell>
        </row>
        <row r="46082">
          <cell r="AJ46082">
            <v>0</v>
          </cell>
        </row>
        <row r="46083">
          <cell r="AJ46083">
            <v>0</v>
          </cell>
        </row>
        <row r="46084">
          <cell r="AJ46084">
            <v>0</v>
          </cell>
        </row>
        <row r="46085">
          <cell r="AJ46085">
            <v>0</v>
          </cell>
        </row>
        <row r="46086">
          <cell r="AJ46086">
            <v>0</v>
          </cell>
        </row>
        <row r="46087">
          <cell r="AJ46087">
            <v>0</v>
          </cell>
        </row>
        <row r="46088">
          <cell r="AJ46088">
            <v>0</v>
          </cell>
        </row>
        <row r="46089">
          <cell r="AJ46089">
            <v>0</v>
          </cell>
        </row>
        <row r="46090">
          <cell r="AJ46090">
            <v>0</v>
          </cell>
        </row>
        <row r="46091">
          <cell r="AJ46091">
            <v>0</v>
          </cell>
        </row>
        <row r="46092">
          <cell r="AJ46092">
            <v>0</v>
          </cell>
        </row>
        <row r="46093">
          <cell r="AJ46093">
            <v>0</v>
          </cell>
        </row>
        <row r="46094">
          <cell r="AJ46094">
            <v>0</v>
          </cell>
        </row>
        <row r="46095">
          <cell r="AJ46095">
            <v>0</v>
          </cell>
        </row>
        <row r="46096">
          <cell r="AJ46096">
            <v>0</v>
          </cell>
        </row>
        <row r="46097">
          <cell r="AJ46097">
            <v>0</v>
          </cell>
        </row>
        <row r="46098">
          <cell r="AJ46098">
            <v>0</v>
          </cell>
        </row>
        <row r="46099">
          <cell r="AJ46099">
            <v>0</v>
          </cell>
        </row>
        <row r="46100">
          <cell r="AJ46100">
            <v>0</v>
          </cell>
        </row>
        <row r="46101">
          <cell r="AJ46101">
            <v>0</v>
          </cell>
        </row>
        <row r="46102">
          <cell r="AJ46102">
            <v>0</v>
          </cell>
        </row>
        <row r="46103">
          <cell r="AJ46103">
            <v>0</v>
          </cell>
        </row>
        <row r="46104">
          <cell r="AJ46104">
            <v>0</v>
          </cell>
        </row>
        <row r="46105">
          <cell r="AJ46105">
            <v>0</v>
          </cell>
        </row>
        <row r="46106">
          <cell r="AJ46106">
            <v>0</v>
          </cell>
        </row>
        <row r="46107">
          <cell r="AJ46107">
            <v>0</v>
          </cell>
        </row>
        <row r="46108">
          <cell r="AJ46108">
            <v>0</v>
          </cell>
        </row>
        <row r="46109">
          <cell r="AJ46109">
            <v>0</v>
          </cell>
        </row>
        <row r="46110">
          <cell r="AJ46110">
            <v>0</v>
          </cell>
        </row>
        <row r="46111">
          <cell r="AJ46111">
            <v>0</v>
          </cell>
        </row>
        <row r="46112">
          <cell r="AJ46112">
            <v>0</v>
          </cell>
        </row>
        <row r="46113">
          <cell r="AJ46113">
            <v>0</v>
          </cell>
        </row>
        <row r="46114">
          <cell r="AJ46114">
            <v>0</v>
          </cell>
        </row>
        <row r="46115">
          <cell r="AJ46115">
            <v>0</v>
          </cell>
        </row>
        <row r="46116">
          <cell r="AJ46116">
            <v>0</v>
          </cell>
        </row>
        <row r="46117">
          <cell r="AJ46117">
            <v>0</v>
          </cell>
        </row>
        <row r="46118">
          <cell r="AJ46118">
            <v>0</v>
          </cell>
        </row>
        <row r="46119">
          <cell r="AJ46119">
            <v>0</v>
          </cell>
        </row>
        <row r="46120">
          <cell r="AJ46120">
            <v>0</v>
          </cell>
        </row>
        <row r="46121">
          <cell r="AJ46121">
            <v>0</v>
          </cell>
        </row>
        <row r="46122">
          <cell r="AJ46122">
            <v>0</v>
          </cell>
        </row>
        <row r="46123">
          <cell r="AJ46123">
            <v>0</v>
          </cell>
        </row>
        <row r="46124">
          <cell r="AJ46124">
            <v>0</v>
          </cell>
        </row>
        <row r="46125">
          <cell r="AJ46125">
            <v>0</v>
          </cell>
        </row>
        <row r="46126">
          <cell r="AJ46126">
            <v>0</v>
          </cell>
        </row>
        <row r="46127">
          <cell r="AJ46127">
            <v>0</v>
          </cell>
        </row>
        <row r="46128">
          <cell r="AJ46128">
            <v>0</v>
          </cell>
        </row>
        <row r="46129">
          <cell r="AJ46129">
            <v>0</v>
          </cell>
        </row>
        <row r="46130">
          <cell r="AJ46130">
            <v>0</v>
          </cell>
        </row>
        <row r="46131">
          <cell r="AJ46131">
            <v>0</v>
          </cell>
        </row>
        <row r="46132">
          <cell r="AJ46132">
            <v>0</v>
          </cell>
        </row>
        <row r="46133">
          <cell r="AJ46133">
            <v>0</v>
          </cell>
        </row>
        <row r="46134">
          <cell r="AJ46134">
            <v>0</v>
          </cell>
        </row>
        <row r="46135">
          <cell r="AJ46135">
            <v>0</v>
          </cell>
        </row>
        <row r="46136">
          <cell r="AJ46136">
            <v>0</v>
          </cell>
        </row>
        <row r="46137">
          <cell r="AJ46137">
            <v>0</v>
          </cell>
        </row>
        <row r="46138">
          <cell r="AJ46138">
            <v>0</v>
          </cell>
        </row>
        <row r="46139">
          <cell r="AJ46139">
            <v>0</v>
          </cell>
        </row>
        <row r="46140">
          <cell r="AJ46140">
            <v>0</v>
          </cell>
        </row>
        <row r="46141">
          <cell r="AJ46141">
            <v>0</v>
          </cell>
        </row>
        <row r="46142">
          <cell r="AJ46142">
            <v>0</v>
          </cell>
        </row>
        <row r="46143">
          <cell r="AJ46143">
            <v>0</v>
          </cell>
        </row>
        <row r="46144">
          <cell r="AJ46144">
            <v>0</v>
          </cell>
        </row>
        <row r="46145">
          <cell r="AJ46145">
            <v>0</v>
          </cell>
        </row>
        <row r="46146">
          <cell r="AJ46146">
            <v>0</v>
          </cell>
        </row>
        <row r="46147">
          <cell r="AJ46147">
            <v>0</v>
          </cell>
        </row>
        <row r="46148">
          <cell r="AJ46148">
            <v>0</v>
          </cell>
        </row>
        <row r="46149">
          <cell r="AJ46149">
            <v>0</v>
          </cell>
        </row>
        <row r="46150">
          <cell r="AJ46150">
            <v>0</v>
          </cell>
        </row>
        <row r="46151">
          <cell r="AJ46151">
            <v>0</v>
          </cell>
        </row>
        <row r="46152">
          <cell r="AJ46152">
            <v>0</v>
          </cell>
        </row>
        <row r="46153">
          <cell r="AJ46153">
            <v>0</v>
          </cell>
        </row>
        <row r="46154">
          <cell r="AJ46154">
            <v>0</v>
          </cell>
        </row>
        <row r="46155">
          <cell r="AJ46155">
            <v>0</v>
          </cell>
        </row>
        <row r="46156">
          <cell r="AJ46156">
            <v>0</v>
          </cell>
        </row>
        <row r="46157">
          <cell r="AJ46157">
            <v>0</v>
          </cell>
        </row>
        <row r="46158">
          <cell r="AJ46158">
            <v>0</v>
          </cell>
        </row>
        <row r="46159">
          <cell r="AJ46159">
            <v>0</v>
          </cell>
        </row>
        <row r="46160">
          <cell r="AJ46160">
            <v>0</v>
          </cell>
        </row>
        <row r="46161">
          <cell r="AJ46161">
            <v>0</v>
          </cell>
        </row>
        <row r="46162">
          <cell r="AJ46162">
            <v>0</v>
          </cell>
        </row>
        <row r="46163">
          <cell r="AJ46163">
            <v>0</v>
          </cell>
        </row>
        <row r="46164">
          <cell r="AJ46164">
            <v>0</v>
          </cell>
        </row>
        <row r="46165">
          <cell r="AJ46165">
            <v>0</v>
          </cell>
        </row>
        <row r="46166">
          <cell r="AJ46166">
            <v>0</v>
          </cell>
        </row>
        <row r="46167">
          <cell r="AJ46167">
            <v>0</v>
          </cell>
        </row>
        <row r="46168">
          <cell r="AJ46168">
            <v>0</v>
          </cell>
        </row>
        <row r="46169">
          <cell r="AJ46169">
            <v>0</v>
          </cell>
        </row>
        <row r="46170">
          <cell r="AJ46170">
            <v>0</v>
          </cell>
        </row>
        <row r="46171">
          <cell r="AJ46171">
            <v>0</v>
          </cell>
        </row>
        <row r="46172">
          <cell r="AJ46172">
            <v>0</v>
          </cell>
        </row>
        <row r="46173">
          <cell r="AJ46173">
            <v>0</v>
          </cell>
        </row>
        <row r="46174">
          <cell r="AJ46174">
            <v>0</v>
          </cell>
        </row>
        <row r="46175">
          <cell r="AJ46175">
            <v>0</v>
          </cell>
        </row>
        <row r="46176">
          <cell r="AJ46176">
            <v>0</v>
          </cell>
        </row>
        <row r="46177">
          <cell r="AJ46177">
            <v>0</v>
          </cell>
        </row>
        <row r="46178">
          <cell r="AJ46178">
            <v>0</v>
          </cell>
        </row>
        <row r="46179">
          <cell r="AJ46179">
            <v>0</v>
          </cell>
        </row>
        <row r="46180">
          <cell r="AJ46180">
            <v>0</v>
          </cell>
        </row>
        <row r="46181">
          <cell r="AJ46181">
            <v>0</v>
          </cell>
        </row>
        <row r="46182">
          <cell r="AJ46182">
            <v>0</v>
          </cell>
        </row>
        <row r="46183">
          <cell r="AJ46183">
            <v>0</v>
          </cell>
        </row>
        <row r="46184">
          <cell r="AJ46184">
            <v>0</v>
          </cell>
        </row>
        <row r="46185">
          <cell r="AJ46185">
            <v>0</v>
          </cell>
        </row>
        <row r="46186">
          <cell r="AJ46186">
            <v>0</v>
          </cell>
        </row>
        <row r="46187">
          <cell r="AJ46187">
            <v>0</v>
          </cell>
        </row>
        <row r="46188">
          <cell r="AJ46188">
            <v>0</v>
          </cell>
        </row>
        <row r="46189">
          <cell r="AJ46189">
            <v>0</v>
          </cell>
        </row>
        <row r="46190">
          <cell r="AJ46190">
            <v>0</v>
          </cell>
        </row>
        <row r="46191">
          <cell r="AJ46191">
            <v>0</v>
          </cell>
        </row>
        <row r="46192">
          <cell r="AJ46192">
            <v>0</v>
          </cell>
        </row>
        <row r="46193">
          <cell r="AJ46193">
            <v>0</v>
          </cell>
        </row>
        <row r="46194">
          <cell r="AJ46194">
            <v>0</v>
          </cell>
        </row>
        <row r="46195">
          <cell r="AJ46195">
            <v>0</v>
          </cell>
        </row>
        <row r="46196">
          <cell r="AJ46196">
            <v>0</v>
          </cell>
        </row>
        <row r="46197">
          <cell r="AJ46197">
            <v>0</v>
          </cell>
        </row>
        <row r="46198">
          <cell r="AJ46198">
            <v>0</v>
          </cell>
        </row>
        <row r="46199">
          <cell r="AJ46199">
            <v>0</v>
          </cell>
        </row>
        <row r="46200">
          <cell r="AJ46200">
            <v>0</v>
          </cell>
        </row>
        <row r="46201">
          <cell r="AJ46201">
            <v>0</v>
          </cell>
        </row>
        <row r="46202">
          <cell r="AJ46202">
            <v>0</v>
          </cell>
        </row>
        <row r="46203">
          <cell r="AJ46203">
            <v>0</v>
          </cell>
        </row>
        <row r="46204">
          <cell r="AJ46204">
            <v>0</v>
          </cell>
        </row>
        <row r="46205">
          <cell r="AJ46205">
            <v>0</v>
          </cell>
        </row>
        <row r="46206">
          <cell r="AJ46206">
            <v>0</v>
          </cell>
        </row>
        <row r="46207">
          <cell r="AJ46207">
            <v>0</v>
          </cell>
        </row>
        <row r="46208">
          <cell r="AJ46208">
            <v>0</v>
          </cell>
        </row>
        <row r="46209">
          <cell r="AJ46209">
            <v>0</v>
          </cell>
        </row>
        <row r="46210">
          <cell r="AJ46210">
            <v>0</v>
          </cell>
        </row>
        <row r="46211">
          <cell r="AJ46211">
            <v>0</v>
          </cell>
        </row>
        <row r="46212">
          <cell r="AJ46212">
            <v>0</v>
          </cell>
        </row>
        <row r="46213">
          <cell r="AJ46213">
            <v>0</v>
          </cell>
        </row>
        <row r="46214">
          <cell r="AJ46214">
            <v>0</v>
          </cell>
        </row>
        <row r="46215">
          <cell r="AJ46215">
            <v>0</v>
          </cell>
        </row>
        <row r="46216">
          <cell r="AJ46216">
            <v>0</v>
          </cell>
        </row>
        <row r="46217">
          <cell r="AJ46217">
            <v>0</v>
          </cell>
        </row>
        <row r="46218">
          <cell r="AJ46218">
            <v>0</v>
          </cell>
        </row>
        <row r="46219">
          <cell r="AJ46219">
            <v>0</v>
          </cell>
        </row>
        <row r="46220">
          <cell r="AJ46220">
            <v>0</v>
          </cell>
        </row>
        <row r="46221">
          <cell r="AJ46221">
            <v>0</v>
          </cell>
        </row>
        <row r="46222">
          <cell r="AJ46222">
            <v>0</v>
          </cell>
        </row>
        <row r="46223">
          <cell r="AJ46223">
            <v>0</v>
          </cell>
        </row>
        <row r="46224">
          <cell r="AJ46224">
            <v>0</v>
          </cell>
        </row>
        <row r="46225">
          <cell r="AJ46225">
            <v>0</v>
          </cell>
        </row>
        <row r="46226">
          <cell r="AJ46226">
            <v>0</v>
          </cell>
        </row>
        <row r="46227">
          <cell r="AJ46227">
            <v>0</v>
          </cell>
        </row>
        <row r="46228">
          <cell r="AJ46228">
            <v>0</v>
          </cell>
        </row>
        <row r="46229">
          <cell r="AJ46229">
            <v>0</v>
          </cell>
        </row>
        <row r="46230">
          <cell r="AJ46230">
            <v>0</v>
          </cell>
        </row>
        <row r="46231">
          <cell r="AJ46231">
            <v>0</v>
          </cell>
        </row>
        <row r="46232">
          <cell r="AJ46232">
            <v>0</v>
          </cell>
        </row>
        <row r="46233">
          <cell r="AJ46233">
            <v>0</v>
          </cell>
        </row>
        <row r="46234">
          <cell r="AJ46234">
            <v>0</v>
          </cell>
        </row>
        <row r="46235">
          <cell r="AJ46235">
            <v>0</v>
          </cell>
        </row>
        <row r="46236">
          <cell r="AJ46236">
            <v>0</v>
          </cell>
        </row>
        <row r="46237">
          <cell r="AJ46237">
            <v>0</v>
          </cell>
        </row>
        <row r="46238">
          <cell r="AJ46238">
            <v>0</v>
          </cell>
        </row>
        <row r="46239">
          <cell r="AJ46239">
            <v>0</v>
          </cell>
        </row>
        <row r="46240">
          <cell r="AJ46240">
            <v>0</v>
          </cell>
        </row>
        <row r="46241">
          <cell r="AJ46241">
            <v>0</v>
          </cell>
        </row>
        <row r="46242">
          <cell r="AJ46242">
            <v>0</v>
          </cell>
        </row>
        <row r="46243">
          <cell r="AJ46243">
            <v>0</v>
          </cell>
        </row>
        <row r="46244">
          <cell r="AJ46244">
            <v>0</v>
          </cell>
        </row>
        <row r="46245">
          <cell r="AJ46245">
            <v>0</v>
          </cell>
        </row>
        <row r="46246">
          <cell r="AJ46246">
            <v>0</v>
          </cell>
        </row>
        <row r="46247">
          <cell r="AJ46247">
            <v>0</v>
          </cell>
        </row>
        <row r="46248">
          <cell r="AJ46248">
            <v>0</v>
          </cell>
        </row>
        <row r="46249">
          <cell r="AJ46249">
            <v>0</v>
          </cell>
        </row>
        <row r="46250">
          <cell r="AJ46250">
            <v>0</v>
          </cell>
        </row>
        <row r="46251">
          <cell r="AJ46251">
            <v>0</v>
          </cell>
        </row>
        <row r="46252">
          <cell r="AJ46252">
            <v>0</v>
          </cell>
        </row>
        <row r="46253">
          <cell r="AJ46253">
            <v>0</v>
          </cell>
        </row>
        <row r="46254">
          <cell r="AJ46254">
            <v>0</v>
          </cell>
        </row>
        <row r="46255">
          <cell r="AJ46255">
            <v>0</v>
          </cell>
        </row>
        <row r="46256">
          <cell r="AJ46256">
            <v>0</v>
          </cell>
        </row>
        <row r="46257">
          <cell r="AJ46257">
            <v>0</v>
          </cell>
        </row>
        <row r="46258">
          <cell r="AJ46258">
            <v>0</v>
          </cell>
        </row>
        <row r="46259">
          <cell r="AJ46259">
            <v>0</v>
          </cell>
        </row>
        <row r="46260">
          <cell r="AJ46260">
            <v>0</v>
          </cell>
        </row>
        <row r="46261">
          <cell r="AJ46261">
            <v>0</v>
          </cell>
        </row>
        <row r="46262">
          <cell r="AJ46262">
            <v>0</v>
          </cell>
        </row>
        <row r="46263">
          <cell r="AJ46263">
            <v>0</v>
          </cell>
        </row>
        <row r="46264">
          <cell r="AJ46264">
            <v>0</v>
          </cell>
        </row>
        <row r="46265">
          <cell r="AJ46265">
            <v>0</v>
          </cell>
        </row>
        <row r="46266">
          <cell r="AJ46266">
            <v>0</v>
          </cell>
        </row>
        <row r="46267">
          <cell r="AJ46267">
            <v>0</v>
          </cell>
        </row>
        <row r="46268">
          <cell r="AJ46268">
            <v>0</v>
          </cell>
        </row>
        <row r="46269">
          <cell r="AJ46269">
            <v>0</v>
          </cell>
        </row>
        <row r="46270">
          <cell r="AJ46270">
            <v>0</v>
          </cell>
        </row>
        <row r="46271">
          <cell r="AJ46271">
            <v>0</v>
          </cell>
        </row>
        <row r="46272">
          <cell r="AJ46272">
            <v>0</v>
          </cell>
        </row>
        <row r="46273">
          <cell r="AJ46273">
            <v>0</v>
          </cell>
        </row>
        <row r="46274">
          <cell r="AJ46274">
            <v>0</v>
          </cell>
        </row>
        <row r="46275">
          <cell r="AJ46275">
            <v>0</v>
          </cell>
        </row>
        <row r="46276">
          <cell r="AJ46276">
            <v>0</v>
          </cell>
        </row>
        <row r="46277">
          <cell r="AJ46277">
            <v>0</v>
          </cell>
        </row>
        <row r="46278">
          <cell r="AJ46278">
            <v>0</v>
          </cell>
        </row>
        <row r="46279">
          <cell r="AJ46279">
            <v>0</v>
          </cell>
        </row>
        <row r="46280">
          <cell r="AJ46280">
            <v>0</v>
          </cell>
        </row>
        <row r="46281">
          <cell r="AJ46281">
            <v>0</v>
          </cell>
        </row>
        <row r="46282">
          <cell r="AJ46282">
            <v>0</v>
          </cell>
        </row>
        <row r="46283">
          <cell r="AJ46283">
            <v>0</v>
          </cell>
        </row>
        <row r="46284">
          <cell r="AJ46284">
            <v>0</v>
          </cell>
        </row>
        <row r="46285">
          <cell r="AJ46285">
            <v>0</v>
          </cell>
        </row>
        <row r="46286">
          <cell r="AJ46286">
            <v>0</v>
          </cell>
        </row>
        <row r="46287">
          <cell r="AJ46287">
            <v>0</v>
          </cell>
        </row>
        <row r="46288">
          <cell r="AJ46288">
            <v>0</v>
          </cell>
        </row>
        <row r="46289">
          <cell r="AJ46289">
            <v>0</v>
          </cell>
        </row>
        <row r="46290">
          <cell r="AJ46290">
            <v>0</v>
          </cell>
        </row>
        <row r="46291">
          <cell r="AJ46291">
            <v>0</v>
          </cell>
        </row>
        <row r="46292">
          <cell r="AJ46292">
            <v>0</v>
          </cell>
        </row>
        <row r="46293">
          <cell r="AJ46293">
            <v>0</v>
          </cell>
        </row>
        <row r="46294">
          <cell r="AJ46294">
            <v>0</v>
          </cell>
        </row>
        <row r="46295">
          <cell r="AJ46295">
            <v>0</v>
          </cell>
        </row>
        <row r="46296">
          <cell r="AJ46296">
            <v>0</v>
          </cell>
        </row>
        <row r="46297">
          <cell r="AJ46297">
            <v>0</v>
          </cell>
        </row>
        <row r="46298">
          <cell r="AJ46298">
            <v>0</v>
          </cell>
        </row>
        <row r="46299">
          <cell r="AJ46299">
            <v>0</v>
          </cell>
        </row>
        <row r="46300">
          <cell r="AJ46300">
            <v>0</v>
          </cell>
        </row>
        <row r="46301">
          <cell r="AJ46301">
            <v>0</v>
          </cell>
        </row>
        <row r="46302">
          <cell r="AJ46302">
            <v>0</v>
          </cell>
        </row>
        <row r="46303">
          <cell r="AJ46303">
            <v>0</v>
          </cell>
        </row>
        <row r="46304">
          <cell r="AJ46304">
            <v>0</v>
          </cell>
        </row>
        <row r="46305">
          <cell r="AJ46305">
            <v>0</v>
          </cell>
        </row>
        <row r="46306">
          <cell r="AJ46306">
            <v>0</v>
          </cell>
        </row>
        <row r="46307">
          <cell r="AJ46307">
            <v>0</v>
          </cell>
        </row>
        <row r="46308">
          <cell r="AJ46308">
            <v>0</v>
          </cell>
        </row>
        <row r="46309">
          <cell r="AJ46309">
            <v>0</v>
          </cell>
        </row>
        <row r="46310">
          <cell r="AJ46310">
            <v>0</v>
          </cell>
        </row>
        <row r="46311">
          <cell r="AJ46311">
            <v>0</v>
          </cell>
        </row>
        <row r="46312">
          <cell r="AJ46312">
            <v>0</v>
          </cell>
        </row>
        <row r="46313">
          <cell r="AJ46313">
            <v>0</v>
          </cell>
        </row>
        <row r="46314">
          <cell r="AJ46314">
            <v>0</v>
          </cell>
        </row>
        <row r="46315">
          <cell r="AJ46315">
            <v>0</v>
          </cell>
        </row>
        <row r="46316">
          <cell r="AJ46316">
            <v>0</v>
          </cell>
        </row>
        <row r="46317">
          <cell r="AJ46317">
            <v>0</v>
          </cell>
        </row>
        <row r="46318">
          <cell r="AJ46318">
            <v>0</v>
          </cell>
        </row>
        <row r="46319">
          <cell r="AJ46319">
            <v>0</v>
          </cell>
        </row>
        <row r="46320">
          <cell r="AJ46320">
            <v>0</v>
          </cell>
        </row>
        <row r="46321">
          <cell r="AJ46321">
            <v>0</v>
          </cell>
        </row>
        <row r="46322">
          <cell r="AJ46322">
            <v>0</v>
          </cell>
        </row>
        <row r="46323">
          <cell r="AJ46323">
            <v>0</v>
          </cell>
        </row>
        <row r="46324">
          <cell r="AJ46324">
            <v>0</v>
          </cell>
        </row>
        <row r="46325">
          <cell r="AJ46325">
            <v>0</v>
          </cell>
        </row>
        <row r="46326">
          <cell r="AJ46326">
            <v>0</v>
          </cell>
        </row>
        <row r="46327">
          <cell r="AJ46327">
            <v>0</v>
          </cell>
        </row>
        <row r="46328">
          <cell r="AJ46328">
            <v>0</v>
          </cell>
        </row>
        <row r="46329">
          <cell r="AJ46329">
            <v>0</v>
          </cell>
        </row>
        <row r="46330">
          <cell r="AJ46330">
            <v>0</v>
          </cell>
        </row>
        <row r="46331">
          <cell r="AJ46331">
            <v>0</v>
          </cell>
        </row>
        <row r="46332">
          <cell r="AJ46332">
            <v>0</v>
          </cell>
        </row>
        <row r="46333">
          <cell r="AJ46333">
            <v>0</v>
          </cell>
        </row>
        <row r="46334">
          <cell r="AJ46334">
            <v>0</v>
          </cell>
        </row>
        <row r="46335">
          <cell r="AJ46335">
            <v>0</v>
          </cell>
        </row>
        <row r="46336">
          <cell r="AJ46336">
            <v>0</v>
          </cell>
        </row>
        <row r="46337">
          <cell r="AJ46337">
            <v>0</v>
          </cell>
        </row>
        <row r="46338">
          <cell r="AJ46338">
            <v>0</v>
          </cell>
        </row>
        <row r="46339">
          <cell r="AJ46339">
            <v>0</v>
          </cell>
        </row>
        <row r="46340">
          <cell r="AJ46340">
            <v>0</v>
          </cell>
        </row>
        <row r="46341">
          <cell r="AJ46341">
            <v>0</v>
          </cell>
        </row>
        <row r="46342">
          <cell r="AJ46342">
            <v>0</v>
          </cell>
        </row>
        <row r="46343">
          <cell r="AJ46343">
            <v>0</v>
          </cell>
        </row>
        <row r="46344">
          <cell r="AJ46344">
            <v>0</v>
          </cell>
        </row>
        <row r="46345">
          <cell r="AJ46345">
            <v>0</v>
          </cell>
        </row>
        <row r="46346">
          <cell r="AJ46346">
            <v>0</v>
          </cell>
        </row>
        <row r="46347">
          <cell r="AJ46347">
            <v>0</v>
          </cell>
        </row>
        <row r="46348">
          <cell r="AJ46348">
            <v>0</v>
          </cell>
        </row>
        <row r="46349">
          <cell r="AJ46349">
            <v>0</v>
          </cell>
        </row>
        <row r="46350">
          <cell r="AJ46350">
            <v>0</v>
          </cell>
        </row>
        <row r="46351">
          <cell r="AJ46351">
            <v>0</v>
          </cell>
        </row>
        <row r="46352">
          <cell r="AJ46352">
            <v>0</v>
          </cell>
        </row>
        <row r="46353">
          <cell r="AJ46353">
            <v>0</v>
          </cell>
        </row>
        <row r="46354">
          <cell r="AJ46354">
            <v>0</v>
          </cell>
        </row>
        <row r="46355">
          <cell r="AJ46355">
            <v>0</v>
          </cell>
        </row>
        <row r="46356">
          <cell r="AJ46356">
            <v>0</v>
          </cell>
        </row>
        <row r="46357">
          <cell r="AJ46357">
            <v>0</v>
          </cell>
        </row>
        <row r="46358">
          <cell r="AJ46358">
            <v>0</v>
          </cell>
        </row>
        <row r="46359">
          <cell r="AJ46359">
            <v>0</v>
          </cell>
        </row>
        <row r="46360">
          <cell r="AJ46360">
            <v>0</v>
          </cell>
        </row>
        <row r="46361">
          <cell r="AJ46361">
            <v>0</v>
          </cell>
        </row>
        <row r="46362">
          <cell r="AJ46362">
            <v>0</v>
          </cell>
        </row>
        <row r="46363">
          <cell r="AJ46363">
            <v>0</v>
          </cell>
        </row>
        <row r="46364">
          <cell r="AJ46364">
            <v>0</v>
          </cell>
        </row>
        <row r="46365">
          <cell r="AJ46365">
            <v>0</v>
          </cell>
        </row>
        <row r="46366">
          <cell r="AJ46366">
            <v>0</v>
          </cell>
        </row>
        <row r="46367">
          <cell r="AJ46367">
            <v>0</v>
          </cell>
        </row>
        <row r="46368">
          <cell r="AJ46368">
            <v>0</v>
          </cell>
        </row>
        <row r="46369">
          <cell r="AJ46369">
            <v>0</v>
          </cell>
        </row>
        <row r="46370">
          <cell r="AJ46370">
            <v>0</v>
          </cell>
        </row>
        <row r="46371">
          <cell r="AJ46371">
            <v>0</v>
          </cell>
        </row>
        <row r="46372">
          <cell r="AJ46372">
            <v>0</v>
          </cell>
        </row>
        <row r="46373">
          <cell r="AJ46373">
            <v>0</v>
          </cell>
        </row>
        <row r="46374">
          <cell r="AJ46374">
            <v>0</v>
          </cell>
        </row>
        <row r="46375">
          <cell r="AJ46375">
            <v>0</v>
          </cell>
        </row>
        <row r="46376">
          <cell r="AJ46376">
            <v>0</v>
          </cell>
        </row>
        <row r="46377">
          <cell r="AJ46377">
            <v>0</v>
          </cell>
        </row>
        <row r="46378">
          <cell r="AJ46378">
            <v>0</v>
          </cell>
        </row>
        <row r="46379">
          <cell r="AJ46379">
            <v>0</v>
          </cell>
        </row>
        <row r="46380">
          <cell r="AJ46380">
            <v>0</v>
          </cell>
        </row>
        <row r="46381">
          <cell r="AJ46381">
            <v>0</v>
          </cell>
        </row>
        <row r="46382">
          <cell r="AJ46382">
            <v>0</v>
          </cell>
        </row>
        <row r="46383">
          <cell r="AJ46383">
            <v>0</v>
          </cell>
        </row>
        <row r="46384">
          <cell r="AJ46384">
            <v>0</v>
          </cell>
        </row>
        <row r="46385">
          <cell r="AJ46385">
            <v>0</v>
          </cell>
        </row>
        <row r="46386">
          <cell r="AJ46386">
            <v>0</v>
          </cell>
        </row>
        <row r="46387">
          <cell r="AJ46387">
            <v>0</v>
          </cell>
        </row>
        <row r="46388">
          <cell r="AJ46388">
            <v>0</v>
          </cell>
        </row>
        <row r="46389">
          <cell r="AJ46389">
            <v>0</v>
          </cell>
        </row>
        <row r="46390">
          <cell r="AJ46390">
            <v>0</v>
          </cell>
        </row>
        <row r="46391">
          <cell r="AJ46391">
            <v>0</v>
          </cell>
        </row>
        <row r="46392">
          <cell r="AJ46392">
            <v>0</v>
          </cell>
        </row>
        <row r="46393">
          <cell r="AJ46393">
            <v>0</v>
          </cell>
        </row>
        <row r="46394">
          <cell r="AJ46394">
            <v>0</v>
          </cell>
        </row>
        <row r="46395">
          <cell r="AJ46395">
            <v>0</v>
          </cell>
        </row>
        <row r="46396">
          <cell r="AJ46396">
            <v>0</v>
          </cell>
        </row>
        <row r="46397">
          <cell r="AJ46397">
            <v>0</v>
          </cell>
        </row>
        <row r="46398">
          <cell r="AJ46398">
            <v>0</v>
          </cell>
        </row>
        <row r="46399">
          <cell r="AJ46399">
            <v>0</v>
          </cell>
        </row>
        <row r="46400">
          <cell r="AJ46400">
            <v>0</v>
          </cell>
        </row>
        <row r="46401">
          <cell r="AJ46401">
            <v>0</v>
          </cell>
        </row>
        <row r="46402">
          <cell r="AJ46402">
            <v>0</v>
          </cell>
        </row>
        <row r="46403">
          <cell r="AJ46403">
            <v>0</v>
          </cell>
        </row>
        <row r="46404">
          <cell r="AJ46404">
            <v>0</v>
          </cell>
        </row>
        <row r="46405">
          <cell r="AJ46405">
            <v>0</v>
          </cell>
        </row>
        <row r="46406">
          <cell r="AJ46406">
            <v>0</v>
          </cell>
        </row>
        <row r="46407">
          <cell r="AJ46407">
            <v>0</v>
          </cell>
        </row>
        <row r="46408">
          <cell r="AJ46408">
            <v>0</v>
          </cell>
        </row>
        <row r="46409">
          <cell r="AJ46409">
            <v>0</v>
          </cell>
        </row>
        <row r="46410">
          <cell r="AJ46410">
            <v>0</v>
          </cell>
        </row>
        <row r="46411">
          <cell r="AJ46411">
            <v>0</v>
          </cell>
        </row>
        <row r="46412">
          <cell r="AJ46412">
            <v>0</v>
          </cell>
        </row>
        <row r="46413">
          <cell r="AJ46413">
            <v>0</v>
          </cell>
        </row>
        <row r="46414">
          <cell r="AJ46414">
            <v>0</v>
          </cell>
        </row>
        <row r="46415">
          <cell r="AJ46415">
            <v>0</v>
          </cell>
        </row>
        <row r="46416">
          <cell r="AJ46416">
            <v>0</v>
          </cell>
        </row>
        <row r="46417">
          <cell r="AJ46417">
            <v>0</v>
          </cell>
        </row>
        <row r="46418">
          <cell r="AJ46418">
            <v>0</v>
          </cell>
        </row>
        <row r="46419">
          <cell r="AJ46419">
            <v>0</v>
          </cell>
        </row>
        <row r="46420">
          <cell r="AJ46420">
            <v>0</v>
          </cell>
        </row>
        <row r="46421">
          <cell r="AJ46421">
            <v>0</v>
          </cell>
        </row>
        <row r="46422">
          <cell r="AJ46422">
            <v>0</v>
          </cell>
        </row>
        <row r="46423">
          <cell r="AJ46423">
            <v>0</v>
          </cell>
        </row>
        <row r="46424">
          <cell r="AJ46424">
            <v>0</v>
          </cell>
        </row>
        <row r="46425">
          <cell r="AJ46425">
            <v>0</v>
          </cell>
        </row>
        <row r="46426">
          <cell r="AJ46426">
            <v>0</v>
          </cell>
        </row>
        <row r="46427">
          <cell r="AJ46427">
            <v>0</v>
          </cell>
        </row>
        <row r="46428">
          <cell r="AJ46428">
            <v>0</v>
          </cell>
        </row>
        <row r="46429">
          <cell r="AJ46429">
            <v>0</v>
          </cell>
        </row>
        <row r="46430">
          <cell r="AJ46430">
            <v>0</v>
          </cell>
        </row>
        <row r="46431">
          <cell r="AJ46431">
            <v>0</v>
          </cell>
        </row>
        <row r="46432">
          <cell r="AJ46432">
            <v>0</v>
          </cell>
        </row>
        <row r="46433">
          <cell r="AJ46433">
            <v>0</v>
          </cell>
        </row>
        <row r="46434">
          <cell r="AJ46434">
            <v>0</v>
          </cell>
        </row>
        <row r="46435">
          <cell r="AJ46435">
            <v>0</v>
          </cell>
        </row>
        <row r="46436">
          <cell r="AJ46436">
            <v>0</v>
          </cell>
        </row>
        <row r="46437">
          <cell r="AJ46437">
            <v>0</v>
          </cell>
        </row>
        <row r="46438">
          <cell r="AJ46438">
            <v>0</v>
          </cell>
        </row>
        <row r="46439">
          <cell r="AJ46439">
            <v>0</v>
          </cell>
        </row>
        <row r="46440">
          <cell r="AJ46440">
            <v>0</v>
          </cell>
        </row>
        <row r="46441">
          <cell r="AJ46441">
            <v>0</v>
          </cell>
        </row>
        <row r="46442">
          <cell r="AJ46442">
            <v>0</v>
          </cell>
        </row>
        <row r="46443">
          <cell r="AJ46443">
            <v>0</v>
          </cell>
        </row>
        <row r="46444">
          <cell r="AJ46444">
            <v>0</v>
          </cell>
        </row>
        <row r="46445">
          <cell r="AJ46445">
            <v>0</v>
          </cell>
        </row>
        <row r="46446">
          <cell r="AJ46446">
            <v>0</v>
          </cell>
        </row>
        <row r="46447">
          <cell r="AJ46447">
            <v>0</v>
          </cell>
        </row>
        <row r="46448">
          <cell r="AJ46448">
            <v>0</v>
          </cell>
        </row>
        <row r="46449">
          <cell r="AJ46449">
            <v>0</v>
          </cell>
        </row>
        <row r="46450">
          <cell r="AJ46450">
            <v>0</v>
          </cell>
        </row>
        <row r="46451">
          <cell r="AJ46451">
            <v>0</v>
          </cell>
        </row>
        <row r="46452">
          <cell r="AJ46452">
            <v>0</v>
          </cell>
        </row>
        <row r="46453">
          <cell r="AJ46453">
            <v>0</v>
          </cell>
        </row>
        <row r="46454">
          <cell r="AJ46454">
            <v>0</v>
          </cell>
        </row>
        <row r="46455">
          <cell r="AJ46455">
            <v>0</v>
          </cell>
        </row>
        <row r="46456">
          <cell r="AJ46456">
            <v>0</v>
          </cell>
        </row>
        <row r="46457">
          <cell r="AJ46457">
            <v>0</v>
          </cell>
        </row>
        <row r="46458">
          <cell r="AJ46458">
            <v>0</v>
          </cell>
        </row>
        <row r="46459">
          <cell r="AJ46459">
            <v>0</v>
          </cell>
        </row>
        <row r="46460">
          <cell r="AJ46460">
            <v>0</v>
          </cell>
        </row>
        <row r="46461">
          <cell r="AJ46461">
            <v>0</v>
          </cell>
        </row>
        <row r="46462">
          <cell r="AJ46462">
            <v>0</v>
          </cell>
        </row>
        <row r="46463">
          <cell r="AJ46463">
            <v>0</v>
          </cell>
        </row>
        <row r="46464">
          <cell r="AJ46464">
            <v>0</v>
          </cell>
        </row>
        <row r="46465">
          <cell r="AJ46465">
            <v>0</v>
          </cell>
        </row>
        <row r="46466">
          <cell r="AJ46466">
            <v>0</v>
          </cell>
        </row>
        <row r="46467">
          <cell r="AJ46467">
            <v>0</v>
          </cell>
        </row>
        <row r="46468">
          <cell r="AJ46468">
            <v>0</v>
          </cell>
        </row>
        <row r="46469">
          <cell r="AJ46469">
            <v>0</v>
          </cell>
        </row>
        <row r="46470">
          <cell r="AJ46470">
            <v>0</v>
          </cell>
        </row>
        <row r="46471">
          <cell r="AJ46471">
            <v>0</v>
          </cell>
        </row>
        <row r="46472">
          <cell r="AJ46472">
            <v>0</v>
          </cell>
        </row>
        <row r="46473">
          <cell r="AJ46473">
            <v>0</v>
          </cell>
        </row>
        <row r="46474">
          <cell r="AJ46474">
            <v>0</v>
          </cell>
        </row>
        <row r="46475">
          <cell r="AJ46475">
            <v>0</v>
          </cell>
        </row>
        <row r="46476">
          <cell r="AJ46476">
            <v>0</v>
          </cell>
        </row>
        <row r="46477">
          <cell r="AJ46477">
            <v>0</v>
          </cell>
        </row>
        <row r="46478">
          <cell r="AJ46478">
            <v>0</v>
          </cell>
        </row>
        <row r="46479">
          <cell r="AJ46479">
            <v>0</v>
          </cell>
        </row>
        <row r="46480">
          <cell r="AJ46480">
            <v>0</v>
          </cell>
        </row>
        <row r="46481">
          <cell r="AJ46481">
            <v>0</v>
          </cell>
        </row>
        <row r="46482">
          <cell r="AJ46482">
            <v>0</v>
          </cell>
        </row>
        <row r="46483">
          <cell r="AJ46483">
            <v>0</v>
          </cell>
        </row>
        <row r="46484">
          <cell r="AJ46484">
            <v>0</v>
          </cell>
        </row>
        <row r="46485">
          <cell r="AJ46485">
            <v>0</v>
          </cell>
        </row>
        <row r="46486">
          <cell r="AJ46486">
            <v>0</v>
          </cell>
        </row>
        <row r="46487">
          <cell r="AJ46487">
            <v>0</v>
          </cell>
        </row>
        <row r="46488">
          <cell r="AJ46488">
            <v>0</v>
          </cell>
        </row>
        <row r="46489">
          <cell r="AJ46489">
            <v>0</v>
          </cell>
        </row>
        <row r="46490">
          <cell r="AJ46490">
            <v>0</v>
          </cell>
        </row>
        <row r="46491">
          <cell r="AJ46491">
            <v>0</v>
          </cell>
        </row>
        <row r="46492">
          <cell r="AJ46492">
            <v>0</v>
          </cell>
        </row>
        <row r="46493">
          <cell r="AJ46493">
            <v>0</v>
          </cell>
        </row>
        <row r="46494">
          <cell r="AJ46494">
            <v>0</v>
          </cell>
        </row>
        <row r="46495">
          <cell r="AJ46495">
            <v>0</v>
          </cell>
        </row>
        <row r="46496">
          <cell r="AJ46496">
            <v>0</v>
          </cell>
        </row>
        <row r="46497">
          <cell r="AJ46497">
            <v>0</v>
          </cell>
        </row>
        <row r="46498">
          <cell r="AJ46498">
            <v>0</v>
          </cell>
        </row>
        <row r="46499">
          <cell r="AJ46499">
            <v>0</v>
          </cell>
        </row>
        <row r="46500">
          <cell r="AJ46500">
            <v>0</v>
          </cell>
        </row>
        <row r="46501">
          <cell r="AJ46501">
            <v>0</v>
          </cell>
        </row>
        <row r="46502">
          <cell r="AJ46502">
            <v>0</v>
          </cell>
        </row>
        <row r="46503">
          <cell r="AJ46503">
            <v>0</v>
          </cell>
        </row>
        <row r="46504">
          <cell r="AJ46504">
            <v>0</v>
          </cell>
        </row>
        <row r="46505">
          <cell r="AJ46505">
            <v>0</v>
          </cell>
        </row>
        <row r="46506">
          <cell r="AJ46506">
            <v>0</v>
          </cell>
        </row>
        <row r="46507">
          <cell r="AJ46507">
            <v>0</v>
          </cell>
        </row>
        <row r="46508">
          <cell r="AJ46508">
            <v>0</v>
          </cell>
        </row>
        <row r="46509">
          <cell r="AJ46509">
            <v>0</v>
          </cell>
        </row>
        <row r="46510">
          <cell r="AJ46510">
            <v>0</v>
          </cell>
        </row>
        <row r="46511">
          <cell r="AJ46511">
            <v>0</v>
          </cell>
        </row>
        <row r="46512">
          <cell r="AJ46512">
            <v>0</v>
          </cell>
        </row>
        <row r="46513">
          <cell r="AJ46513">
            <v>0</v>
          </cell>
        </row>
        <row r="46514">
          <cell r="AJ46514">
            <v>0</v>
          </cell>
        </row>
        <row r="46515">
          <cell r="AJ46515">
            <v>0</v>
          </cell>
        </row>
        <row r="46516">
          <cell r="AJ46516">
            <v>0</v>
          </cell>
        </row>
        <row r="46517">
          <cell r="AJ46517">
            <v>0</v>
          </cell>
        </row>
        <row r="46518">
          <cell r="AJ46518">
            <v>0</v>
          </cell>
        </row>
        <row r="46519">
          <cell r="AJ46519">
            <v>0</v>
          </cell>
        </row>
        <row r="46520">
          <cell r="AJ46520">
            <v>0</v>
          </cell>
        </row>
        <row r="46521">
          <cell r="AJ46521">
            <v>0</v>
          </cell>
        </row>
        <row r="46522">
          <cell r="AJ46522">
            <v>0</v>
          </cell>
        </row>
        <row r="46523">
          <cell r="AJ46523">
            <v>0</v>
          </cell>
        </row>
        <row r="46524">
          <cell r="AJ46524">
            <v>0</v>
          </cell>
        </row>
        <row r="46525">
          <cell r="AJ46525">
            <v>0</v>
          </cell>
        </row>
        <row r="46526">
          <cell r="AJ46526">
            <v>0</v>
          </cell>
        </row>
        <row r="46527">
          <cell r="AJ46527">
            <v>0</v>
          </cell>
        </row>
        <row r="46528">
          <cell r="AJ46528">
            <v>0</v>
          </cell>
        </row>
        <row r="46529">
          <cell r="AJ46529">
            <v>0</v>
          </cell>
        </row>
        <row r="46530">
          <cell r="AJ46530">
            <v>0</v>
          </cell>
        </row>
        <row r="46531">
          <cell r="AJ46531">
            <v>0</v>
          </cell>
        </row>
        <row r="46532">
          <cell r="AJ46532">
            <v>0</v>
          </cell>
        </row>
        <row r="46533">
          <cell r="AJ46533">
            <v>0</v>
          </cell>
        </row>
        <row r="46534">
          <cell r="AJ46534">
            <v>0</v>
          </cell>
        </row>
        <row r="46535">
          <cell r="AJ46535">
            <v>0</v>
          </cell>
        </row>
        <row r="46536">
          <cell r="AJ46536">
            <v>0</v>
          </cell>
        </row>
        <row r="46537">
          <cell r="AJ46537">
            <v>0</v>
          </cell>
        </row>
        <row r="46538">
          <cell r="AJ46538">
            <v>0</v>
          </cell>
        </row>
        <row r="46539">
          <cell r="AJ46539">
            <v>0</v>
          </cell>
        </row>
        <row r="46540">
          <cell r="AJ46540">
            <v>0</v>
          </cell>
        </row>
        <row r="46541">
          <cell r="AJ46541">
            <v>0</v>
          </cell>
        </row>
        <row r="46542">
          <cell r="AJ46542">
            <v>0</v>
          </cell>
        </row>
        <row r="46543">
          <cell r="AJ46543">
            <v>0</v>
          </cell>
        </row>
        <row r="46544">
          <cell r="AJ46544">
            <v>0</v>
          </cell>
        </row>
        <row r="46545">
          <cell r="AJ46545">
            <v>0</v>
          </cell>
        </row>
        <row r="46546">
          <cell r="AJ46546">
            <v>0</v>
          </cell>
        </row>
        <row r="46547">
          <cell r="AJ46547">
            <v>0</v>
          </cell>
        </row>
        <row r="46548">
          <cell r="AJ46548">
            <v>0</v>
          </cell>
        </row>
        <row r="46549">
          <cell r="AJ46549">
            <v>0</v>
          </cell>
        </row>
        <row r="46550">
          <cell r="AJ46550">
            <v>0</v>
          </cell>
        </row>
        <row r="46551">
          <cell r="AJ46551">
            <v>0</v>
          </cell>
        </row>
        <row r="46552">
          <cell r="AJ46552">
            <v>0</v>
          </cell>
        </row>
        <row r="46553">
          <cell r="AJ46553">
            <v>0</v>
          </cell>
        </row>
        <row r="46554">
          <cell r="AJ46554">
            <v>0</v>
          </cell>
        </row>
        <row r="46555">
          <cell r="AJ46555">
            <v>0</v>
          </cell>
        </row>
        <row r="46556">
          <cell r="AJ46556">
            <v>0</v>
          </cell>
        </row>
        <row r="46557">
          <cell r="AJ46557">
            <v>0</v>
          </cell>
        </row>
        <row r="46558">
          <cell r="AJ46558">
            <v>0</v>
          </cell>
        </row>
        <row r="46559">
          <cell r="AJ46559">
            <v>0</v>
          </cell>
        </row>
        <row r="46560">
          <cell r="AJ46560">
            <v>0</v>
          </cell>
        </row>
        <row r="46561">
          <cell r="AJ46561">
            <v>0</v>
          </cell>
        </row>
        <row r="46562">
          <cell r="AJ46562">
            <v>0</v>
          </cell>
        </row>
        <row r="46563">
          <cell r="AJ46563">
            <v>0</v>
          </cell>
        </row>
        <row r="46564">
          <cell r="AJ46564">
            <v>0</v>
          </cell>
        </row>
        <row r="46565">
          <cell r="AJ46565">
            <v>0</v>
          </cell>
        </row>
        <row r="46566">
          <cell r="AJ46566">
            <v>0</v>
          </cell>
        </row>
        <row r="46567">
          <cell r="AJ46567">
            <v>0</v>
          </cell>
        </row>
        <row r="46568">
          <cell r="AJ46568">
            <v>0</v>
          </cell>
        </row>
        <row r="46569">
          <cell r="AJ46569">
            <v>0</v>
          </cell>
        </row>
        <row r="46570">
          <cell r="AJ46570">
            <v>0</v>
          </cell>
        </row>
        <row r="46571">
          <cell r="AJ46571">
            <v>0</v>
          </cell>
        </row>
        <row r="46572">
          <cell r="AJ46572">
            <v>0</v>
          </cell>
        </row>
        <row r="46573">
          <cell r="AJ46573">
            <v>0</v>
          </cell>
        </row>
        <row r="46574">
          <cell r="AJ46574">
            <v>0</v>
          </cell>
        </row>
        <row r="46575">
          <cell r="AJ46575">
            <v>0</v>
          </cell>
        </row>
        <row r="46576">
          <cell r="AJ46576">
            <v>0</v>
          </cell>
        </row>
        <row r="46577">
          <cell r="AJ46577">
            <v>0</v>
          </cell>
        </row>
        <row r="46578">
          <cell r="AJ46578">
            <v>0</v>
          </cell>
        </row>
        <row r="46579">
          <cell r="AJ46579">
            <v>0</v>
          </cell>
        </row>
        <row r="46580">
          <cell r="AJ46580">
            <v>0</v>
          </cell>
        </row>
        <row r="46581">
          <cell r="AJ46581">
            <v>0</v>
          </cell>
        </row>
        <row r="46582">
          <cell r="AJ46582">
            <v>0</v>
          </cell>
        </row>
        <row r="46583">
          <cell r="AJ46583">
            <v>0</v>
          </cell>
        </row>
        <row r="46584">
          <cell r="AJ46584">
            <v>0</v>
          </cell>
        </row>
        <row r="46585">
          <cell r="AJ46585">
            <v>0</v>
          </cell>
        </row>
        <row r="46586">
          <cell r="AJ46586">
            <v>0</v>
          </cell>
        </row>
        <row r="46587">
          <cell r="AJ46587">
            <v>0</v>
          </cell>
        </row>
        <row r="46588">
          <cell r="AJ46588">
            <v>0</v>
          </cell>
        </row>
        <row r="46589">
          <cell r="AJ46589">
            <v>0</v>
          </cell>
        </row>
        <row r="46590">
          <cell r="AJ46590">
            <v>0</v>
          </cell>
        </row>
        <row r="46591">
          <cell r="AJ46591">
            <v>0</v>
          </cell>
        </row>
        <row r="46592">
          <cell r="AJ46592">
            <v>0</v>
          </cell>
        </row>
        <row r="46593">
          <cell r="AJ46593">
            <v>0</v>
          </cell>
        </row>
        <row r="46594">
          <cell r="AJ46594">
            <v>0</v>
          </cell>
        </row>
        <row r="46595">
          <cell r="AJ46595">
            <v>0</v>
          </cell>
        </row>
        <row r="46596">
          <cell r="AJ46596">
            <v>0</v>
          </cell>
        </row>
        <row r="46597">
          <cell r="AJ46597">
            <v>0</v>
          </cell>
        </row>
        <row r="46598">
          <cell r="AJ46598">
            <v>0</v>
          </cell>
        </row>
        <row r="46599">
          <cell r="AJ46599">
            <v>0</v>
          </cell>
        </row>
        <row r="46600">
          <cell r="AJ46600">
            <v>0</v>
          </cell>
        </row>
        <row r="46601">
          <cell r="AJ46601">
            <v>0</v>
          </cell>
        </row>
        <row r="46602">
          <cell r="AJ46602">
            <v>0</v>
          </cell>
        </row>
        <row r="46603">
          <cell r="AJ46603">
            <v>0</v>
          </cell>
        </row>
        <row r="46604">
          <cell r="AJ46604">
            <v>0</v>
          </cell>
        </row>
        <row r="46605">
          <cell r="AJ46605">
            <v>0</v>
          </cell>
        </row>
        <row r="46606">
          <cell r="AJ46606">
            <v>0</v>
          </cell>
        </row>
        <row r="46607">
          <cell r="AJ46607">
            <v>0</v>
          </cell>
        </row>
        <row r="46608">
          <cell r="AJ46608">
            <v>0</v>
          </cell>
        </row>
        <row r="46609">
          <cell r="AJ46609">
            <v>0</v>
          </cell>
        </row>
        <row r="46610">
          <cell r="AJ46610">
            <v>0</v>
          </cell>
        </row>
        <row r="46611">
          <cell r="AJ46611">
            <v>0</v>
          </cell>
        </row>
        <row r="46612">
          <cell r="AJ46612">
            <v>0</v>
          </cell>
        </row>
        <row r="46613">
          <cell r="AJ46613">
            <v>0</v>
          </cell>
        </row>
        <row r="46614">
          <cell r="AJ46614">
            <v>0</v>
          </cell>
        </row>
        <row r="46615">
          <cell r="AJ46615">
            <v>0</v>
          </cell>
        </row>
        <row r="46616">
          <cell r="AJ46616">
            <v>0</v>
          </cell>
        </row>
        <row r="46617">
          <cell r="AJ46617">
            <v>0</v>
          </cell>
        </row>
        <row r="46618">
          <cell r="AJ46618">
            <v>0</v>
          </cell>
        </row>
        <row r="46619">
          <cell r="AJ46619">
            <v>0</v>
          </cell>
        </row>
        <row r="46620">
          <cell r="AJ46620">
            <v>0</v>
          </cell>
        </row>
        <row r="46621">
          <cell r="AJ46621">
            <v>0</v>
          </cell>
        </row>
        <row r="46622">
          <cell r="AJ46622">
            <v>0</v>
          </cell>
        </row>
        <row r="46623">
          <cell r="AJ46623">
            <v>0</v>
          </cell>
        </row>
        <row r="46624">
          <cell r="AJ46624">
            <v>0</v>
          </cell>
        </row>
        <row r="46625">
          <cell r="AJ46625">
            <v>0</v>
          </cell>
        </row>
        <row r="46626">
          <cell r="AJ46626">
            <v>0</v>
          </cell>
        </row>
        <row r="46627">
          <cell r="AJ46627">
            <v>0</v>
          </cell>
        </row>
        <row r="46628">
          <cell r="AJ46628">
            <v>0</v>
          </cell>
        </row>
        <row r="46629">
          <cell r="AJ46629">
            <v>0</v>
          </cell>
        </row>
        <row r="46630">
          <cell r="AJ46630">
            <v>0</v>
          </cell>
        </row>
        <row r="46631">
          <cell r="AJ46631">
            <v>0</v>
          </cell>
        </row>
        <row r="46632">
          <cell r="AJ46632">
            <v>0</v>
          </cell>
        </row>
        <row r="46633">
          <cell r="AJ46633">
            <v>0</v>
          </cell>
        </row>
        <row r="46634">
          <cell r="AJ46634">
            <v>0</v>
          </cell>
        </row>
        <row r="46635">
          <cell r="AJ46635">
            <v>0</v>
          </cell>
        </row>
        <row r="46636">
          <cell r="AJ46636">
            <v>0</v>
          </cell>
        </row>
        <row r="46637">
          <cell r="AJ46637">
            <v>0</v>
          </cell>
        </row>
        <row r="46638">
          <cell r="AJ46638">
            <v>0</v>
          </cell>
        </row>
        <row r="46639">
          <cell r="AJ46639">
            <v>0</v>
          </cell>
        </row>
        <row r="46640">
          <cell r="AJ46640">
            <v>0</v>
          </cell>
        </row>
        <row r="46641">
          <cell r="AJ46641">
            <v>0</v>
          </cell>
        </row>
        <row r="46642">
          <cell r="AJ46642">
            <v>0</v>
          </cell>
        </row>
        <row r="46643">
          <cell r="AJ46643">
            <v>0</v>
          </cell>
        </row>
        <row r="46644">
          <cell r="AJ46644">
            <v>0</v>
          </cell>
        </row>
        <row r="46645">
          <cell r="AJ46645">
            <v>0</v>
          </cell>
        </row>
        <row r="46646">
          <cell r="AJ46646">
            <v>0</v>
          </cell>
        </row>
        <row r="46647">
          <cell r="AJ46647">
            <v>0</v>
          </cell>
        </row>
        <row r="46648">
          <cell r="AJ46648">
            <v>0</v>
          </cell>
        </row>
        <row r="46649">
          <cell r="AJ46649">
            <v>0</v>
          </cell>
        </row>
        <row r="46650">
          <cell r="AJ46650">
            <v>0</v>
          </cell>
        </row>
        <row r="46651">
          <cell r="AJ46651">
            <v>0</v>
          </cell>
        </row>
        <row r="46652">
          <cell r="AJ46652">
            <v>0</v>
          </cell>
        </row>
        <row r="46653">
          <cell r="AJ46653">
            <v>0</v>
          </cell>
        </row>
        <row r="46654">
          <cell r="AJ46654">
            <v>0</v>
          </cell>
        </row>
        <row r="46655">
          <cell r="AJ46655">
            <v>0</v>
          </cell>
        </row>
        <row r="46656">
          <cell r="AJ46656">
            <v>0</v>
          </cell>
        </row>
        <row r="46657">
          <cell r="AJ46657">
            <v>0</v>
          </cell>
        </row>
        <row r="46658">
          <cell r="AJ46658">
            <v>0</v>
          </cell>
        </row>
        <row r="46659">
          <cell r="AJ46659">
            <v>0</v>
          </cell>
        </row>
        <row r="46660">
          <cell r="AJ46660">
            <v>0</v>
          </cell>
        </row>
        <row r="46661">
          <cell r="AJ46661">
            <v>0</v>
          </cell>
        </row>
        <row r="46662">
          <cell r="AJ46662">
            <v>0</v>
          </cell>
        </row>
        <row r="46663">
          <cell r="AJ46663">
            <v>0</v>
          </cell>
        </row>
        <row r="46664">
          <cell r="AJ46664">
            <v>0</v>
          </cell>
        </row>
        <row r="46665">
          <cell r="AJ46665">
            <v>0</v>
          </cell>
        </row>
        <row r="46666">
          <cell r="AJ46666">
            <v>0</v>
          </cell>
        </row>
        <row r="46667">
          <cell r="AJ46667">
            <v>0</v>
          </cell>
        </row>
        <row r="46668">
          <cell r="AJ46668">
            <v>0</v>
          </cell>
        </row>
        <row r="46669">
          <cell r="AJ46669">
            <v>0</v>
          </cell>
        </row>
        <row r="46670">
          <cell r="AJ46670">
            <v>0</v>
          </cell>
        </row>
        <row r="46671">
          <cell r="AJ46671">
            <v>0</v>
          </cell>
        </row>
        <row r="46672">
          <cell r="AJ46672">
            <v>0</v>
          </cell>
        </row>
        <row r="46673">
          <cell r="AJ46673">
            <v>0</v>
          </cell>
        </row>
        <row r="46674">
          <cell r="AJ46674">
            <v>0</v>
          </cell>
        </row>
        <row r="46675">
          <cell r="AJ46675">
            <v>0</v>
          </cell>
        </row>
        <row r="46676">
          <cell r="AJ46676">
            <v>0</v>
          </cell>
        </row>
        <row r="46677">
          <cell r="AJ46677">
            <v>0</v>
          </cell>
        </row>
        <row r="46678">
          <cell r="AJ46678">
            <v>0</v>
          </cell>
        </row>
        <row r="46679">
          <cell r="AJ46679">
            <v>0</v>
          </cell>
        </row>
        <row r="46680">
          <cell r="AJ46680">
            <v>0</v>
          </cell>
        </row>
        <row r="46681">
          <cell r="AJ46681">
            <v>0</v>
          </cell>
        </row>
        <row r="46682">
          <cell r="AJ46682">
            <v>0</v>
          </cell>
        </row>
        <row r="46683">
          <cell r="AJ46683">
            <v>0</v>
          </cell>
        </row>
        <row r="46684">
          <cell r="AJ46684">
            <v>0</v>
          </cell>
        </row>
        <row r="46685">
          <cell r="AJ46685">
            <v>0</v>
          </cell>
        </row>
        <row r="46686">
          <cell r="AJ46686">
            <v>0</v>
          </cell>
        </row>
        <row r="46687">
          <cell r="AJ46687">
            <v>0</v>
          </cell>
        </row>
        <row r="46688">
          <cell r="AJ46688">
            <v>0</v>
          </cell>
        </row>
        <row r="46689">
          <cell r="AJ46689">
            <v>0</v>
          </cell>
        </row>
        <row r="46690">
          <cell r="AJ46690">
            <v>0</v>
          </cell>
        </row>
        <row r="46691">
          <cell r="AJ46691">
            <v>0</v>
          </cell>
        </row>
        <row r="46692">
          <cell r="AJ46692">
            <v>0</v>
          </cell>
        </row>
        <row r="46693">
          <cell r="AJ46693">
            <v>0</v>
          </cell>
        </row>
        <row r="46694">
          <cell r="AJ46694">
            <v>0</v>
          </cell>
        </row>
        <row r="46695">
          <cell r="AJ46695">
            <v>0</v>
          </cell>
        </row>
        <row r="46696">
          <cell r="AJ46696">
            <v>0</v>
          </cell>
        </row>
        <row r="46697">
          <cell r="AJ46697">
            <v>0</v>
          </cell>
        </row>
        <row r="46698">
          <cell r="AJ46698">
            <v>0</v>
          </cell>
        </row>
        <row r="46699">
          <cell r="AJ46699">
            <v>0</v>
          </cell>
        </row>
        <row r="46700">
          <cell r="AJ46700">
            <v>0</v>
          </cell>
        </row>
        <row r="46701">
          <cell r="AJ46701">
            <v>0</v>
          </cell>
        </row>
        <row r="46702">
          <cell r="AJ46702">
            <v>0</v>
          </cell>
        </row>
        <row r="46703">
          <cell r="AJ46703">
            <v>0</v>
          </cell>
        </row>
        <row r="46704">
          <cell r="AJ46704">
            <v>0</v>
          </cell>
        </row>
        <row r="46705">
          <cell r="AJ46705">
            <v>0</v>
          </cell>
        </row>
        <row r="46706">
          <cell r="AJ46706">
            <v>0</v>
          </cell>
        </row>
        <row r="46707">
          <cell r="AJ46707">
            <v>0</v>
          </cell>
        </row>
        <row r="46708">
          <cell r="AJ46708">
            <v>0</v>
          </cell>
        </row>
        <row r="46709">
          <cell r="AJ46709">
            <v>0</v>
          </cell>
        </row>
        <row r="46710">
          <cell r="AJ46710">
            <v>0</v>
          </cell>
        </row>
        <row r="46711">
          <cell r="AJ46711">
            <v>0</v>
          </cell>
        </row>
        <row r="46712">
          <cell r="AJ46712">
            <v>0</v>
          </cell>
        </row>
        <row r="46713">
          <cell r="AJ46713">
            <v>0</v>
          </cell>
        </row>
        <row r="46714">
          <cell r="AJ46714">
            <v>0</v>
          </cell>
        </row>
        <row r="46715">
          <cell r="AJ46715">
            <v>0</v>
          </cell>
        </row>
        <row r="46716">
          <cell r="AJ46716">
            <v>0</v>
          </cell>
        </row>
        <row r="46717">
          <cell r="AJ46717">
            <v>0</v>
          </cell>
        </row>
        <row r="46718">
          <cell r="AJ46718">
            <v>0</v>
          </cell>
        </row>
        <row r="46719">
          <cell r="AJ46719">
            <v>0</v>
          </cell>
        </row>
        <row r="46720">
          <cell r="AJ46720">
            <v>0</v>
          </cell>
        </row>
        <row r="46721">
          <cell r="AJ46721">
            <v>0</v>
          </cell>
        </row>
        <row r="46722">
          <cell r="AJ46722">
            <v>0</v>
          </cell>
        </row>
        <row r="46723">
          <cell r="AJ46723">
            <v>0</v>
          </cell>
        </row>
        <row r="46724">
          <cell r="AJ46724">
            <v>0</v>
          </cell>
        </row>
        <row r="46725">
          <cell r="AJ46725">
            <v>0</v>
          </cell>
        </row>
        <row r="46726">
          <cell r="AJ46726">
            <v>0</v>
          </cell>
        </row>
        <row r="46727">
          <cell r="AJ46727">
            <v>0</v>
          </cell>
        </row>
        <row r="46728">
          <cell r="AJ46728">
            <v>0</v>
          </cell>
        </row>
        <row r="46729">
          <cell r="AJ46729">
            <v>0</v>
          </cell>
        </row>
        <row r="46730">
          <cell r="AJ46730">
            <v>0</v>
          </cell>
        </row>
        <row r="46731">
          <cell r="AJ46731">
            <v>0</v>
          </cell>
        </row>
        <row r="46732">
          <cell r="AJ46732">
            <v>0</v>
          </cell>
        </row>
        <row r="46733">
          <cell r="AJ46733">
            <v>0</v>
          </cell>
        </row>
        <row r="46734">
          <cell r="AJ46734">
            <v>0</v>
          </cell>
        </row>
        <row r="46735">
          <cell r="AJ46735">
            <v>0</v>
          </cell>
        </row>
        <row r="46736">
          <cell r="AJ46736">
            <v>0</v>
          </cell>
        </row>
        <row r="46737">
          <cell r="AJ46737">
            <v>0</v>
          </cell>
        </row>
        <row r="46738">
          <cell r="AJ46738">
            <v>0</v>
          </cell>
        </row>
        <row r="46739">
          <cell r="AJ46739">
            <v>0</v>
          </cell>
        </row>
        <row r="46740">
          <cell r="AJ46740">
            <v>0</v>
          </cell>
        </row>
        <row r="46741">
          <cell r="AJ46741">
            <v>0</v>
          </cell>
        </row>
        <row r="46742">
          <cell r="AJ46742">
            <v>0</v>
          </cell>
        </row>
        <row r="46743">
          <cell r="AJ46743">
            <v>0</v>
          </cell>
        </row>
        <row r="46744">
          <cell r="AJ46744">
            <v>0</v>
          </cell>
        </row>
        <row r="46745">
          <cell r="AJ46745">
            <v>0</v>
          </cell>
        </row>
        <row r="46746">
          <cell r="AJ46746">
            <v>0</v>
          </cell>
        </row>
        <row r="46747">
          <cell r="AJ46747">
            <v>0</v>
          </cell>
        </row>
        <row r="46748">
          <cell r="AJ46748">
            <v>0</v>
          </cell>
        </row>
        <row r="46749">
          <cell r="AJ46749">
            <v>0</v>
          </cell>
        </row>
        <row r="46750">
          <cell r="AJ46750">
            <v>0</v>
          </cell>
        </row>
        <row r="46751">
          <cell r="AJ46751">
            <v>0</v>
          </cell>
        </row>
        <row r="46752">
          <cell r="AJ46752">
            <v>0</v>
          </cell>
        </row>
        <row r="46753">
          <cell r="AJ46753">
            <v>0</v>
          </cell>
        </row>
        <row r="46754">
          <cell r="AJ46754">
            <v>0</v>
          </cell>
        </row>
        <row r="46755">
          <cell r="AJ46755">
            <v>0</v>
          </cell>
        </row>
        <row r="46756">
          <cell r="AJ46756">
            <v>0</v>
          </cell>
        </row>
        <row r="46757">
          <cell r="AJ46757">
            <v>0</v>
          </cell>
        </row>
        <row r="46758">
          <cell r="AJ46758">
            <v>0</v>
          </cell>
        </row>
        <row r="46759">
          <cell r="AJ46759">
            <v>0</v>
          </cell>
        </row>
        <row r="46760">
          <cell r="AJ46760">
            <v>0</v>
          </cell>
        </row>
        <row r="46761">
          <cell r="AJ46761">
            <v>0</v>
          </cell>
        </row>
        <row r="46762">
          <cell r="AJ46762">
            <v>0</v>
          </cell>
        </row>
        <row r="46763">
          <cell r="AJ46763">
            <v>0</v>
          </cell>
        </row>
        <row r="46764">
          <cell r="AJ46764">
            <v>0</v>
          </cell>
        </row>
        <row r="46765">
          <cell r="AJ46765">
            <v>0</v>
          </cell>
        </row>
        <row r="46766">
          <cell r="AJ46766">
            <v>0</v>
          </cell>
        </row>
        <row r="46767">
          <cell r="AJ46767">
            <v>0</v>
          </cell>
        </row>
        <row r="46768">
          <cell r="AJ46768">
            <v>0</v>
          </cell>
        </row>
        <row r="46769">
          <cell r="AJ46769">
            <v>0</v>
          </cell>
        </row>
        <row r="46770">
          <cell r="AJ46770">
            <v>0</v>
          </cell>
        </row>
        <row r="46771">
          <cell r="AJ46771">
            <v>0</v>
          </cell>
        </row>
        <row r="46772">
          <cell r="AJ46772">
            <v>0</v>
          </cell>
        </row>
        <row r="46773">
          <cell r="AJ46773">
            <v>0</v>
          </cell>
        </row>
        <row r="46774">
          <cell r="AJ46774">
            <v>0</v>
          </cell>
        </row>
        <row r="46775">
          <cell r="AJ46775">
            <v>0</v>
          </cell>
        </row>
        <row r="46776">
          <cell r="AJ46776">
            <v>0</v>
          </cell>
        </row>
        <row r="46777">
          <cell r="AJ46777">
            <v>0</v>
          </cell>
        </row>
        <row r="46778">
          <cell r="AJ46778">
            <v>0</v>
          </cell>
        </row>
        <row r="46779">
          <cell r="AJ46779">
            <v>0</v>
          </cell>
        </row>
        <row r="46780">
          <cell r="AJ46780">
            <v>0</v>
          </cell>
        </row>
        <row r="46781">
          <cell r="AJ46781">
            <v>0</v>
          </cell>
        </row>
        <row r="46782">
          <cell r="AJ46782">
            <v>0</v>
          </cell>
        </row>
        <row r="46783">
          <cell r="AJ46783">
            <v>0</v>
          </cell>
        </row>
        <row r="46784">
          <cell r="AJ46784">
            <v>0</v>
          </cell>
        </row>
        <row r="46785">
          <cell r="AJ46785">
            <v>0</v>
          </cell>
        </row>
        <row r="46786">
          <cell r="AJ46786">
            <v>0</v>
          </cell>
        </row>
        <row r="46787">
          <cell r="AJ46787">
            <v>0</v>
          </cell>
        </row>
        <row r="46788">
          <cell r="AJ46788">
            <v>0</v>
          </cell>
        </row>
        <row r="46789">
          <cell r="AJ46789">
            <v>0</v>
          </cell>
        </row>
        <row r="46790">
          <cell r="AJ46790">
            <v>0</v>
          </cell>
        </row>
        <row r="46791">
          <cell r="AJ46791">
            <v>0</v>
          </cell>
        </row>
        <row r="46792">
          <cell r="AJ46792">
            <v>0</v>
          </cell>
        </row>
        <row r="46793">
          <cell r="AJ46793">
            <v>0</v>
          </cell>
        </row>
        <row r="46794">
          <cell r="AJ46794">
            <v>0</v>
          </cell>
        </row>
        <row r="46795">
          <cell r="AJ46795">
            <v>0</v>
          </cell>
        </row>
        <row r="46796">
          <cell r="AJ46796">
            <v>0</v>
          </cell>
        </row>
        <row r="46797">
          <cell r="AJ46797">
            <v>0</v>
          </cell>
        </row>
        <row r="46798">
          <cell r="AJ46798">
            <v>0</v>
          </cell>
        </row>
        <row r="46799">
          <cell r="AJ46799">
            <v>0</v>
          </cell>
        </row>
        <row r="46800">
          <cell r="AJ46800">
            <v>0</v>
          </cell>
        </row>
        <row r="46801">
          <cell r="AJ46801">
            <v>0</v>
          </cell>
        </row>
        <row r="46802">
          <cell r="AJ46802">
            <v>0</v>
          </cell>
        </row>
        <row r="46803">
          <cell r="AJ46803">
            <v>0</v>
          </cell>
        </row>
        <row r="46804">
          <cell r="AJ46804">
            <v>0</v>
          </cell>
        </row>
        <row r="46805">
          <cell r="AJ46805">
            <v>0</v>
          </cell>
        </row>
        <row r="46806">
          <cell r="AJ46806">
            <v>0</v>
          </cell>
        </row>
        <row r="46807">
          <cell r="AJ46807">
            <v>0</v>
          </cell>
        </row>
        <row r="46808">
          <cell r="AJ46808">
            <v>0</v>
          </cell>
        </row>
        <row r="46809">
          <cell r="AJ46809">
            <v>0</v>
          </cell>
        </row>
        <row r="46810">
          <cell r="AJ46810">
            <v>0</v>
          </cell>
        </row>
        <row r="46811">
          <cell r="AJ46811">
            <v>0</v>
          </cell>
        </row>
        <row r="46812">
          <cell r="AJ46812">
            <v>0</v>
          </cell>
        </row>
        <row r="46813">
          <cell r="AJ46813">
            <v>0</v>
          </cell>
        </row>
        <row r="46814">
          <cell r="AJ46814">
            <v>0</v>
          </cell>
        </row>
        <row r="46815">
          <cell r="AJ46815">
            <v>0</v>
          </cell>
        </row>
        <row r="46816">
          <cell r="AJ46816">
            <v>0</v>
          </cell>
        </row>
        <row r="46817">
          <cell r="AJ46817">
            <v>0</v>
          </cell>
        </row>
        <row r="46818">
          <cell r="AJ46818">
            <v>0</v>
          </cell>
        </row>
        <row r="46819">
          <cell r="AJ46819">
            <v>0</v>
          </cell>
        </row>
        <row r="46820">
          <cell r="AJ46820">
            <v>0</v>
          </cell>
        </row>
        <row r="46821">
          <cell r="AJ46821">
            <v>0</v>
          </cell>
        </row>
        <row r="46822">
          <cell r="AJ46822">
            <v>0</v>
          </cell>
        </row>
        <row r="46823">
          <cell r="AJ46823">
            <v>0</v>
          </cell>
        </row>
        <row r="46824">
          <cell r="AJ46824">
            <v>0</v>
          </cell>
        </row>
        <row r="46825">
          <cell r="AJ46825">
            <v>0</v>
          </cell>
        </row>
        <row r="46826">
          <cell r="AJ46826">
            <v>0</v>
          </cell>
        </row>
        <row r="46827">
          <cell r="AJ46827">
            <v>0</v>
          </cell>
        </row>
        <row r="46828">
          <cell r="AJ46828">
            <v>0</v>
          </cell>
        </row>
        <row r="46829">
          <cell r="AJ46829">
            <v>0</v>
          </cell>
        </row>
        <row r="46830">
          <cell r="AJ46830">
            <v>0</v>
          </cell>
        </row>
        <row r="46831">
          <cell r="AJ46831">
            <v>0</v>
          </cell>
        </row>
        <row r="46832">
          <cell r="AJ46832">
            <v>0</v>
          </cell>
        </row>
        <row r="46833">
          <cell r="AJ46833">
            <v>0</v>
          </cell>
        </row>
        <row r="46834">
          <cell r="AJ46834">
            <v>0</v>
          </cell>
        </row>
        <row r="46835">
          <cell r="AJ46835">
            <v>0</v>
          </cell>
        </row>
        <row r="46836">
          <cell r="AJ46836">
            <v>0</v>
          </cell>
        </row>
        <row r="46837">
          <cell r="AJ46837">
            <v>0</v>
          </cell>
        </row>
        <row r="46838">
          <cell r="AJ46838">
            <v>0</v>
          </cell>
        </row>
        <row r="46839">
          <cell r="AJ46839">
            <v>0</v>
          </cell>
        </row>
        <row r="46840">
          <cell r="AJ46840">
            <v>0</v>
          </cell>
        </row>
        <row r="46841">
          <cell r="AJ46841">
            <v>0</v>
          </cell>
        </row>
        <row r="46842">
          <cell r="AJ46842">
            <v>0</v>
          </cell>
        </row>
        <row r="46843">
          <cell r="AJ46843">
            <v>0</v>
          </cell>
        </row>
        <row r="46844">
          <cell r="AJ46844">
            <v>0</v>
          </cell>
        </row>
        <row r="46845">
          <cell r="AJ46845">
            <v>0</v>
          </cell>
        </row>
        <row r="46846">
          <cell r="AJ46846">
            <v>0</v>
          </cell>
        </row>
        <row r="46847">
          <cell r="AJ46847">
            <v>0</v>
          </cell>
        </row>
        <row r="46848">
          <cell r="AJ46848">
            <v>0</v>
          </cell>
        </row>
        <row r="46849">
          <cell r="AJ46849">
            <v>0</v>
          </cell>
        </row>
        <row r="46850">
          <cell r="AJ46850">
            <v>0</v>
          </cell>
        </row>
        <row r="46851">
          <cell r="AJ46851">
            <v>0</v>
          </cell>
        </row>
        <row r="46852">
          <cell r="AJ46852">
            <v>0</v>
          </cell>
        </row>
        <row r="46853">
          <cell r="AJ46853">
            <v>0</v>
          </cell>
        </row>
        <row r="46854">
          <cell r="AJ46854">
            <v>0</v>
          </cell>
        </row>
        <row r="46855">
          <cell r="AJ46855">
            <v>0</v>
          </cell>
        </row>
        <row r="46856">
          <cell r="AJ46856">
            <v>0</v>
          </cell>
        </row>
        <row r="46857">
          <cell r="AJ46857">
            <v>0</v>
          </cell>
        </row>
        <row r="46858">
          <cell r="AJ46858">
            <v>0</v>
          </cell>
        </row>
        <row r="46859">
          <cell r="AJ46859">
            <v>0</v>
          </cell>
        </row>
        <row r="46860">
          <cell r="AJ46860">
            <v>0</v>
          </cell>
        </row>
        <row r="46861">
          <cell r="AJ46861">
            <v>0</v>
          </cell>
        </row>
        <row r="46862">
          <cell r="AJ46862">
            <v>0</v>
          </cell>
        </row>
        <row r="46863">
          <cell r="AJ46863">
            <v>0</v>
          </cell>
        </row>
        <row r="46864">
          <cell r="AJ46864">
            <v>0</v>
          </cell>
        </row>
        <row r="46865">
          <cell r="AJ46865">
            <v>0</v>
          </cell>
        </row>
        <row r="46866">
          <cell r="AJ46866">
            <v>0</v>
          </cell>
        </row>
        <row r="46867">
          <cell r="AJ46867">
            <v>0</v>
          </cell>
        </row>
        <row r="46868">
          <cell r="AJ46868">
            <v>0</v>
          </cell>
        </row>
        <row r="46869">
          <cell r="AJ46869">
            <v>0</v>
          </cell>
        </row>
        <row r="46870">
          <cell r="AJ46870">
            <v>0</v>
          </cell>
        </row>
        <row r="46871">
          <cell r="AJ46871">
            <v>0</v>
          </cell>
        </row>
        <row r="46872">
          <cell r="AJ46872">
            <v>0</v>
          </cell>
        </row>
        <row r="46873">
          <cell r="AJ46873">
            <v>0</v>
          </cell>
        </row>
        <row r="46874">
          <cell r="AJ46874">
            <v>0</v>
          </cell>
        </row>
        <row r="46875">
          <cell r="AJ46875">
            <v>0</v>
          </cell>
        </row>
        <row r="46876">
          <cell r="AJ46876">
            <v>0</v>
          </cell>
        </row>
        <row r="46877">
          <cell r="AJ46877">
            <v>0</v>
          </cell>
        </row>
        <row r="46878">
          <cell r="AJ46878">
            <v>0</v>
          </cell>
        </row>
        <row r="46879">
          <cell r="AJ46879">
            <v>0</v>
          </cell>
        </row>
        <row r="46880">
          <cell r="AJ46880">
            <v>0</v>
          </cell>
        </row>
        <row r="46881">
          <cell r="AJ46881">
            <v>0</v>
          </cell>
        </row>
        <row r="46882">
          <cell r="AJ46882">
            <v>0</v>
          </cell>
        </row>
        <row r="46883">
          <cell r="AJ46883">
            <v>0</v>
          </cell>
        </row>
        <row r="46884">
          <cell r="AJ46884">
            <v>0</v>
          </cell>
        </row>
        <row r="46885">
          <cell r="AJ46885">
            <v>0</v>
          </cell>
        </row>
        <row r="46886">
          <cell r="AJ46886">
            <v>0</v>
          </cell>
        </row>
        <row r="46887">
          <cell r="AJ46887">
            <v>0</v>
          </cell>
        </row>
        <row r="46888">
          <cell r="AJ46888">
            <v>0</v>
          </cell>
        </row>
        <row r="46889">
          <cell r="AJ46889">
            <v>0</v>
          </cell>
        </row>
        <row r="46890">
          <cell r="AJ46890">
            <v>0</v>
          </cell>
        </row>
        <row r="46891">
          <cell r="AJ46891">
            <v>0</v>
          </cell>
        </row>
        <row r="46892">
          <cell r="AJ46892">
            <v>0</v>
          </cell>
        </row>
        <row r="46893">
          <cell r="AJ46893">
            <v>0</v>
          </cell>
        </row>
        <row r="46894">
          <cell r="AJ46894">
            <v>0</v>
          </cell>
        </row>
        <row r="46895">
          <cell r="AJ46895">
            <v>0</v>
          </cell>
        </row>
        <row r="46896">
          <cell r="AJ46896">
            <v>0</v>
          </cell>
        </row>
        <row r="46897">
          <cell r="AJ46897">
            <v>0</v>
          </cell>
        </row>
        <row r="46898">
          <cell r="AJ46898">
            <v>0</v>
          </cell>
        </row>
        <row r="46899">
          <cell r="AJ46899">
            <v>0</v>
          </cell>
        </row>
        <row r="46900">
          <cell r="AJ46900">
            <v>0</v>
          </cell>
        </row>
        <row r="46901">
          <cell r="AJ46901">
            <v>0</v>
          </cell>
        </row>
        <row r="46902">
          <cell r="AJ46902">
            <v>0</v>
          </cell>
        </row>
        <row r="46903">
          <cell r="AJ46903">
            <v>0</v>
          </cell>
        </row>
        <row r="46904">
          <cell r="AJ46904">
            <v>0</v>
          </cell>
        </row>
        <row r="46905">
          <cell r="AJ46905">
            <v>0</v>
          </cell>
        </row>
        <row r="46906">
          <cell r="AJ46906">
            <v>0</v>
          </cell>
        </row>
        <row r="46907">
          <cell r="AJ46907">
            <v>0</v>
          </cell>
        </row>
        <row r="46908">
          <cell r="AJ46908">
            <v>0</v>
          </cell>
        </row>
        <row r="46909">
          <cell r="AJ46909">
            <v>0</v>
          </cell>
        </row>
        <row r="46910">
          <cell r="AJ46910">
            <v>0</v>
          </cell>
        </row>
        <row r="46911">
          <cell r="AJ46911">
            <v>0</v>
          </cell>
        </row>
        <row r="46912">
          <cell r="AJ46912">
            <v>0</v>
          </cell>
        </row>
        <row r="46913">
          <cell r="AJ46913">
            <v>0</v>
          </cell>
        </row>
        <row r="46914">
          <cell r="AJ46914">
            <v>0</v>
          </cell>
        </row>
        <row r="46915">
          <cell r="AJ46915">
            <v>0</v>
          </cell>
        </row>
        <row r="46916">
          <cell r="AJ46916">
            <v>0</v>
          </cell>
        </row>
        <row r="46917">
          <cell r="AJ46917">
            <v>0</v>
          </cell>
        </row>
        <row r="46918">
          <cell r="AJ46918">
            <v>0</v>
          </cell>
        </row>
        <row r="46919">
          <cell r="AJ46919">
            <v>0</v>
          </cell>
        </row>
        <row r="46920">
          <cell r="AJ46920">
            <v>0</v>
          </cell>
        </row>
        <row r="46921">
          <cell r="AJ46921">
            <v>0</v>
          </cell>
        </row>
        <row r="46922">
          <cell r="AJ46922">
            <v>0</v>
          </cell>
        </row>
        <row r="46923">
          <cell r="AJ46923">
            <v>0</v>
          </cell>
        </row>
        <row r="46924">
          <cell r="AJ46924">
            <v>0</v>
          </cell>
        </row>
        <row r="46925">
          <cell r="AJ46925">
            <v>0</v>
          </cell>
        </row>
        <row r="46926">
          <cell r="AJ46926">
            <v>0</v>
          </cell>
        </row>
        <row r="46927">
          <cell r="AJ46927">
            <v>0</v>
          </cell>
        </row>
        <row r="46928">
          <cell r="AJ46928">
            <v>0</v>
          </cell>
        </row>
        <row r="46929">
          <cell r="AJ46929">
            <v>0</v>
          </cell>
        </row>
        <row r="46930">
          <cell r="AJ46930">
            <v>0</v>
          </cell>
        </row>
        <row r="46931">
          <cell r="AJ46931">
            <v>0</v>
          </cell>
        </row>
        <row r="46932">
          <cell r="AJ46932">
            <v>0</v>
          </cell>
        </row>
        <row r="46933">
          <cell r="AJ46933">
            <v>0</v>
          </cell>
        </row>
        <row r="46934">
          <cell r="AJ46934">
            <v>0</v>
          </cell>
        </row>
        <row r="46935">
          <cell r="AJ46935">
            <v>0</v>
          </cell>
        </row>
        <row r="46936">
          <cell r="AJ46936">
            <v>0</v>
          </cell>
        </row>
        <row r="46937">
          <cell r="AJ46937">
            <v>0</v>
          </cell>
        </row>
        <row r="46938">
          <cell r="AJ46938">
            <v>0</v>
          </cell>
        </row>
        <row r="46939">
          <cell r="AJ46939">
            <v>0</v>
          </cell>
        </row>
        <row r="46940">
          <cell r="AJ46940">
            <v>0</v>
          </cell>
        </row>
        <row r="46941">
          <cell r="AJ46941">
            <v>0</v>
          </cell>
        </row>
        <row r="46942">
          <cell r="AJ46942">
            <v>0</v>
          </cell>
        </row>
        <row r="46943">
          <cell r="AJ46943">
            <v>0</v>
          </cell>
        </row>
        <row r="46944">
          <cell r="AJ46944">
            <v>0</v>
          </cell>
        </row>
        <row r="46945">
          <cell r="AJ46945">
            <v>0</v>
          </cell>
        </row>
        <row r="46946">
          <cell r="AJ46946">
            <v>0</v>
          </cell>
        </row>
        <row r="46947">
          <cell r="AJ46947">
            <v>0</v>
          </cell>
        </row>
        <row r="46948">
          <cell r="AJ46948">
            <v>0</v>
          </cell>
        </row>
        <row r="46949">
          <cell r="AJ46949">
            <v>0</v>
          </cell>
        </row>
        <row r="46950">
          <cell r="AJ46950">
            <v>0</v>
          </cell>
        </row>
        <row r="46951">
          <cell r="AJ46951">
            <v>0</v>
          </cell>
        </row>
        <row r="46952">
          <cell r="AJ46952">
            <v>0</v>
          </cell>
        </row>
        <row r="46953">
          <cell r="AJ46953">
            <v>0</v>
          </cell>
        </row>
        <row r="46954">
          <cell r="AJ46954">
            <v>0</v>
          </cell>
        </row>
        <row r="46955">
          <cell r="AJ46955">
            <v>0</v>
          </cell>
        </row>
        <row r="46956">
          <cell r="AJ46956">
            <v>0</v>
          </cell>
        </row>
        <row r="46957">
          <cell r="AJ46957">
            <v>0</v>
          </cell>
        </row>
        <row r="46958">
          <cell r="AJ46958">
            <v>0</v>
          </cell>
        </row>
        <row r="46959">
          <cell r="AJ46959">
            <v>0</v>
          </cell>
        </row>
        <row r="46960">
          <cell r="AJ46960">
            <v>0</v>
          </cell>
        </row>
        <row r="46961">
          <cell r="AJ46961">
            <v>0</v>
          </cell>
        </row>
        <row r="46962">
          <cell r="AJ46962">
            <v>0</v>
          </cell>
        </row>
        <row r="46963">
          <cell r="AJ46963">
            <v>0</v>
          </cell>
        </row>
        <row r="46964">
          <cell r="AJ46964">
            <v>0</v>
          </cell>
        </row>
        <row r="46965">
          <cell r="AJ46965">
            <v>0</v>
          </cell>
        </row>
        <row r="46966">
          <cell r="AJ46966">
            <v>0</v>
          </cell>
        </row>
        <row r="46967">
          <cell r="AJ46967">
            <v>0</v>
          </cell>
        </row>
        <row r="46968">
          <cell r="AJ46968">
            <v>0</v>
          </cell>
        </row>
        <row r="46969">
          <cell r="AJ46969">
            <v>0</v>
          </cell>
        </row>
        <row r="46970">
          <cell r="AJ46970">
            <v>0</v>
          </cell>
        </row>
        <row r="46971">
          <cell r="AJ46971">
            <v>0</v>
          </cell>
        </row>
        <row r="46972">
          <cell r="AJ46972">
            <v>0</v>
          </cell>
        </row>
        <row r="46973">
          <cell r="AJ46973">
            <v>0</v>
          </cell>
        </row>
        <row r="46974">
          <cell r="AJ46974">
            <v>0</v>
          </cell>
        </row>
        <row r="46975">
          <cell r="AJ46975">
            <v>0</v>
          </cell>
        </row>
        <row r="46976">
          <cell r="AJ46976">
            <v>0</v>
          </cell>
        </row>
        <row r="46977">
          <cell r="AJ46977">
            <v>0</v>
          </cell>
        </row>
        <row r="46978">
          <cell r="AJ46978">
            <v>0</v>
          </cell>
        </row>
        <row r="46979">
          <cell r="AJ46979">
            <v>0</v>
          </cell>
        </row>
        <row r="46980">
          <cell r="AJ46980">
            <v>0</v>
          </cell>
        </row>
        <row r="46981">
          <cell r="AJ46981">
            <v>0</v>
          </cell>
        </row>
        <row r="46982">
          <cell r="AJ46982">
            <v>0</v>
          </cell>
        </row>
        <row r="46983">
          <cell r="AJ46983">
            <v>0</v>
          </cell>
        </row>
        <row r="46984">
          <cell r="AJ46984">
            <v>0</v>
          </cell>
        </row>
        <row r="46985">
          <cell r="AJ46985">
            <v>0</v>
          </cell>
        </row>
        <row r="46986">
          <cell r="AJ46986">
            <v>0</v>
          </cell>
        </row>
        <row r="46987">
          <cell r="AJ46987">
            <v>0</v>
          </cell>
        </row>
        <row r="46988">
          <cell r="AJ46988">
            <v>0</v>
          </cell>
        </row>
        <row r="46989">
          <cell r="AJ46989">
            <v>0</v>
          </cell>
        </row>
        <row r="46990">
          <cell r="AJ46990">
            <v>0</v>
          </cell>
        </row>
        <row r="46991">
          <cell r="AJ46991">
            <v>0</v>
          </cell>
        </row>
        <row r="46992">
          <cell r="AJ46992">
            <v>0</v>
          </cell>
        </row>
        <row r="46993">
          <cell r="AJ46993">
            <v>0</v>
          </cell>
        </row>
        <row r="46994">
          <cell r="AJ46994">
            <v>0</v>
          </cell>
        </row>
        <row r="46995">
          <cell r="AJ46995">
            <v>0</v>
          </cell>
        </row>
        <row r="46996">
          <cell r="AJ46996">
            <v>0</v>
          </cell>
        </row>
        <row r="46997">
          <cell r="AJ46997">
            <v>0</v>
          </cell>
        </row>
        <row r="46998">
          <cell r="AJ46998">
            <v>0</v>
          </cell>
        </row>
        <row r="46999">
          <cell r="AJ46999">
            <v>0</v>
          </cell>
        </row>
        <row r="47000">
          <cell r="AJ47000">
            <v>0</v>
          </cell>
        </row>
        <row r="47001">
          <cell r="AJ47001">
            <v>0</v>
          </cell>
        </row>
        <row r="47002">
          <cell r="AJ47002">
            <v>0</v>
          </cell>
        </row>
        <row r="47003">
          <cell r="AJ47003">
            <v>0</v>
          </cell>
        </row>
        <row r="47004">
          <cell r="AJ47004">
            <v>0</v>
          </cell>
        </row>
        <row r="47005">
          <cell r="AJ47005">
            <v>0</v>
          </cell>
        </row>
        <row r="47006">
          <cell r="AJ47006">
            <v>0</v>
          </cell>
        </row>
        <row r="47007">
          <cell r="AJ47007">
            <v>0</v>
          </cell>
        </row>
        <row r="47008">
          <cell r="AJ47008">
            <v>0</v>
          </cell>
        </row>
        <row r="47009">
          <cell r="AJ47009">
            <v>0</v>
          </cell>
        </row>
        <row r="47010">
          <cell r="AJ47010">
            <v>0</v>
          </cell>
        </row>
        <row r="47011">
          <cell r="AJ47011">
            <v>0</v>
          </cell>
        </row>
        <row r="47012">
          <cell r="AJ47012">
            <v>0</v>
          </cell>
        </row>
        <row r="47013">
          <cell r="AJ47013">
            <v>0</v>
          </cell>
        </row>
        <row r="47014">
          <cell r="AJ47014">
            <v>0</v>
          </cell>
        </row>
        <row r="47015">
          <cell r="AJ47015">
            <v>0</v>
          </cell>
        </row>
        <row r="47016">
          <cell r="AJ47016">
            <v>0</v>
          </cell>
        </row>
        <row r="47017">
          <cell r="AJ47017">
            <v>0</v>
          </cell>
        </row>
        <row r="47018">
          <cell r="AJ47018">
            <v>0</v>
          </cell>
        </row>
        <row r="47019">
          <cell r="AJ47019">
            <v>0</v>
          </cell>
        </row>
        <row r="47020">
          <cell r="AJ47020">
            <v>0</v>
          </cell>
        </row>
        <row r="47021">
          <cell r="AJ47021">
            <v>0</v>
          </cell>
        </row>
        <row r="47022">
          <cell r="AJ47022">
            <v>0</v>
          </cell>
        </row>
        <row r="47023">
          <cell r="AJ47023">
            <v>0</v>
          </cell>
        </row>
        <row r="47024">
          <cell r="AJ47024">
            <v>0</v>
          </cell>
        </row>
        <row r="47025">
          <cell r="AJ47025">
            <v>0</v>
          </cell>
        </row>
        <row r="47026">
          <cell r="AJ47026">
            <v>0</v>
          </cell>
        </row>
        <row r="47027">
          <cell r="AJ47027">
            <v>0</v>
          </cell>
        </row>
        <row r="47028">
          <cell r="AJ47028">
            <v>0</v>
          </cell>
        </row>
        <row r="47029">
          <cell r="AJ47029">
            <v>0</v>
          </cell>
        </row>
        <row r="47030">
          <cell r="AJ47030">
            <v>0</v>
          </cell>
        </row>
        <row r="47031">
          <cell r="AJ47031">
            <v>0</v>
          </cell>
        </row>
        <row r="47032">
          <cell r="AJ47032">
            <v>0</v>
          </cell>
        </row>
        <row r="47033">
          <cell r="AJ47033">
            <v>0</v>
          </cell>
        </row>
        <row r="47034">
          <cell r="AJ47034">
            <v>0</v>
          </cell>
        </row>
        <row r="47035">
          <cell r="AJ47035">
            <v>0</v>
          </cell>
        </row>
        <row r="47036">
          <cell r="AJ47036">
            <v>0</v>
          </cell>
        </row>
        <row r="47037">
          <cell r="AJ47037">
            <v>0</v>
          </cell>
        </row>
        <row r="47038">
          <cell r="AJ47038">
            <v>0</v>
          </cell>
        </row>
        <row r="47039">
          <cell r="AJ47039">
            <v>0</v>
          </cell>
        </row>
        <row r="47040">
          <cell r="AJ47040">
            <v>0</v>
          </cell>
        </row>
        <row r="47041">
          <cell r="AJ47041">
            <v>0</v>
          </cell>
        </row>
        <row r="47042">
          <cell r="AJ47042">
            <v>0</v>
          </cell>
        </row>
        <row r="47043">
          <cell r="AJ47043">
            <v>0</v>
          </cell>
        </row>
        <row r="47044">
          <cell r="AJ47044">
            <v>0</v>
          </cell>
        </row>
        <row r="47045">
          <cell r="AJ47045">
            <v>0</v>
          </cell>
        </row>
        <row r="47046">
          <cell r="AJ47046">
            <v>0</v>
          </cell>
        </row>
        <row r="47047">
          <cell r="AJ47047">
            <v>0</v>
          </cell>
        </row>
        <row r="47048">
          <cell r="AJ47048">
            <v>0</v>
          </cell>
        </row>
        <row r="47049">
          <cell r="AJ47049">
            <v>0</v>
          </cell>
        </row>
        <row r="47050">
          <cell r="AJ47050">
            <v>0</v>
          </cell>
        </row>
        <row r="47051">
          <cell r="AJ47051">
            <v>0</v>
          </cell>
        </row>
        <row r="47052">
          <cell r="AJ47052">
            <v>0</v>
          </cell>
        </row>
        <row r="47053">
          <cell r="AJ47053">
            <v>0</v>
          </cell>
        </row>
        <row r="47054">
          <cell r="AJ47054">
            <v>0</v>
          </cell>
        </row>
        <row r="47055">
          <cell r="AJ47055">
            <v>0</v>
          </cell>
        </row>
        <row r="47056">
          <cell r="AJ47056">
            <v>0</v>
          </cell>
        </row>
        <row r="47057">
          <cell r="AJ47057">
            <v>0</v>
          </cell>
        </row>
        <row r="47058">
          <cell r="AJ47058">
            <v>0</v>
          </cell>
        </row>
        <row r="47059">
          <cell r="AJ47059">
            <v>0</v>
          </cell>
        </row>
        <row r="47060">
          <cell r="AJ47060">
            <v>0</v>
          </cell>
        </row>
        <row r="47061">
          <cell r="AJ47061">
            <v>0</v>
          </cell>
        </row>
        <row r="47062">
          <cell r="AJ47062">
            <v>0</v>
          </cell>
        </row>
        <row r="47063">
          <cell r="AJ47063">
            <v>0</v>
          </cell>
        </row>
        <row r="47064">
          <cell r="AJ47064">
            <v>0</v>
          </cell>
        </row>
        <row r="47065">
          <cell r="AJ47065">
            <v>0</v>
          </cell>
        </row>
        <row r="47066">
          <cell r="AJ47066">
            <v>0</v>
          </cell>
        </row>
        <row r="47067">
          <cell r="AJ47067">
            <v>0</v>
          </cell>
        </row>
        <row r="47068">
          <cell r="AJ47068">
            <v>0</v>
          </cell>
        </row>
        <row r="47069">
          <cell r="AJ47069">
            <v>0</v>
          </cell>
        </row>
        <row r="47070">
          <cell r="AJ47070">
            <v>0</v>
          </cell>
        </row>
        <row r="47071">
          <cell r="AJ47071">
            <v>0</v>
          </cell>
        </row>
        <row r="47072">
          <cell r="AJ47072">
            <v>0</v>
          </cell>
        </row>
        <row r="47073">
          <cell r="AJ47073">
            <v>0</v>
          </cell>
        </row>
        <row r="47074">
          <cell r="AJ47074">
            <v>0</v>
          </cell>
        </row>
        <row r="47075">
          <cell r="AJ47075">
            <v>0</v>
          </cell>
        </row>
        <row r="47076">
          <cell r="AJ47076">
            <v>0</v>
          </cell>
        </row>
        <row r="47077">
          <cell r="AJ47077">
            <v>0</v>
          </cell>
        </row>
        <row r="47078">
          <cell r="AJ47078">
            <v>0</v>
          </cell>
        </row>
        <row r="47079">
          <cell r="AJ47079">
            <v>0</v>
          </cell>
        </row>
        <row r="47080">
          <cell r="AJ47080">
            <v>0</v>
          </cell>
        </row>
        <row r="47081">
          <cell r="AJ47081">
            <v>0</v>
          </cell>
        </row>
        <row r="47082">
          <cell r="AJ47082">
            <v>0</v>
          </cell>
        </row>
        <row r="47083">
          <cell r="AJ47083">
            <v>0</v>
          </cell>
        </row>
        <row r="47084">
          <cell r="AJ47084">
            <v>0</v>
          </cell>
        </row>
        <row r="47085">
          <cell r="AJ47085">
            <v>0</v>
          </cell>
        </row>
        <row r="47086">
          <cell r="AJ47086">
            <v>0</v>
          </cell>
        </row>
        <row r="47087">
          <cell r="AJ47087">
            <v>0</v>
          </cell>
        </row>
        <row r="47088">
          <cell r="AJ47088">
            <v>0</v>
          </cell>
        </row>
        <row r="47089">
          <cell r="AJ47089">
            <v>0</v>
          </cell>
        </row>
        <row r="47090">
          <cell r="AJ47090">
            <v>0</v>
          </cell>
        </row>
        <row r="47091">
          <cell r="AJ47091">
            <v>0</v>
          </cell>
        </row>
        <row r="47092">
          <cell r="AJ47092">
            <v>0</v>
          </cell>
        </row>
        <row r="47093">
          <cell r="AJ47093">
            <v>0</v>
          </cell>
        </row>
        <row r="47094">
          <cell r="AJ47094">
            <v>0</v>
          </cell>
        </row>
        <row r="47095">
          <cell r="AJ47095">
            <v>0</v>
          </cell>
        </row>
        <row r="47096">
          <cell r="AJ47096">
            <v>0</v>
          </cell>
        </row>
        <row r="47097">
          <cell r="AJ47097">
            <v>0</v>
          </cell>
        </row>
        <row r="47098">
          <cell r="AJ47098">
            <v>0</v>
          </cell>
        </row>
        <row r="47099">
          <cell r="AJ47099">
            <v>0</v>
          </cell>
        </row>
        <row r="47100">
          <cell r="AJ47100">
            <v>0</v>
          </cell>
        </row>
        <row r="47101">
          <cell r="AJ47101">
            <v>0</v>
          </cell>
        </row>
        <row r="47102">
          <cell r="AJ47102">
            <v>0</v>
          </cell>
        </row>
        <row r="47103">
          <cell r="AJ47103">
            <v>0</v>
          </cell>
        </row>
        <row r="47104">
          <cell r="AJ47104">
            <v>0</v>
          </cell>
        </row>
        <row r="47105">
          <cell r="AJ47105">
            <v>0</v>
          </cell>
        </row>
        <row r="47106">
          <cell r="AJ47106">
            <v>0</v>
          </cell>
        </row>
        <row r="47107">
          <cell r="AJ47107">
            <v>0</v>
          </cell>
        </row>
        <row r="47108">
          <cell r="AJ47108">
            <v>0</v>
          </cell>
        </row>
        <row r="47109">
          <cell r="AJ47109">
            <v>0</v>
          </cell>
        </row>
        <row r="47110">
          <cell r="AJ47110">
            <v>0</v>
          </cell>
        </row>
        <row r="47111">
          <cell r="AJ47111">
            <v>0</v>
          </cell>
        </row>
        <row r="47112">
          <cell r="AJ47112">
            <v>0</v>
          </cell>
        </row>
        <row r="47113">
          <cell r="AJ47113">
            <v>0</v>
          </cell>
        </row>
        <row r="47114">
          <cell r="AJ47114">
            <v>0</v>
          </cell>
        </row>
        <row r="47115">
          <cell r="AJ47115">
            <v>0</v>
          </cell>
        </row>
        <row r="47116">
          <cell r="AJ47116">
            <v>0</v>
          </cell>
        </row>
        <row r="47117">
          <cell r="AJ47117">
            <v>0</v>
          </cell>
        </row>
        <row r="47118">
          <cell r="AJ47118">
            <v>0</v>
          </cell>
        </row>
        <row r="47119">
          <cell r="AJ47119">
            <v>0</v>
          </cell>
        </row>
        <row r="47120">
          <cell r="AJ47120">
            <v>0</v>
          </cell>
        </row>
        <row r="47121">
          <cell r="AJ47121">
            <v>0</v>
          </cell>
        </row>
        <row r="47122">
          <cell r="AJ47122">
            <v>0</v>
          </cell>
        </row>
        <row r="47123">
          <cell r="AJ47123">
            <v>0</v>
          </cell>
        </row>
        <row r="47124">
          <cell r="AJ47124">
            <v>0</v>
          </cell>
        </row>
        <row r="47125">
          <cell r="AJ47125">
            <v>0</v>
          </cell>
        </row>
        <row r="47126">
          <cell r="AJ47126">
            <v>0</v>
          </cell>
        </row>
        <row r="47127">
          <cell r="AJ47127">
            <v>0</v>
          </cell>
        </row>
        <row r="47128">
          <cell r="AJ47128">
            <v>0</v>
          </cell>
        </row>
        <row r="47129">
          <cell r="AJ47129">
            <v>0</v>
          </cell>
        </row>
        <row r="47130">
          <cell r="AJ47130">
            <v>0</v>
          </cell>
        </row>
        <row r="47131">
          <cell r="AJ47131">
            <v>0</v>
          </cell>
        </row>
        <row r="47132">
          <cell r="AJ47132">
            <v>0</v>
          </cell>
        </row>
        <row r="47133">
          <cell r="AJ47133">
            <v>0</v>
          </cell>
        </row>
        <row r="47134">
          <cell r="AJ47134">
            <v>0</v>
          </cell>
        </row>
        <row r="47135">
          <cell r="AJ47135">
            <v>0</v>
          </cell>
        </row>
        <row r="47136">
          <cell r="AJ47136">
            <v>0</v>
          </cell>
        </row>
        <row r="47137">
          <cell r="AJ47137">
            <v>0</v>
          </cell>
        </row>
        <row r="47138">
          <cell r="AJ47138">
            <v>0</v>
          </cell>
        </row>
        <row r="47139">
          <cell r="AJ47139">
            <v>0</v>
          </cell>
        </row>
        <row r="47140">
          <cell r="AJ47140">
            <v>0</v>
          </cell>
        </row>
        <row r="47141">
          <cell r="AJ47141">
            <v>0</v>
          </cell>
        </row>
        <row r="47142">
          <cell r="AJ47142">
            <v>0</v>
          </cell>
        </row>
        <row r="47143">
          <cell r="AJ47143">
            <v>0</v>
          </cell>
        </row>
        <row r="47144">
          <cell r="AJ47144">
            <v>0</v>
          </cell>
        </row>
        <row r="47145">
          <cell r="AJ47145">
            <v>0</v>
          </cell>
        </row>
        <row r="47146">
          <cell r="AJ47146">
            <v>0</v>
          </cell>
        </row>
        <row r="47147">
          <cell r="AJ47147">
            <v>0</v>
          </cell>
        </row>
        <row r="47148">
          <cell r="AJ47148">
            <v>0</v>
          </cell>
        </row>
        <row r="47149">
          <cell r="AJ47149">
            <v>0</v>
          </cell>
        </row>
        <row r="47150">
          <cell r="AJ47150">
            <v>0</v>
          </cell>
        </row>
        <row r="47151">
          <cell r="AJ47151">
            <v>0</v>
          </cell>
        </row>
        <row r="47152">
          <cell r="AJ47152">
            <v>0</v>
          </cell>
        </row>
        <row r="47153">
          <cell r="AJ47153">
            <v>0</v>
          </cell>
        </row>
        <row r="47154">
          <cell r="AJ47154">
            <v>0</v>
          </cell>
        </row>
        <row r="47155">
          <cell r="AJ47155">
            <v>0</v>
          </cell>
        </row>
        <row r="47156">
          <cell r="AJ47156">
            <v>0</v>
          </cell>
        </row>
        <row r="47157">
          <cell r="AJ47157">
            <v>0</v>
          </cell>
        </row>
        <row r="47158">
          <cell r="AJ47158">
            <v>0</v>
          </cell>
        </row>
        <row r="47159">
          <cell r="AJ47159">
            <v>0</v>
          </cell>
        </row>
        <row r="47160">
          <cell r="AJ47160">
            <v>0</v>
          </cell>
        </row>
        <row r="47161">
          <cell r="AJ47161">
            <v>0</v>
          </cell>
        </row>
        <row r="47162">
          <cell r="AJ47162">
            <v>0</v>
          </cell>
        </row>
        <row r="47163">
          <cell r="AJ47163">
            <v>0</v>
          </cell>
        </row>
        <row r="47164">
          <cell r="AJ47164">
            <v>0</v>
          </cell>
        </row>
        <row r="47165">
          <cell r="AJ47165">
            <v>0</v>
          </cell>
        </row>
        <row r="47166">
          <cell r="AJ47166">
            <v>0</v>
          </cell>
        </row>
        <row r="47167">
          <cell r="AJ47167">
            <v>0</v>
          </cell>
        </row>
        <row r="47168">
          <cell r="AJ47168">
            <v>0</v>
          </cell>
        </row>
        <row r="47169">
          <cell r="AJ47169">
            <v>0</v>
          </cell>
        </row>
        <row r="47170">
          <cell r="AJ47170">
            <v>0</v>
          </cell>
        </row>
        <row r="47171">
          <cell r="AJ47171">
            <v>0</v>
          </cell>
        </row>
        <row r="47172">
          <cell r="AJ47172">
            <v>0</v>
          </cell>
        </row>
        <row r="47173">
          <cell r="AJ47173">
            <v>0</v>
          </cell>
        </row>
        <row r="47174">
          <cell r="AJ47174">
            <v>0</v>
          </cell>
        </row>
        <row r="47175">
          <cell r="AJ47175">
            <v>0</v>
          </cell>
        </row>
        <row r="47176">
          <cell r="AJ47176">
            <v>0</v>
          </cell>
        </row>
        <row r="47177">
          <cell r="AJ47177">
            <v>0</v>
          </cell>
        </row>
        <row r="47178">
          <cell r="AJ47178">
            <v>0</v>
          </cell>
        </row>
        <row r="47179">
          <cell r="AJ47179">
            <v>0</v>
          </cell>
        </row>
        <row r="47180">
          <cell r="AJ47180">
            <v>0</v>
          </cell>
        </row>
        <row r="47181">
          <cell r="AJ47181">
            <v>0</v>
          </cell>
        </row>
        <row r="47182">
          <cell r="AJ47182">
            <v>0</v>
          </cell>
        </row>
        <row r="47183">
          <cell r="AJ47183">
            <v>0</v>
          </cell>
        </row>
        <row r="47184">
          <cell r="AJ47184">
            <v>0</v>
          </cell>
        </row>
        <row r="47185">
          <cell r="AJ47185">
            <v>0</v>
          </cell>
        </row>
        <row r="47186">
          <cell r="AJ47186">
            <v>0</v>
          </cell>
        </row>
        <row r="47187">
          <cell r="AJ47187">
            <v>0</v>
          </cell>
        </row>
        <row r="47188">
          <cell r="AJ47188">
            <v>0</v>
          </cell>
        </row>
        <row r="47189">
          <cell r="AJ47189">
            <v>0</v>
          </cell>
        </row>
        <row r="47190">
          <cell r="AJ47190">
            <v>0</v>
          </cell>
        </row>
        <row r="47191">
          <cell r="AJ47191">
            <v>0</v>
          </cell>
        </row>
        <row r="47192">
          <cell r="AJ47192">
            <v>0</v>
          </cell>
        </row>
        <row r="47193">
          <cell r="AJ47193">
            <v>0</v>
          </cell>
        </row>
        <row r="47194">
          <cell r="AJ47194">
            <v>0</v>
          </cell>
        </row>
        <row r="47195">
          <cell r="AJ47195">
            <v>0</v>
          </cell>
        </row>
        <row r="47196">
          <cell r="AJ47196">
            <v>0</v>
          </cell>
        </row>
        <row r="47197">
          <cell r="AJ47197">
            <v>0</v>
          </cell>
        </row>
        <row r="47198">
          <cell r="AJ47198">
            <v>0</v>
          </cell>
        </row>
        <row r="47199">
          <cell r="AJ47199">
            <v>0</v>
          </cell>
        </row>
        <row r="47200">
          <cell r="AJ47200">
            <v>0</v>
          </cell>
        </row>
        <row r="47201">
          <cell r="AJ47201">
            <v>0</v>
          </cell>
        </row>
        <row r="47202">
          <cell r="AJ47202">
            <v>0</v>
          </cell>
        </row>
        <row r="47203">
          <cell r="AJ47203">
            <v>0</v>
          </cell>
        </row>
        <row r="47204">
          <cell r="AJ47204">
            <v>0</v>
          </cell>
        </row>
        <row r="47205">
          <cell r="AJ47205">
            <v>0</v>
          </cell>
        </row>
        <row r="47206">
          <cell r="AJ47206">
            <v>0</v>
          </cell>
        </row>
        <row r="47207">
          <cell r="AJ47207">
            <v>0</v>
          </cell>
        </row>
        <row r="47208">
          <cell r="AJ47208">
            <v>0</v>
          </cell>
        </row>
        <row r="47209">
          <cell r="AJ47209">
            <v>0</v>
          </cell>
        </row>
        <row r="47210">
          <cell r="AJ47210">
            <v>0</v>
          </cell>
        </row>
        <row r="47211">
          <cell r="AJ47211">
            <v>0</v>
          </cell>
        </row>
        <row r="47212">
          <cell r="AJ47212">
            <v>0</v>
          </cell>
        </row>
        <row r="47213">
          <cell r="AJ47213">
            <v>0</v>
          </cell>
        </row>
        <row r="47214">
          <cell r="AJ47214">
            <v>0</v>
          </cell>
        </row>
        <row r="47215">
          <cell r="AJ47215">
            <v>0</v>
          </cell>
        </row>
        <row r="47216">
          <cell r="AJ47216">
            <v>0</v>
          </cell>
        </row>
        <row r="47217">
          <cell r="AJ47217">
            <v>0</v>
          </cell>
        </row>
        <row r="47218">
          <cell r="AJ47218">
            <v>0</v>
          </cell>
        </row>
        <row r="47219">
          <cell r="AJ47219">
            <v>0</v>
          </cell>
        </row>
        <row r="47220">
          <cell r="AJ47220">
            <v>0</v>
          </cell>
        </row>
        <row r="47221">
          <cell r="AJ47221">
            <v>0</v>
          </cell>
        </row>
        <row r="47222">
          <cell r="AJ47222">
            <v>0</v>
          </cell>
        </row>
        <row r="47223">
          <cell r="AJ47223">
            <v>0</v>
          </cell>
        </row>
        <row r="47224">
          <cell r="AJ47224">
            <v>0</v>
          </cell>
        </row>
        <row r="47225">
          <cell r="AJ47225">
            <v>0</v>
          </cell>
        </row>
        <row r="47226">
          <cell r="AJ47226">
            <v>0</v>
          </cell>
        </row>
        <row r="47227">
          <cell r="AJ47227">
            <v>0</v>
          </cell>
        </row>
        <row r="47228">
          <cell r="AJ47228">
            <v>0</v>
          </cell>
        </row>
        <row r="47229">
          <cell r="AJ47229">
            <v>0</v>
          </cell>
        </row>
        <row r="47230">
          <cell r="AJ47230">
            <v>0</v>
          </cell>
        </row>
        <row r="47231">
          <cell r="AJ47231">
            <v>0</v>
          </cell>
        </row>
        <row r="47232">
          <cell r="AJ47232">
            <v>0</v>
          </cell>
        </row>
        <row r="47233">
          <cell r="AJ47233">
            <v>0</v>
          </cell>
        </row>
        <row r="47234">
          <cell r="AJ47234">
            <v>0</v>
          </cell>
        </row>
        <row r="47235">
          <cell r="AJ47235">
            <v>0</v>
          </cell>
        </row>
        <row r="47236">
          <cell r="AJ47236">
            <v>0</v>
          </cell>
        </row>
        <row r="47237">
          <cell r="AJ47237">
            <v>0</v>
          </cell>
        </row>
        <row r="47238">
          <cell r="AJ47238">
            <v>0</v>
          </cell>
        </row>
        <row r="47239">
          <cell r="AJ47239">
            <v>0</v>
          </cell>
        </row>
        <row r="47240">
          <cell r="AJ47240">
            <v>0</v>
          </cell>
        </row>
        <row r="47241">
          <cell r="AJ47241">
            <v>0</v>
          </cell>
        </row>
        <row r="47242">
          <cell r="AJ47242">
            <v>0</v>
          </cell>
        </row>
        <row r="47243">
          <cell r="AJ47243">
            <v>0</v>
          </cell>
        </row>
        <row r="47244">
          <cell r="AJ47244">
            <v>0</v>
          </cell>
        </row>
        <row r="47245">
          <cell r="AJ47245">
            <v>0</v>
          </cell>
        </row>
        <row r="47246">
          <cell r="AJ47246">
            <v>0</v>
          </cell>
        </row>
        <row r="47247">
          <cell r="AJ47247">
            <v>0</v>
          </cell>
        </row>
        <row r="47248">
          <cell r="AJ47248">
            <v>0</v>
          </cell>
        </row>
        <row r="47249">
          <cell r="AJ47249">
            <v>0</v>
          </cell>
        </row>
        <row r="47250">
          <cell r="AJ47250">
            <v>0</v>
          </cell>
        </row>
        <row r="47251">
          <cell r="AJ47251">
            <v>0</v>
          </cell>
        </row>
        <row r="47252">
          <cell r="AJ47252">
            <v>0</v>
          </cell>
        </row>
        <row r="47253">
          <cell r="AJ47253">
            <v>0</v>
          </cell>
        </row>
        <row r="47254">
          <cell r="AJ47254">
            <v>0</v>
          </cell>
        </row>
        <row r="47255">
          <cell r="AJ47255">
            <v>0</v>
          </cell>
        </row>
        <row r="47256">
          <cell r="AJ47256">
            <v>0</v>
          </cell>
        </row>
        <row r="47257">
          <cell r="AJ47257">
            <v>0</v>
          </cell>
        </row>
        <row r="47258">
          <cell r="AJ47258">
            <v>0</v>
          </cell>
        </row>
        <row r="47259">
          <cell r="AJ47259">
            <v>0</v>
          </cell>
        </row>
        <row r="47260">
          <cell r="AJ47260">
            <v>0</v>
          </cell>
        </row>
        <row r="47261">
          <cell r="AJ47261">
            <v>0</v>
          </cell>
        </row>
        <row r="47262">
          <cell r="AJ47262">
            <v>0</v>
          </cell>
        </row>
        <row r="47263">
          <cell r="AJ47263">
            <v>0</v>
          </cell>
        </row>
        <row r="47264">
          <cell r="AJ47264">
            <v>0</v>
          </cell>
        </row>
        <row r="47265">
          <cell r="AJ47265">
            <v>0</v>
          </cell>
        </row>
        <row r="47266">
          <cell r="AJ47266">
            <v>0</v>
          </cell>
        </row>
        <row r="47267">
          <cell r="AJ47267">
            <v>0</v>
          </cell>
        </row>
        <row r="47268">
          <cell r="AJ47268">
            <v>0</v>
          </cell>
        </row>
        <row r="47269">
          <cell r="AJ47269">
            <v>0</v>
          </cell>
        </row>
        <row r="47270">
          <cell r="AJ47270">
            <v>0</v>
          </cell>
        </row>
        <row r="47271">
          <cell r="AJ47271">
            <v>0</v>
          </cell>
        </row>
        <row r="47272">
          <cell r="AJ47272">
            <v>0</v>
          </cell>
        </row>
        <row r="47273">
          <cell r="AJ47273">
            <v>0</v>
          </cell>
        </row>
        <row r="47274">
          <cell r="AJ47274">
            <v>0</v>
          </cell>
        </row>
        <row r="47275">
          <cell r="AJ47275">
            <v>0</v>
          </cell>
        </row>
        <row r="47276">
          <cell r="AJ47276">
            <v>0</v>
          </cell>
        </row>
        <row r="47277">
          <cell r="AJ47277">
            <v>0</v>
          </cell>
        </row>
        <row r="47278">
          <cell r="AJ47278">
            <v>0</v>
          </cell>
        </row>
        <row r="47279">
          <cell r="AJ47279">
            <v>0</v>
          </cell>
        </row>
        <row r="47280">
          <cell r="AJ47280">
            <v>0</v>
          </cell>
        </row>
        <row r="47281">
          <cell r="AJ47281">
            <v>0</v>
          </cell>
        </row>
        <row r="47282">
          <cell r="AJ47282">
            <v>0</v>
          </cell>
        </row>
        <row r="47283">
          <cell r="AJ47283">
            <v>0</v>
          </cell>
        </row>
        <row r="47284">
          <cell r="AJ47284">
            <v>0</v>
          </cell>
        </row>
        <row r="47285">
          <cell r="AJ47285">
            <v>0</v>
          </cell>
        </row>
        <row r="47286">
          <cell r="AJ47286">
            <v>0</v>
          </cell>
        </row>
        <row r="47287">
          <cell r="AJ47287">
            <v>0</v>
          </cell>
        </row>
        <row r="47288">
          <cell r="AJ47288">
            <v>0</v>
          </cell>
        </row>
        <row r="47289">
          <cell r="AJ47289">
            <v>0</v>
          </cell>
        </row>
        <row r="47290">
          <cell r="AJ47290">
            <v>0</v>
          </cell>
        </row>
        <row r="47291">
          <cell r="AJ47291">
            <v>0</v>
          </cell>
        </row>
        <row r="47292">
          <cell r="AJ47292">
            <v>0</v>
          </cell>
        </row>
        <row r="47293">
          <cell r="AJ47293">
            <v>0</v>
          </cell>
        </row>
        <row r="47294">
          <cell r="AJ47294">
            <v>0</v>
          </cell>
        </row>
        <row r="47295">
          <cell r="AJ47295">
            <v>0</v>
          </cell>
        </row>
        <row r="47296">
          <cell r="AJ47296">
            <v>0</v>
          </cell>
        </row>
        <row r="47297">
          <cell r="AJ47297">
            <v>0</v>
          </cell>
        </row>
        <row r="47298">
          <cell r="AJ47298">
            <v>0</v>
          </cell>
        </row>
        <row r="47299">
          <cell r="AJ47299">
            <v>0</v>
          </cell>
        </row>
        <row r="47300">
          <cell r="AJ47300">
            <v>0</v>
          </cell>
        </row>
        <row r="47301">
          <cell r="AJ47301">
            <v>0</v>
          </cell>
        </row>
        <row r="47302">
          <cell r="AJ47302">
            <v>0</v>
          </cell>
        </row>
        <row r="47303">
          <cell r="AJ47303">
            <v>0</v>
          </cell>
        </row>
        <row r="47304">
          <cell r="AJ47304">
            <v>0</v>
          </cell>
        </row>
        <row r="47305">
          <cell r="AJ47305">
            <v>0</v>
          </cell>
        </row>
        <row r="47306">
          <cell r="AJ47306">
            <v>0</v>
          </cell>
        </row>
        <row r="47307">
          <cell r="AJ47307">
            <v>0</v>
          </cell>
        </row>
        <row r="47308">
          <cell r="AJ47308">
            <v>0</v>
          </cell>
        </row>
        <row r="47309">
          <cell r="AJ47309">
            <v>0</v>
          </cell>
        </row>
        <row r="47310">
          <cell r="AJ47310">
            <v>0</v>
          </cell>
        </row>
        <row r="47311">
          <cell r="AJ47311">
            <v>0</v>
          </cell>
        </row>
        <row r="47312">
          <cell r="AJ47312">
            <v>0</v>
          </cell>
        </row>
        <row r="47313">
          <cell r="AJ47313">
            <v>0</v>
          </cell>
        </row>
        <row r="47314">
          <cell r="AJ47314">
            <v>0</v>
          </cell>
        </row>
        <row r="47315">
          <cell r="AJ47315">
            <v>0</v>
          </cell>
        </row>
        <row r="47316">
          <cell r="AJ47316">
            <v>0</v>
          </cell>
        </row>
        <row r="47317">
          <cell r="AJ47317">
            <v>0</v>
          </cell>
        </row>
        <row r="47318">
          <cell r="AJ47318">
            <v>0</v>
          </cell>
        </row>
        <row r="47319">
          <cell r="AJ47319">
            <v>0</v>
          </cell>
        </row>
        <row r="47320">
          <cell r="AJ47320">
            <v>0</v>
          </cell>
        </row>
        <row r="47321">
          <cell r="AJ47321">
            <v>0</v>
          </cell>
        </row>
        <row r="47322">
          <cell r="AJ47322">
            <v>0</v>
          </cell>
        </row>
        <row r="47323">
          <cell r="AJ47323">
            <v>0</v>
          </cell>
        </row>
        <row r="47324">
          <cell r="AJ47324">
            <v>0</v>
          </cell>
        </row>
        <row r="47325">
          <cell r="AJ47325">
            <v>0</v>
          </cell>
        </row>
        <row r="47326">
          <cell r="AJ47326">
            <v>0</v>
          </cell>
        </row>
        <row r="47327">
          <cell r="AJ47327">
            <v>0</v>
          </cell>
        </row>
        <row r="47328">
          <cell r="AJ47328">
            <v>0</v>
          </cell>
        </row>
        <row r="47329">
          <cell r="AJ47329">
            <v>0</v>
          </cell>
        </row>
        <row r="47330">
          <cell r="AJ47330">
            <v>0</v>
          </cell>
        </row>
        <row r="47331">
          <cell r="AJ47331">
            <v>0</v>
          </cell>
        </row>
        <row r="47332">
          <cell r="AJ47332">
            <v>0</v>
          </cell>
        </row>
        <row r="47333">
          <cell r="AJ47333">
            <v>0</v>
          </cell>
        </row>
        <row r="47334">
          <cell r="AJ47334">
            <v>0</v>
          </cell>
        </row>
        <row r="47335">
          <cell r="AJ47335">
            <v>0</v>
          </cell>
        </row>
        <row r="47336">
          <cell r="AJ47336">
            <v>0</v>
          </cell>
        </row>
        <row r="47337">
          <cell r="AJ47337">
            <v>0</v>
          </cell>
        </row>
        <row r="47338">
          <cell r="AJ47338">
            <v>0</v>
          </cell>
        </row>
        <row r="47339">
          <cell r="AJ47339">
            <v>0</v>
          </cell>
        </row>
        <row r="47340">
          <cell r="AJ47340">
            <v>0</v>
          </cell>
        </row>
        <row r="47341">
          <cell r="AJ47341">
            <v>0</v>
          </cell>
        </row>
        <row r="47342">
          <cell r="AJ47342">
            <v>0</v>
          </cell>
        </row>
        <row r="47343">
          <cell r="AJ47343">
            <v>0</v>
          </cell>
        </row>
        <row r="47344">
          <cell r="AJ47344">
            <v>0</v>
          </cell>
        </row>
        <row r="47345">
          <cell r="AJ47345">
            <v>0</v>
          </cell>
        </row>
        <row r="47346">
          <cell r="AJ47346">
            <v>0</v>
          </cell>
        </row>
        <row r="47347">
          <cell r="AJ47347">
            <v>0</v>
          </cell>
        </row>
        <row r="47348">
          <cell r="AJ47348">
            <v>0</v>
          </cell>
        </row>
        <row r="47349">
          <cell r="AJ47349">
            <v>0</v>
          </cell>
        </row>
        <row r="47350">
          <cell r="AJ47350">
            <v>0</v>
          </cell>
        </row>
        <row r="47351">
          <cell r="AJ47351">
            <v>0</v>
          </cell>
        </row>
        <row r="47352">
          <cell r="AJ47352">
            <v>0</v>
          </cell>
        </row>
        <row r="47353">
          <cell r="AJ47353">
            <v>0</v>
          </cell>
        </row>
        <row r="47354">
          <cell r="AJ47354">
            <v>0</v>
          </cell>
        </row>
        <row r="47355">
          <cell r="AJ47355">
            <v>0</v>
          </cell>
        </row>
        <row r="47356">
          <cell r="AJ47356">
            <v>0</v>
          </cell>
        </row>
        <row r="47357">
          <cell r="AJ47357">
            <v>0</v>
          </cell>
        </row>
        <row r="47358">
          <cell r="AJ47358">
            <v>0</v>
          </cell>
        </row>
        <row r="47359">
          <cell r="AJ47359">
            <v>0</v>
          </cell>
        </row>
        <row r="47360">
          <cell r="AJ47360">
            <v>0</v>
          </cell>
        </row>
        <row r="47361">
          <cell r="AJ47361">
            <v>0</v>
          </cell>
        </row>
        <row r="47362">
          <cell r="AJ47362">
            <v>0</v>
          </cell>
        </row>
        <row r="47363">
          <cell r="AJ47363">
            <v>0</v>
          </cell>
        </row>
        <row r="47364">
          <cell r="AJ47364">
            <v>0</v>
          </cell>
        </row>
        <row r="47365">
          <cell r="AJ47365">
            <v>0</v>
          </cell>
        </row>
        <row r="47366">
          <cell r="AJ47366">
            <v>0</v>
          </cell>
        </row>
        <row r="47367">
          <cell r="AJ47367">
            <v>0</v>
          </cell>
        </row>
        <row r="47368">
          <cell r="AJ47368">
            <v>0</v>
          </cell>
        </row>
        <row r="47369">
          <cell r="AJ47369">
            <v>0</v>
          </cell>
        </row>
        <row r="47370">
          <cell r="AJ47370">
            <v>0</v>
          </cell>
        </row>
        <row r="47371">
          <cell r="AJ47371">
            <v>0</v>
          </cell>
        </row>
        <row r="47372">
          <cell r="AJ47372">
            <v>0</v>
          </cell>
        </row>
        <row r="47373">
          <cell r="AJ47373">
            <v>0</v>
          </cell>
        </row>
        <row r="47374">
          <cell r="AJ47374">
            <v>0</v>
          </cell>
        </row>
        <row r="47375">
          <cell r="AJ47375">
            <v>0</v>
          </cell>
        </row>
        <row r="47376">
          <cell r="AJ47376">
            <v>0</v>
          </cell>
        </row>
        <row r="47377">
          <cell r="AJ47377">
            <v>0</v>
          </cell>
        </row>
        <row r="47378">
          <cell r="AJ47378">
            <v>0</v>
          </cell>
        </row>
        <row r="47379">
          <cell r="AJ47379">
            <v>0</v>
          </cell>
        </row>
        <row r="47380">
          <cell r="AJ47380">
            <v>0</v>
          </cell>
        </row>
        <row r="47381">
          <cell r="AJ47381">
            <v>0</v>
          </cell>
        </row>
        <row r="47382">
          <cell r="AJ47382">
            <v>0</v>
          </cell>
        </row>
        <row r="47383">
          <cell r="AJ47383">
            <v>0</v>
          </cell>
        </row>
        <row r="47384">
          <cell r="AJ47384">
            <v>0</v>
          </cell>
        </row>
        <row r="47385">
          <cell r="AJ47385">
            <v>0</v>
          </cell>
        </row>
        <row r="47386">
          <cell r="AJ47386">
            <v>0</v>
          </cell>
        </row>
        <row r="47387">
          <cell r="AJ47387">
            <v>0</v>
          </cell>
        </row>
        <row r="47388">
          <cell r="AJ47388">
            <v>0</v>
          </cell>
        </row>
        <row r="47389">
          <cell r="AJ47389">
            <v>0</v>
          </cell>
        </row>
        <row r="47390">
          <cell r="AJ47390">
            <v>0</v>
          </cell>
        </row>
        <row r="47391">
          <cell r="AJ47391">
            <v>0</v>
          </cell>
        </row>
        <row r="47392">
          <cell r="AJ47392">
            <v>0</v>
          </cell>
        </row>
        <row r="47393">
          <cell r="AJ47393">
            <v>0</v>
          </cell>
        </row>
        <row r="47394">
          <cell r="AJ47394">
            <v>0</v>
          </cell>
        </row>
        <row r="47395">
          <cell r="AJ47395">
            <v>0</v>
          </cell>
        </row>
        <row r="47396">
          <cell r="AJ47396">
            <v>0</v>
          </cell>
        </row>
        <row r="47397">
          <cell r="AJ47397">
            <v>0</v>
          </cell>
        </row>
        <row r="47398">
          <cell r="AJ47398">
            <v>0</v>
          </cell>
        </row>
        <row r="47399">
          <cell r="AJ47399">
            <v>0</v>
          </cell>
        </row>
        <row r="47400">
          <cell r="AJ47400">
            <v>0</v>
          </cell>
        </row>
        <row r="47401">
          <cell r="AJ47401">
            <v>0</v>
          </cell>
        </row>
        <row r="47402">
          <cell r="AJ47402">
            <v>0</v>
          </cell>
        </row>
        <row r="47403">
          <cell r="AJ47403">
            <v>0</v>
          </cell>
        </row>
        <row r="47404">
          <cell r="AJ47404">
            <v>0</v>
          </cell>
        </row>
        <row r="47405">
          <cell r="AJ47405">
            <v>0</v>
          </cell>
        </row>
        <row r="47406">
          <cell r="AJ47406">
            <v>0</v>
          </cell>
        </row>
        <row r="47407">
          <cell r="AJ47407">
            <v>0</v>
          </cell>
        </row>
        <row r="47408">
          <cell r="AJ47408">
            <v>0</v>
          </cell>
        </row>
        <row r="47409">
          <cell r="AJ47409">
            <v>0</v>
          </cell>
        </row>
        <row r="47410">
          <cell r="AJ47410">
            <v>0</v>
          </cell>
        </row>
        <row r="47411">
          <cell r="AJ47411">
            <v>0</v>
          </cell>
        </row>
        <row r="47412">
          <cell r="AJ47412">
            <v>0</v>
          </cell>
        </row>
        <row r="47413">
          <cell r="AJ47413">
            <v>0</v>
          </cell>
        </row>
        <row r="47414">
          <cell r="AJ47414">
            <v>0</v>
          </cell>
        </row>
        <row r="47415">
          <cell r="AJ47415">
            <v>0</v>
          </cell>
        </row>
        <row r="47416">
          <cell r="AJ47416">
            <v>0</v>
          </cell>
        </row>
        <row r="47417">
          <cell r="AJ47417">
            <v>0</v>
          </cell>
        </row>
        <row r="47418">
          <cell r="AJ47418">
            <v>0</v>
          </cell>
        </row>
        <row r="47419">
          <cell r="AJ47419">
            <v>0</v>
          </cell>
        </row>
        <row r="47420">
          <cell r="AJ47420">
            <v>0</v>
          </cell>
        </row>
        <row r="47421">
          <cell r="AJ47421">
            <v>0</v>
          </cell>
        </row>
        <row r="47422">
          <cell r="AJ47422">
            <v>0</v>
          </cell>
        </row>
        <row r="47423">
          <cell r="AJ47423">
            <v>0</v>
          </cell>
        </row>
        <row r="47424">
          <cell r="AJ47424">
            <v>0</v>
          </cell>
        </row>
        <row r="47425">
          <cell r="AJ47425">
            <v>0</v>
          </cell>
        </row>
        <row r="47426">
          <cell r="AJ47426">
            <v>0</v>
          </cell>
        </row>
        <row r="47427">
          <cell r="AJ47427">
            <v>0</v>
          </cell>
        </row>
        <row r="47428">
          <cell r="AJ47428">
            <v>0</v>
          </cell>
        </row>
        <row r="47429">
          <cell r="AJ47429">
            <v>0</v>
          </cell>
        </row>
        <row r="47430">
          <cell r="AJ47430">
            <v>0</v>
          </cell>
        </row>
        <row r="47431">
          <cell r="AJ47431">
            <v>0</v>
          </cell>
        </row>
        <row r="47432">
          <cell r="AJ47432">
            <v>0</v>
          </cell>
        </row>
        <row r="47433">
          <cell r="AJ47433">
            <v>0</v>
          </cell>
        </row>
        <row r="47434">
          <cell r="AJ47434">
            <v>0</v>
          </cell>
        </row>
        <row r="47435">
          <cell r="AJ47435">
            <v>0</v>
          </cell>
        </row>
        <row r="47436">
          <cell r="AJ47436">
            <v>0</v>
          </cell>
        </row>
        <row r="47437">
          <cell r="AJ47437">
            <v>0</v>
          </cell>
        </row>
        <row r="47438">
          <cell r="AJ47438">
            <v>0</v>
          </cell>
        </row>
        <row r="47439">
          <cell r="AJ47439">
            <v>0</v>
          </cell>
        </row>
        <row r="47440">
          <cell r="AJ47440">
            <v>0</v>
          </cell>
        </row>
        <row r="47441">
          <cell r="AJ47441">
            <v>0</v>
          </cell>
        </row>
        <row r="47442">
          <cell r="AJ47442">
            <v>0</v>
          </cell>
        </row>
        <row r="47443">
          <cell r="AJ47443">
            <v>0</v>
          </cell>
        </row>
        <row r="47444">
          <cell r="AJ47444">
            <v>0</v>
          </cell>
        </row>
        <row r="47445">
          <cell r="AJ47445">
            <v>0</v>
          </cell>
        </row>
        <row r="47446">
          <cell r="AJ47446">
            <v>0</v>
          </cell>
        </row>
        <row r="47447">
          <cell r="AJ47447">
            <v>0</v>
          </cell>
        </row>
        <row r="47448">
          <cell r="AJ47448">
            <v>0</v>
          </cell>
        </row>
        <row r="47449">
          <cell r="AJ47449">
            <v>0</v>
          </cell>
        </row>
        <row r="47450">
          <cell r="AJ47450">
            <v>0</v>
          </cell>
        </row>
        <row r="47451">
          <cell r="AJ47451">
            <v>0</v>
          </cell>
        </row>
        <row r="47452">
          <cell r="AJ47452">
            <v>0</v>
          </cell>
        </row>
        <row r="47453">
          <cell r="AJ47453">
            <v>0</v>
          </cell>
        </row>
        <row r="47454">
          <cell r="AJ47454">
            <v>0</v>
          </cell>
        </row>
        <row r="47455">
          <cell r="AJ47455">
            <v>0</v>
          </cell>
        </row>
        <row r="47456">
          <cell r="AJ47456">
            <v>0</v>
          </cell>
        </row>
        <row r="47457">
          <cell r="AJ47457">
            <v>0</v>
          </cell>
        </row>
        <row r="47458">
          <cell r="AJ47458">
            <v>0</v>
          </cell>
        </row>
        <row r="47459">
          <cell r="AJ47459">
            <v>0</v>
          </cell>
        </row>
        <row r="47460">
          <cell r="AJ47460">
            <v>0</v>
          </cell>
        </row>
        <row r="47461">
          <cell r="AJ47461">
            <v>0</v>
          </cell>
        </row>
        <row r="47462">
          <cell r="AJ47462">
            <v>0</v>
          </cell>
        </row>
        <row r="47463">
          <cell r="AJ47463">
            <v>0</v>
          </cell>
        </row>
        <row r="47464">
          <cell r="AJ47464">
            <v>0</v>
          </cell>
        </row>
        <row r="47465">
          <cell r="AJ47465">
            <v>0</v>
          </cell>
        </row>
        <row r="47466">
          <cell r="AJ47466">
            <v>0</v>
          </cell>
        </row>
        <row r="47467">
          <cell r="AJ47467">
            <v>0</v>
          </cell>
        </row>
        <row r="47468">
          <cell r="AJ47468">
            <v>0</v>
          </cell>
        </row>
        <row r="47469">
          <cell r="AJ47469">
            <v>0</v>
          </cell>
        </row>
        <row r="47470">
          <cell r="AJ47470">
            <v>0</v>
          </cell>
        </row>
        <row r="47471">
          <cell r="AJ47471">
            <v>0</v>
          </cell>
        </row>
        <row r="47472">
          <cell r="AJ47472">
            <v>0</v>
          </cell>
        </row>
        <row r="47473">
          <cell r="AJ47473">
            <v>0</v>
          </cell>
        </row>
        <row r="47474">
          <cell r="AJ47474">
            <v>0</v>
          </cell>
        </row>
        <row r="47475">
          <cell r="AJ47475">
            <v>0</v>
          </cell>
        </row>
        <row r="47476">
          <cell r="AJ47476">
            <v>0</v>
          </cell>
        </row>
        <row r="47477">
          <cell r="AJ47477">
            <v>0</v>
          </cell>
        </row>
        <row r="47478">
          <cell r="AJ47478">
            <v>0</v>
          </cell>
        </row>
        <row r="47479">
          <cell r="AJ47479">
            <v>0</v>
          </cell>
        </row>
        <row r="47480">
          <cell r="AJ47480">
            <v>0</v>
          </cell>
        </row>
        <row r="47481">
          <cell r="AJ47481">
            <v>0</v>
          </cell>
        </row>
        <row r="47482">
          <cell r="AJ47482">
            <v>0</v>
          </cell>
        </row>
        <row r="47483">
          <cell r="AJ47483">
            <v>0</v>
          </cell>
        </row>
        <row r="47484">
          <cell r="AJ47484">
            <v>0</v>
          </cell>
        </row>
        <row r="47485">
          <cell r="AJ47485">
            <v>0</v>
          </cell>
        </row>
        <row r="47486">
          <cell r="AJ47486">
            <v>0</v>
          </cell>
        </row>
        <row r="47487">
          <cell r="AJ47487">
            <v>0</v>
          </cell>
        </row>
        <row r="47488">
          <cell r="AJ47488">
            <v>0</v>
          </cell>
        </row>
        <row r="47489">
          <cell r="AJ47489">
            <v>0</v>
          </cell>
        </row>
        <row r="47490">
          <cell r="AJ47490">
            <v>0</v>
          </cell>
        </row>
        <row r="47491">
          <cell r="AJ47491">
            <v>0</v>
          </cell>
        </row>
        <row r="47492">
          <cell r="AJ47492">
            <v>0</v>
          </cell>
        </row>
        <row r="47493">
          <cell r="AJ47493">
            <v>0</v>
          </cell>
        </row>
        <row r="47494">
          <cell r="AJ47494">
            <v>0</v>
          </cell>
        </row>
        <row r="47495">
          <cell r="AJ47495">
            <v>0</v>
          </cell>
        </row>
        <row r="47496">
          <cell r="AJ47496">
            <v>0</v>
          </cell>
        </row>
        <row r="47497">
          <cell r="AJ47497">
            <v>0</v>
          </cell>
        </row>
        <row r="47498">
          <cell r="AJ47498">
            <v>0</v>
          </cell>
        </row>
        <row r="47499">
          <cell r="AJ47499">
            <v>0</v>
          </cell>
        </row>
        <row r="47500">
          <cell r="AJ47500">
            <v>0</v>
          </cell>
        </row>
        <row r="47501">
          <cell r="AJ47501">
            <v>0</v>
          </cell>
        </row>
        <row r="47502">
          <cell r="AJ47502">
            <v>0</v>
          </cell>
        </row>
        <row r="47503">
          <cell r="AJ47503">
            <v>0</v>
          </cell>
        </row>
        <row r="47504">
          <cell r="AJ47504">
            <v>0</v>
          </cell>
        </row>
        <row r="47505">
          <cell r="AJ47505">
            <v>0</v>
          </cell>
        </row>
        <row r="47506">
          <cell r="AJ47506">
            <v>0</v>
          </cell>
        </row>
        <row r="47507">
          <cell r="AJ47507">
            <v>0</v>
          </cell>
        </row>
        <row r="47508">
          <cell r="AJ47508">
            <v>0</v>
          </cell>
        </row>
        <row r="47509">
          <cell r="AJ47509">
            <v>0</v>
          </cell>
        </row>
        <row r="47510">
          <cell r="AJ47510">
            <v>0</v>
          </cell>
        </row>
        <row r="47511">
          <cell r="AJ47511">
            <v>0</v>
          </cell>
        </row>
        <row r="47512">
          <cell r="AJ47512">
            <v>0</v>
          </cell>
        </row>
        <row r="47513">
          <cell r="AJ47513">
            <v>0</v>
          </cell>
        </row>
        <row r="47514">
          <cell r="AJ47514">
            <v>0</v>
          </cell>
        </row>
        <row r="47515">
          <cell r="AJ47515">
            <v>0</v>
          </cell>
        </row>
        <row r="47516">
          <cell r="AJ47516">
            <v>0</v>
          </cell>
        </row>
        <row r="47517">
          <cell r="AJ47517">
            <v>0</v>
          </cell>
        </row>
        <row r="47518">
          <cell r="AJ47518">
            <v>0</v>
          </cell>
        </row>
        <row r="47519">
          <cell r="AJ47519">
            <v>0</v>
          </cell>
        </row>
        <row r="47520">
          <cell r="AJ47520">
            <v>0</v>
          </cell>
        </row>
        <row r="47521">
          <cell r="AJ47521">
            <v>0</v>
          </cell>
        </row>
        <row r="47522">
          <cell r="AJ47522">
            <v>0</v>
          </cell>
        </row>
        <row r="47523">
          <cell r="AJ47523">
            <v>0</v>
          </cell>
        </row>
        <row r="47524">
          <cell r="AJ47524">
            <v>0</v>
          </cell>
        </row>
        <row r="47525">
          <cell r="AJ47525">
            <v>0</v>
          </cell>
        </row>
        <row r="47526">
          <cell r="AJ47526">
            <v>0</v>
          </cell>
        </row>
        <row r="47527">
          <cell r="AJ47527">
            <v>0</v>
          </cell>
        </row>
        <row r="47528">
          <cell r="AJ47528">
            <v>0</v>
          </cell>
        </row>
        <row r="47529">
          <cell r="AJ47529">
            <v>0</v>
          </cell>
        </row>
        <row r="47530">
          <cell r="AJ47530">
            <v>0</v>
          </cell>
        </row>
        <row r="47531">
          <cell r="AJ47531">
            <v>0</v>
          </cell>
        </row>
        <row r="47532">
          <cell r="AJ47532">
            <v>0</v>
          </cell>
        </row>
        <row r="47533">
          <cell r="AJ47533">
            <v>0</v>
          </cell>
        </row>
        <row r="47534">
          <cell r="AJ47534">
            <v>0</v>
          </cell>
        </row>
        <row r="47535">
          <cell r="AJ47535">
            <v>0</v>
          </cell>
        </row>
        <row r="47536">
          <cell r="AJ47536">
            <v>0</v>
          </cell>
        </row>
        <row r="47537">
          <cell r="AJ47537">
            <v>0</v>
          </cell>
        </row>
        <row r="47538">
          <cell r="AJ47538">
            <v>0</v>
          </cell>
        </row>
        <row r="47539">
          <cell r="AJ47539">
            <v>0</v>
          </cell>
        </row>
        <row r="47540">
          <cell r="AJ47540">
            <v>0</v>
          </cell>
        </row>
        <row r="47541">
          <cell r="AJ47541">
            <v>0</v>
          </cell>
        </row>
        <row r="47542">
          <cell r="AJ47542">
            <v>0</v>
          </cell>
        </row>
        <row r="47543">
          <cell r="AJ47543">
            <v>0</v>
          </cell>
        </row>
        <row r="47544">
          <cell r="AJ47544">
            <v>0</v>
          </cell>
        </row>
        <row r="47545">
          <cell r="AJ47545">
            <v>0</v>
          </cell>
        </row>
        <row r="47546">
          <cell r="AJ47546">
            <v>0</v>
          </cell>
        </row>
        <row r="47547">
          <cell r="AJ47547">
            <v>0</v>
          </cell>
        </row>
        <row r="47548">
          <cell r="AJ47548">
            <v>0</v>
          </cell>
        </row>
        <row r="47549">
          <cell r="AJ47549">
            <v>0</v>
          </cell>
        </row>
        <row r="47550">
          <cell r="AJ47550">
            <v>0</v>
          </cell>
        </row>
        <row r="47551">
          <cell r="AJ47551">
            <v>0</v>
          </cell>
        </row>
        <row r="47552">
          <cell r="AJ47552">
            <v>0</v>
          </cell>
        </row>
        <row r="47553">
          <cell r="AJ47553">
            <v>0</v>
          </cell>
        </row>
        <row r="47554">
          <cell r="AJ47554">
            <v>0</v>
          </cell>
        </row>
        <row r="47555">
          <cell r="AJ47555">
            <v>0</v>
          </cell>
        </row>
        <row r="47556">
          <cell r="AJ47556">
            <v>0</v>
          </cell>
        </row>
        <row r="47557">
          <cell r="AJ47557">
            <v>0</v>
          </cell>
        </row>
        <row r="47558">
          <cell r="AJ47558">
            <v>0</v>
          </cell>
        </row>
        <row r="47559">
          <cell r="AJ47559">
            <v>0</v>
          </cell>
        </row>
        <row r="47560">
          <cell r="AJ47560">
            <v>0</v>
          </cell>
        </row>
        <row r="47561">
          <cell r="AJ47561">
            <v>0</v>
          </cell>
        </row>
        <row r="47562">
          <cell r="AJ47562">
            <v>0</v>
          </cell>
        </row>
        <row r="47563">
          <cell r="AJ47563">
            <v>0</v>
          </cell>
        </row>
        <row r="47564">
          <cell r="AJ47564">
            <v>0</v>
          </cell>
        </row>
        <row r="47565">
          <cell r="AJ47565">
            <v>0</v>
          </cell>
        </row>
        <row r="47566">
          <cell r="AJ47566">
            <v>0</v>
          </cell>
        </row>
        <row r="47567">
          <cell r="AJ47567">
            <v>0</v>
          </cell>
        </row>
        <row r="47568">
          <cell r="AJ47568">
            <v>0</v>
          </cell>
        </row>
        <row r="47569">
          <cell r="AJ47569">
            <v>0</v>
          </cell>
        </row>
        <row r="47570">
          <cell r="AJ47570">
            <v>0</v>
          </cell>
        </row>
        <row r="47571">
          <cell r="AJ47571">
            <v>0</v>
          </cell>
        </row>
        <row r="47572">
          <cell r="AJ47572">
            <v>0</v>
          </cell>
        </row>
        <row r="47573">
          <cell r="AJ47573">
            <v>0</v>
          </cell>
        </row>
        <row r="47574">
          <cell r="AJ47574">
            <v>0</v>
          </cell>
        </row>
        <row r="47575">
          <cell r="AJ47575">
            <v>0</v>
          </cell>
        </row>
        <row r="47576">
          <cell r="AJ47576">
            <v>0</v>
          </cell>
        </row>
        <row r="47577">
          <cell r="AJ47577">
            <v>0</v>
          </cell>
        </row>
        <row r="47578">
          <cell r="AJ47578">
            <v>0</v>
          </cell>
        </row>
        <row r="47579">
          <cell r="AJ47579">
            <v>0</v>
          </cell>
        </row>
        <row r="47580">
          <cell r="AJ47580">
            <v>0</v>
          </cell>
        </row>
        <row r="47581">
          <cell r="AJ47581">
            <v>0</v>
          </cell>
        </row>
        <row r="47582">
          <cell r="AJ47582">
            <v>0</v>
          </cell>
        </row>
        <row r="47583">
          <cell r="AJ47583">
            <v>0</v>
          </cell>
        </row>
        <row r="47584">
          <cell r="AJ47584">
            <v>0</v>
          </cell>
        </row>
        <row r="47585">
          <cell r="AJ47585">
            <v>0</v>
          </cell>
        </row>
        <row r="47586">
          <cell r="AJ47586">
            <v>0</v>
          </cell>
        </row>
        <row r="47587">
          <cell r="AJ47587">
            <v>0</v>
          </cell>
        </row>
        <row r="47588">
          <cell r="AJ47588">
            <v>0</v>
          </cell>
        </row>
        <row r="47589">
          <cell r="AJ47589">
            <v>0</v>
          </cell>
        </row>
        <row r="47590">
          <cell r="AJ47590">
            <v>0</v>
          </cell>
        </row>
        <row r="47591">
          <cell r="AJ47591">
            <v>0</v>
          </cell>
        </row>
        <row r="47592">
          <cell r="AJ47592">
            <v>0</v>
          </cell>
        </row>
        <row r="47593">
          <cell r="AJ47593">
            <v>0</v>
          </cell>
        </row>
        <row r="47594">
          <cell r="AJ47594">
            <v>0</v>
          </cell>
        </row>
        <row r="47595">
          <cell r="AJ47595">
            <v>0</v>
          </cell>
        </row>
        <row r="47596">
          <cell r="AJ47596">
            <v>0</v>
          </cell>
        </row>
        <row r="47597">
          <cell r="AJ47597">
            <v>0</v>
          </cell>
        </row>
        <row r="47598">
          <cell r="AJ47598">
            <v>0</v>
          </cell>
        </row>
        <row r="47599">
          <cell r="AJ47599">
            <v>0</v>
          </cell>
        </row>
        <row r="47600">
          <cell r="AJ47600">
            <v>0</v>
          </cell>
        </row>
        <row r="47601">
          <cell r="AJ47601">
            <v>0</v>
          </cell>
        </row>
        <row r="47602">
          <cell r="AJ47602">
            <v>0</v>
          </cell>
        </row>
        <row r="47603">
          <cell r="AJ47603">
            <v>0</v>
          </cell>
        </row>
        <row r="47604">
          <cell r="AJ47604">
            <v>0</v>
          </cell>
        </row>
        <row r="47605">
          <cell r="AJ47605">
            <v>0</v>
          </cell>
        </row>
        <row r="47606">
          <cell r="AJ47606">
            <v>0</v>
          </cell>
        </row>
        <row r="47607">
          <cell r="AJ47607">
            <v>0</v>
          </cell>
        </row>
        <row r="47608">
          <cell r="AJ47608">
            <v>0</v>
          </cell>
        </row>
        <row r="47609">
          <cell r="AJ47609">
            <v>0</v>
          </cell>
        </row>
        <row r="47610">
          <cell r="AJ47610">
            <v>0</v>
          </cell>
        </row>
        <row r="47611">
          <cell r="AJ47611">
            <v>0</v>
          </cell>
        </row>
        <row r="47612">
          <cell r="AJ47612">
            <v>0</v>
          </cell>
        </row>
        <row r="47613">
          <cell r="AJ47613">
            <v>0</v>
          </cell>
        </row>
        <row r="47614">
          <cell r="AJ47614">
            <v>0</v>
          </cell>
        </row>
        <row r="47615">
          <cell r="AJ47615">
            <v>0</v>
          </cell>
        </row>
        <row r="47616">
          <cell r="AJ47616">
            <v>0</v>
          </cell>
        </row>
        <row r="47617">
          <cell r="AJ47617">
            <v>0</v>
          </cell>
        </row>
        <row r="47618">
          <cell r="AJ47618">
            <v>0</v>
          </cell>
        </row>
        <row r="47619">
          <cell r="AJ47619">
            <v>0</v>
          </cell>
        </row>
        <row r="47620">
          <cell r="AJ47620">
            <v>0</v>
          </cell>
        </row>
        <row r="47621">
          <cell r="AJ47621">
            <v>0</v>
          </cell>
        </row>
        <row r="47622">
          <cell r="AJ47622">
            <v>0</v>
          </cell>
        </row>
        <row r="47623">
          <cell r="AJ47623">
            <v>0</v>
          </cell>
        </row>
        <row r="47624">
          <cell r="AJ47624">
            <v>0</v>
          </cell>
        </row>
        <row r="47625">
          <cell r="AJ47625">
            <v>0</v>
          </cell>
        </row>
        <row r="47626">
          <cell r="AJ47626">
            <v>0</v>
          </cell>
        </row>
        <row r="47627">
          <cell r="AJ47627">
            <v>0</v>
          </cell>
        </row>
        <row r="47628">
          <cell r="AJ47628">
            <v>0</v>
          </cell>
        </row>
        <row r="47629">
          <cell r="AJ47629">
            <v>0</v>
          </cell>
        </row>
        <row r="47630">
          <cell r="AJ47630">
            <v>0</v>
          </cell>
        </row>
        <row r="47631">
          <cell r="AJ47631">
            <v>0</v>
          </cell>
        </row>
        <row r="47632">
          <cell r="AJ47632">
            <v>0</v>
          </cell>
        </row>
        <row r="47633">
          <cell r="AJ47633">
            <v>0</v>
          </cell>
        </row>
        <row r="47634">
          <cell r="AJ47634">
            <v>0</v>
          </cell>
        </row>
        <row r="47635">
          <cell r="AJ47635">
            <v>0</v>
          </cell>
        </row>
        <row r="47636">
          <cell r="AJ47636">
            <v>0</v>
          </cell>
        </row>
        <row r="47637">
          <cell r="AJ47637">
            <v>0</v>
          </cell>
        </row>
        <row r="47638">
          <cell r="AJ47638">
            <v>0</v>
          </cell>
        </row>
        <row r="47639">
          <cell r="AJ47639">
            <v>0</v>
          </cell>
        </row>
        <row r="47640">
          <cell r="AJ47640">
            <v>0</v>
          </cell>
        </row>
        <row r="47641">
          <cell r="AJ47641">
            <v>0</v>
          </cell>
        </row>
        <row r="47642">
          <cell r="AJ47642">
            <v>0</v>
          </cell>
        </row>
        <row r="47643">
          <cell r="AJ47643">
            <v>0</v>
          </cell>
        </row>
        <row r="47644">
          <cell r="AJ47644">
            <v>0</v>
          </cell>
        </row>
        <row r="47645">
          <cell r="AJ47645">
            <v>0</v>
          </cell>
        </row>
        <row r="47646">
          <cell r="AJ47646">
            <v>0</v>
          </cell>
        </row>
        <row r="47647">
          <cell r="AJ47647">
            <v>0</v>
          </cell>
        </row>
        <row r="47648">
          <cell r="AJ47648">
            <v>0</v>
          </cell>
        </row>
        <row r="47649">
          <cell r="AJ47649">
            <v>0</v>
          </cell>
        </row>
        <row r="47650">
          <cell r="AJ47650">
            <v>0</v>
          </cell>
        </row>
        <row r="47651">
          <cell r="AJ47651">
            <v>0</v>
          </cell>
        </row>
        <row r="47652">
          <cell r="AJ47652">
            <v>0</v>
          </cell>
        </row>
        <row r="47653">
          <cell r="AJ47653">
            <v>0</v>
          </cell>
        </row>
        <row r="47654">
          <cell r="AJ47654">
            <v>0</v>
          </cell>
        </row>
        <row r="47655">
          <cell r="AJ47655">
            <v>0</v>
          </cell>
        </row>
        <row r="47656">
          <cell r="AJ47656">
            <v>0</v>
          </cell>
        </row>
        <row r="47657">
          <cell r="AJ47657">
            <v>0</v>
          </cell>
        </row>
        <row r="47658">
          <cell r="AJ47658">
            <v>0</v>
          </cell>
        </row>
        <row r="47659">
          <cell r="AJ47659">
            <v>0</v>
          </cell>
        </row>
        <row r="47660">
          <cell r="AJ47660">
            <v>0</v>
          </cell>
        </row>
        <row r="47661">
          <cell r="AJ47661">
            <v>0</v>
          </cell>
        </row>
        <row r="47662">
          <cell r="AJ47662">
            <v>0</v>
          </cell>
        </row>
        <row r="47663">
          <cell r="AJ47663">
            <v>0</v>
          </cell>
        </row>
        <row r="47664">
          <cell r="AJ47664">
            <v>0</v>
          </cell>
        </row>
        <row r="47665">
          <cell r="AJ47665">
            <v>0</v>
          </cell>
        </row>
        <row r="47666">
          <cell r="AJ47666">
            <v>0</v>
          </cell>
        </row>
        <row r="47667">
          <cell r="AJ47667">
            <v>0</v>
          </cell>
        </row>
        <row r="47668">
          <cell r="AJ47668">
            <v>0</v>
          </cell>
        </row>
        <row r="47669">
          <cell r="AJ47669">
            <v>0</v>
          </cell>
        </row>
        <row r="47670">
          <cell r="AJ47670">
            <v>0</v>
          </cell>
        </row>
        <row r="47671">
          <cell r="AJ47671">
            <v>0</v>
          </cell>
        </row>
        <row r="47672">
          <cell r="AJ47672">
            <v>0</v>
          </cell>
        </row>
        <row r="47673">
          <cell r="AJ47673">
            <v>0</v>
          </cell>
        </row>
        <row r="47674">
          <cell r="AJ47674">
            <v>0</v>
          </cell>
        </row>
        <row r="47675">
          <cell r="AJ47675">
            <v>0</v>
          </cell>
        </row>
        <row r="47676">
          <cell r="AJ47676">
            <v>0</v>
          </cell>
        </row>
        <row r="47677">
          <cell r="AJ47677">
            <v>0</v>
          </cell>
        </row>
        <row r="47678">
          <cell r="AJ47678">
            <v>0</v>
          </cell>
        </row>
        <row r="47679">
          <cell r="AJ47679">
            <v>0</v>
          </cell>
        </row>
        <row r="47680">
          <cell r="AJ47680">
            <v>0</v>
          </cell>
        </row>
        <row r="47681">
          <cell r="AJ47681">
            <v>0</v>
          </cell>
        </row>
        <row r="47682">
          <cell r="AJ47682">
            <v>0</v>
          </cell>
        </row>
        <row r="47683">
          <cell r="AJ47683">
            <v>0</v>
          </cell>
        </row>
        <row r="47684">
          <cell r="AJ47684">
            <v>0</v>
          </cell>
        </row>
        <row r="47685">
          <cell r="AJ47685">
            <v>0</v>
          </cell>
        </row>
        <row r="47686">
          <cell r="AJ47686">
            <v>0</v>
          </cell>
        </row>
        <row r="47687">
          <cell r="AJ47687">
            <v>0</v>
          </cell>
        </row>
        <row r="47688">
          <cell r="AJ47688">
            <v>0</v>
          </cell>
        </row>
        <row r="47689">
          <cell r="AJ47689">
            <v>0</v>
          </cell>
        </row>
        <row r="47690">
          <cell r="AJ47690">
            <v>0</v>
          </cell>
        </row>
        <row r="47691">
          <cell r="AJ47691">
            <v>0</v>
          </cell>
        </row>
        <row r="47692">
          <cell r="AJ47692">
            <v>0</v>
          </cell>
        </row>
        <row r="47693">
          <cell r="AJ47693">
            <v>0</v>
          </cell>
        </row>
        <row r="47694">
          <cell r="AJ47694">
            <v>0</v>
          </cell>
        </row>
        <row r="47695">
          <cell r="AJ47695">
            <v>0</v>
          </cell>
        </row>
        <row r="47696">
          <cell r="AJ47696">
            <v>0</v>
          </cell>
        </row>
        <row r="47697">
          <cell r="AJ47697">
            <v>0</v>
          </cell>
        </row>
        <row r="47698">
          <cell r="AJ47698">
            <v>0</v>
          </cell>
        </row>
        <row r="47699">
          <cell r="AJ47699">
            <v>0</v>
          </cell>
        </row>
        <row r="47700">
          <cell r="AJ47700">
            <v>0</v>
          </cell>
        </row>
        <row r="47701">
          <cell r="AJ47701">
            <v>0</v>
          </cell>
        </row>
        <row r="47702">
          <cell r="AJ47702">
            <v>0</v>
          </cell>
        </row>
        <row r="47703">
          <cell r="AJ47703">
            <v>0</v>
          </cell>
        </row>
        <row r="47704">
          <cell r="AJ47704">
            <v>0</v>
          </cell>
        </row>
        <row r="47705">
          <cell r="AJ47705">
            <v>0</v>
          </cell>
        </row>
        <row r="47706">
          <cell r="AJ47706">
            <v>0</v>
          </cell>
        </row>
        <row r="47707">
          <cell r="AJ47707">
            <v>0</v>
          </cell>
        </row>
        <row r="47708">
          <cell r="AJ47708">
            <v>0</v>
          </cell>
        </row>
        <row r="47709">
          <cell r="AJ47709">
            <v>0</v>
          </cell>
        </row>
        <row r="47710">
          <cell r="AJ47710">
            <v>0</v>
          </cell>
        </row>
        <row r="47711">
          <cell r="AJ47711">
            <v>0</v>
          </cell>
        </row>
        <row r="47712">
          <cell r="AJ47712">
            <v>0</v>
          </cell>
        </row>
        <row r="47713">
          <cell r="AJ47713">
            <v>0</v>
          </cell>
        </row>
        <row r="47714">
          <cell r="AJ47714">
            <v>0</v>
          </cell>
        </row>
        <row r="47715">
          <cell r="AJ47715">
            <v>0</v>
          </cell>
        </row>
        <row r="47716">
          <cell r="AJ47716">
            <v>0</v>
          </cell>
        </row>
        <row r="47717">
          <cell r="AJ47717">
            <v>0</v>
          </cell>
        </row>
        <row r="47718">
          <cell r="AJ47718">
            <v>0</v>
          </cell>
        </row>
        <row r="47719">
          <cell r="AJ47719">
            <v>0</v>
          </cell>
        </row>
        <row r="47720">
          <cell r="AJ47720">
            <v>0</v>
          </cell>
        </row>
        <row r="47721">
          <cell r="AJ47721">
            <v>0</v>
          </cell>
        </row>
        <row r="47722">
          <cell r="AJ47722">
            <v>0</v>
          </cell>
        </row>
        <row r="47723">
          <cell r="AJ47723">
            <v>0</v>
          </cell>
        </row>
        <row r="47724">
          <cell r="AJ47724">
            <v>0</v>
          </cell>
        </row>
        <row r="47725">
          <cell r="AJ47725">
            <v>0</v>
          </cell>
        </row>
        <row r="47726">
          <cell r="AJ47726">
            <v>0</v>
          </cell>
        </row>
        <row r="47727">
          <cell r="AJ47727">
            <v>0</v>
          </cell>
        </row>
        <row r="47728">
          <cell r="AJ47728">
            <v>0</v>
          </cell>
        </row>
        <row r="47729">
          <cell r="AJ47729">
            <v>0</v>
          </cell>
        </row>
        <row r="47730">
          <cell r="AJ47730">
            <v>0</v>
          </cell>
        </row>
        <row r="47731">
          <cell r="AJ47731">
            <v>0</v>
          </cell>
        </row>
        <row r="47732">
          <cell r="AJ47732">
            <v>0</v>
          </cell>
        </row>
        <row r="47733">
          <cell r="AJ47733">
            <v>0</v>
          </cell>
        </row>
        <row r="47734">
          <cell r="AJ47734">
            <v>0</v>
          </cell>
        </row>
        <row r="47735">
          <cell r="AJ47735">
            <v>0</v>
          </cell>
        </row>
        <row r="47736">
          <cell r="AJ47736">
            <v>0</v>
          </cell>
        </row>
        <row r="47737">
          <cell r="AJ47737">
            <v>0</v>
          </cell>
        </row>
        <row r="47738">
          <cell r="AJ47738">
            <v>0</v>
          </cell>
        </row>
        <row r="47739">
          <cell r="AJ47739">
            <v>0</v>
          </cell>
        </row>
        <row r="47740">
          <cell r="AJ47740">
            <v>0</v>
          </cell>
        </row>
        <row r="47741">
          <cell r="AJ47741">
            <v>0</v>
          </cell>
        </row>
        <row r="47742">
          <cell r="AJ47742">
            <v>0</v>
          </cell>
        </row>
        <row r="47743">
          <cell r="AJ47743">
            <v>0</v>
          </cell>
        </row>
        <row r="47744">
          <cell r="AJ47744">
            <v>0</v>
          </cell>
        </row>
        <row r="47745">
          <cell r="AJ47745">
            <v>0</v>
          </cell>
        </row>
        <row r="47746">
          <cell r="AJ47746">
            <v>0</v>
          </cell>
        </row>
        <row r="47747">
          <cell r="AJ47747">
            <v>0</v>
          </cell>
        </row>
        <row r="47748">
          <cell r="AJ47748">
            <v>0</v>
          </cell>
        </row>
        <row r="47749">
          <cell r="AJ47749">
            <v>0</v>
          </cell>
        </row>
        <row r="47750">
          <cell r="AJ47750">
            <v>0</v>
          </cell>
        </row>
        <row r="47751">
          <cell r="AJ47751">
            <v>0</v>
          </cell>
        </row>
        <row r="47752">
          <cell r="AJ47752">
            <v>0</v>
          </cell>
        </row>
        <row r="47753">
          <cell r="AJ47753">
            <v>0</v>
          </cell>
        </row>
        <row r="47754">
          <cell r="AJ47754">
            <v>0</v>
          </cell>
        </row>
        <row r="47755">
          <cell r="AJ47755">
            <v>0</v>
          </cell>
        </row>
        <row r="47756">
          <cell r="AJ47756">
            <v>0</v>
          </cell>
        </row>
        <row r="47757">
          <cell r="AJ47757">
            <v>0</v>
          </cell>
        </row>
        <row r="47758">
          <cell r="AJ47758">
            <v>0</v>
          </cell>
        </row>
        <row r="47759">
          <cell r="AJ47759">
            <v>0</v>
          </cell>
        </row>
        <row r="47760">
          <cell r="AJ47760">
            <v>0</v>
          </cell>
        </row>
        <row r="47761">
          <cell r="AJ47761">
            <v>0</v>
          </cell>
        </row>
        <row r="47762">
          <cell r="AJ47762">
            <v>0</v>
          </cell>
        </row>
        <row r="47763">
          <cell r="AJ47763">
            <v>0</v>
          </cell>
        </row>
        <row r="47764">
          <cell r="AJ47764">
            <v>0</v>
          </cell>
        </row>
        <row r="47765">
          <cell r="AJ47765">
            <v>0</v>
          </cell>
        </row>
        <row r="47766">
          <cell r="AJ47766">
            <v>0</v>
          </cell>
        </row>
        <row r="47767">
          <cell r="AJ47767">
            <v>0</v>
          </cell>
        </row>
        <row r="47768">
          <cell r="AJ47768">
            <v>0</v>
          </cell>
        </row>
        <row r="47769">
          <cell r="AJ47769">
            <v>0</v>
          </cell>
        </row>
        <row r="47770">
          <cell r="AJ47770">
            <v>0</v>
          </cell>
        </row>
        <row r="47771">
          <cell r="AJ47771">
            <v>0</v>
          </cell>
        </row>
        <row r="47772">
          <cell r="AJ47772">
            <v>0</v>
          </cell>
        </row>
        <row r="47773">
          <cell r="AJ47773">
            <v>0</v>
          </cell>
        </row>
        <row r="47774">
          <cell r="AJ47774">
            <v>0</v>
          </cell>
        </row>
        <row r="47775">
          <cell r="AJ47775">
            <v>0</v>
          </cell>
        </row>
        <row r="47776">
          <cell r="AJ47776">
            <v>0</v>
          </cell>
        </row>
        <row r="47777">
          <cell r="AJ47777">
            <v>0</v>
          </cell>
        </row>
        <row r="47778">
          <cell r="AJ47778">
            <v>0</v>
          </cell>
        </row>
        <row r="47779">
          <cell r="AJ47779">
            <v>0</v>
          </cell>
        </row>
        <row r="47780">
          <cell r="AJ47780">
            <v>0</v>
          </cell>
        </row>
        <row r="47781">
          <cell r="AJ47781">
            <v>0</v>
          </cell>
        </row>
        <row r="47782">
          <cell r="AJ47782">
            <v>0</v>
          </cell>
        </row>
        <row r="47783">
          <cell r="AJ47783">
            <v>0</v>
          </cell>
        </row>
        <row r="47784">
          <cell r="AJ47784">
            <v>0</v>
          </cell>
        </row>
        <row r="47785">
          <cell r="AJ47785">
            <v>0</v>
          </cell>
        </row>
        <row r="47786">
          <cell r="AJ47786">
            <v>0</v>
          </cell>
        </row>
        <row r="47787">
          <cell r="AJ47787">
            <v>0</v>
          </cell>
        </row>
        <row r="47788">
          <cell r="AJ47788">
            <v>0</v>
          </cell>
        </row>
        <row r="47789">
          <cell r="AJ47789">
            <v>0</v>
          </cell>
        </row>
        <row r="47790">
          <cell r="AJ47790">
            <v>0</v>
          </cell>
        </row>
        <row r="47791">
          <cell r="AJ47791">
            <v>0</v>
          </cell>
        </row>
        <row r="47792">
          <cell r="AJ47792">
            <v>0</v>
          </cell>
        </row>
        <row r="47793">
          <cell r="AJ47793">
            <v>0</v>
          </cell>
        </row>
        <row r="47794">
          <cell r="AJ47794">
            <v>0</v>
          </cell>
        </row>
        <row r="47795">
          <cell r="AJ47795">
            <v>0</v>
          </cell>
        </row>
        <row r="47796">
          <cell r="AJ47796">
            <v>0</v>
          </cell>
        </row>
        <row r="47797">
          <cell r="AJ47797">
            <v>0</v>
          </cell>
        </row>
        <row r="47798">
          <cell r="AJ47798">
            <v>0</v>
          </cell>
        </row>
        <row r="47799">
          <cell r="AJ47799">
            <v>0</v>
          </cell>
        </row>
        <row r="47800">
          <cell r="AJ47800">
            <v>0</v>
          </cell>
        </row>
        <row r="47801">
          <cell r="AJ47801">
            <v>0</v>
          </cell>
        </row>
        <row r="47802">
          <cell r="AJ47802">
            <v>0</v>
          </cell>
        </row>
        <row r="47803">
          <cell r="AJ47803">
            <v>0</v>
          </cell>
        </row>
        <row r="47804">
          <cell r="AJ47804">
            <v>0</v>
          </cell>
        </row>
        <row r="47805">
          <cell r="AJ47805">
            <v>0</v>
          </cell>
        </row>
        <row r="47806">
          <cell r="AJ47806">
            <v>0</v>
          </cell>
        </row>
        <row r="47807">
          <cell r="AJ47807">
            <v>0</v>
          </cell>
        </row>
        <row r="47808">
          <cell r="AJ47808">
            <v>0</v>
          </cell>
        </row>
        <row r="47809">
          <cell r="AJ47809">
            <v>0</v>
          </cell>
        </row>
        <row r="47810">
          <cell r="AJ47810">
            <v>0</v>
          </cell>
        </row>
        <row r="47811">
          <cell r="AJ47811">
            <v>0</v>
          </cell>
        </row>
        <row r="47812">
          <cell r="AJ47812">
            <v>0</v>
          </cell>
        </row>
        <row r="47813">
          <cell r="AJ47813">
            <v>0</v>
          </cell>
        </row>
        <row r="47814">
          <cell r="AJ47814">
            <v>0</v>
          </cell>
        </row>
        <row r="47815">
          <cell r="AJ47815">
            <v>0</v>
          </cell>
        </row>
        <row r="47816">
          <cell r="AJ47816">
            <v>0</v>
          </cell>
        </row>
        <row r="47817">
          <cell r="AJ47817">
            <v>0</v>
          </cell>
        </row>
        <row r="47818">
          <cell r="AJ47818">
            <v>0</v>
          </cell>
        </row>
        <row r="47819">
          <cell r="AJ47819">
            <v>0</v>
          </cell>
        </row>
        <row r="47820">
          <cell r="AJ47820">
            <v>0</v>
          </cell>
        </row>
        <row r="47821">
          <cell r="AJ47821">
            <v>0</v>
          </cell>
        </row>
        <row r="47822">
          <cell r="AJ47822">
            <v>0</v>
          </cell>
        </row>
        <row r="47823">
          <cell r="AJ47823">
            <v>0</v>
          </cell>
        </row>
        <row r="47824">
          <cell r="AJ47824">
            <v>0</v>
          </cell>
        </row>
        <row r="47825">
          <cell r="AJ47825">
            <v>0</v>
          </cell>
        </row>
        <row r="47826">
          <cell r="AJ47826">
            <v>0</v>
          </cell>
        </row>
        <row r="47827">
          <cell r="AJ47827">
            <v>0</v>
          </cell>
        </row>
        <row r="47828">
          <cell r="AJ47828">
            <v>0</v>
          </cell>
        </row>
        <row r="47829">
          <cell r="AJ47829">
            <v>0</v>
          </cell>
        </row>
        <row r="47830">
          <cell r="AJ47830">
            <v>0</v>
          </cell>
        </row>
        <row r="47831">
          <cell r="AJ47831">
            <v>0</v>
          </cell>
        </row>
        <row r="47832">
          <cell r="AJ47832">
            <v>0</v>
          </cell>
        </row>
        <row r="47833">
          <cell r="AJ47833">
            <v>0</v>
          </cell>
        </row>
        <row r="47834">
          <cell r="AJ47834">
            <v>0</v>
          </cell>
        </row>
        <row r="47835">
          <cell r="AJ47835">
            <v>0</v>
          </cell>
        </row>
        <row r="47836">
          <cell r="AJ47836">
            <v>0</v>
          </cell>
        </row>
        <row r="47837">
          <cell r="AJ47837">
            <v>0</v>
          </cell>
        </row>
        <row r="47838">
          <cell r="AJ47838">
            <v>0</v>
          </cell>
        </row>
        <row r="47839">
          <cell r="AJ47839">
            <v>0</v>
          </cell>
        </row>
        <row r="47840">
          <cell r="AJ47840">
            <v>0</v>
          </cell>
        </row>
        <row r="47841">
          <cell r="AJ47841">
            <v>0</v>
          </cell>
        </row>
        <row r="47842">
          <cell r="AJ47842">
            <v>0</v>
          </cell>
        </row>
        <row r="47843">
          <cell r="AJ47843">
            <v>0</v>
          </cell>
        </row>
        <row r="47844">
          <cell r="AJ47844">
            <v>0</v>
          </cell>
        </row>
        <row r="47845">
          <cell r="AJ47845">
            <v>0</v>
          </cell>
        </row>
        <row r="47846">
          <cell r="AJ47846">
            <v>0</v>
          </cell>
        </row>
        <row r="47847">
          <cell r="AJ47847">
            <v>0</v>
          </cell>
        </row>
        <row r="47848">
          <cell r="AJ47848">
            <v>0</v>
          </cell>
        </row>
        <row r="47849">
          <cell r="AJ47849">
            <v>0</v>
          </cell>
        </row>
        <row r="47850">
          <cell r="AJ47850">
            <v>0</v>
          </cell>
        </row>
        <row r="47851">
          <cell r="AJ47851">
            <v>0</v>
          </cell>
        </row>
        <row r="47852">
          <cell r="AJ47852">
            <v>0</v>
          </cell>
        </row>
        <row r="47853">
          <cell r="AJ47853">
            <v>0</v>
          </cell>
        </row>
        <row r="47854">
          <cell r="AJ47854">
            <v>0</v>
          </cell>
        </row>
        <row r="47855">
          <cell r="AJ47855">
            <v>0</v>
          </cell>
        </row>
        <row r="47856">
          <cell r="AJ47856">
            <v>0</v>
          </cell>
        </row>
        <row r="47857">
          <cell r="AJ47857">
            <v>0</v>
          </cell>
        </row>
        <row r="47858">
          <cell r="AJ47858">
            <v>0</v>
          </cell>
        </row>
        <row r="47859">
          <cell r="AJ47859">
            <v>0</v>
          </cell>
        </row>
        <row r="47860">
          <cell r="AJ47860">
            <v>0</v>
          </cell>
        </row>
        <row r="47861">
          <cell r="AJ47861">
            <v>0</v>
          </cell>
        </row>
        <row r="47862">
          <cell r="AJ47862">
            <v>0</v>
          </cell>
        </row>
        <row r="47863">
          <cell r="AJ47863">
            <v>0</v>
          </cell>
        </row>
        <row r="47864">
          <cell r="AJ47864">
            <v>0</v>
          </cell>
        </row>
        <row r="47865">
          <cell r="AJ47865">
            <v>0</v>
          </cell>
        </row>
        <row r="47866">
          <cell r="AJ47866">
            <v>0</v>
          </cell>
        </row>
        <row r="47867">
          <cell r="AJ47867">
            <v>0</v>
          </cell>
        </row>
        <row r="47868">
          <cell r="AJ47868">
            <v>0</v>
          </cell>
        </row>
        <row r="47869">
          <cell r="AJ47869">
            <v>0</v>
          </cell>
        </row>
        <row r="47870">
          <cell r="AJ47870">
            <v>0</v>
          </cell>
        </row>
        <row r="47871">
          <cell r="AJ47871">
            <v>0</v>
          </cell>
        </row>
        <row r="47872">
          <cell r="AJ47872">
            <v>0</v>
          </cell>
        </row>
        <row r="47873">
          <cell r="AJ47873">
            <v>0</v>
          </cell>
        </row>
        <row r="47874">
          <cell r="AJ47874">
            <v>0</v>
          </cell>
        </row>
        <row r="47875">
          <cell r="AJ47875">
            <v>0</v>
          </cell>
        </row>
        <row r="47876">
          <cell r="AJ47876">
            <v>0</v>
          </cell>
        </row>
        <row r="47877">
          <cell r="AJ47877">
            <v>0</v>
          </cell>
        </row>
        <row r="47878">
          <cell r="AJ47878">
            <v>0</v>
          </cell>
        </row>
        <row r="47879">
          <cell r="AJ47879">
            <v>0</v>
          </cell>
        </row>
        <row r="47880">
          <cell r="AJ47880">
            <v>0</v>
          </cell>
        </row>
        <row r="47881">
          <cell r="AJ47881">
            <v>0</v>
          </cell>
        </row>
        <row r="47882">
          <cell r="AJ47882">
            <v>0</v>
          </cell>
        </row>
        <row r="47883">
          <cell r="AJ47883">
            <v>0</v>
          </cell>
        </row>
        <row r="47884">
          <cell r="AJ47884">
            <v>0</v>
          </cell>
        </row>
        <row r="47885">
          <cell r="AJ47885">
            <v>0</v>
          </cell>
        </row>
        <row r="47886">
          <cell r="AJ47886">
            <v>0</v>
          </cell>
        </row>
        <row r="47887">
          <cell r="AJ47887">
            <v>0</v>
          </cell>
        </row>
        <row r="47888">
          <cell r="AJ47888">
            <v>0</v>
          </cell>
        </row>
        <row r="47889">
          <cell r="AJ47889">
            <v>0</v>
          </cell>
        </row>
        <row r="47890">
          <cell r="AJ47890">
            <v>0</v>
          </cell>
        </row>
        <row r="47891">
          <cell r="AJ47891">
            <v>0</v>
          </cell>
        </row>
        <row r="47892">
          <cell r="AJ47892">
            <v>0</v>
          </cell>
        </row>
        <row r="47893">
          <cell r="AJ47893">
            <v>0</v>
          </cell>
        </row>
        <row r="47894">
          <cell r="AJ47894">
            <v>0</v>
          </cell>
        </row>
        <row r="47895">
          <cell r="AJ47895">
            <v>0</v>
          </cell>
        </row>
        <row r="47896">
          <cell r="AJ47896">
            <v>0</v>
          </cell>
        </row>
        <row r="47897">
          <cell r="AJ47897">
            <v>0</v>
          </cell>
        </row>
        <row r="47898">
          <cell r="AJ47898">
            <v>0</v>
          </cell>
        </row>
        <row r="47899">
          <cell r="AJ47899">
            <v>0</v>
          </cell>
        </row>
        <row r="47900">
          <cell r="AJ47900">
            <v>0</v>
          </cell>
        </row>
        <row r="47901">
          <cell r="AJ47901">
            <v>0</v>
          </cell>
        </row>
        <row r="47902">
          <cell r="AJ47902">
            <v>0</v>
          </cell>
        </row>
        <row r="47903">
          <cell r="AJ47903">
            <v>0</v>
          </cell>
        </row>
        <row r="47904">
          <cell r="AJ47904">
            <v>0</v>
          </cell>
        </row>
        <row r="47905">
          <cell r="AJ47905">
            <v>0</v>
          </cell>
        </row>
        <row r="47906">
          <cell r="AJ47906">
            <v>0</v>
          </cell>
        </row>
        <row r="47907">
          <cell r="AJ47907">
            <v>0</v>
          </cell>
        </row>
        <row r="47908">
          <cell r="AJ47908">
            <v>0</v>
          </cell>
        </row>
        <row r="47909">
          <cell r="AJ47909">
            <v>0</v>
          </cell>
        </row>
        <row r="47910">
          <cell r="AJ47910">
            <v>0</v>
          </cell>
        </row>
        <row r="47911">
          <cell r="AJ47911">
            <v>0</v>
          </cell>
        </row>
        <row r="47912">
          <cell r="AJ47912">
            <v>0</v>
          </cell>
        </row>
        <row r="47913">
          <cell r="AJ47913">
            <v>0</v>
          </cell>
        </row>
        <row r="47914">
          <cell r="AJ47914">
            <v>0</v>
          </cell>
        </row>
        <row r="47915">
          <cell r="AJ47915">
            <v>0</v>
          </cell>
        </row>
        <row r="47916">
          <cell r="AJ47916">
            <v>0</v>
          </cell>
        </row>
        <row r="47917">
          <cell r="AJ47917">
            <v>0</v>
          </cell>
        </row>
        <row r="47918">
          <cell r="AJ47918">
            <v>0</v>
          </cell>
        </row>
        <row r="47919">
          <cell r="AJ47919">
            <v>0</v>
          </cell>
        </row>
        <row r="47920">
          <cell r="AJ47920">
            <v>0</v>
          </cell>
        </row>
        <row r="47921">
          <cell r="AJ47921">
            <v>0</v>
          </cell>
        </row>
        <row r="47922">
          <cell r="AJ47922">
            <v>0</v>
          </cell>
        </row>
        <row r="47923">
          <cell r="AJ47923">
            <v>0</v>
          </cell>
        </row>
        <row r="47924">
          <cell r="AJ47924">
            <v>0</v>
          </cell>
        </row>
        <row r="47925">
          <cell r="AJ47925">
            <v>0</v>
          </cell>
        </row>
        <row r="47926">
          <cell r="AJ47926">
            <v>0</v>
          </cell>
        </row>
        <row r="47927">
          <cell r="AJ47927">
            <v>0</v>
          </cell>
        </row>
        <row r="47928">
          <cell r="AJ47928">
            <v>0</v>
          </cell>
        </row>
        <row r="47929">
          <cell r="AJ47929">
            <v>0</v>
          </cell>
        </row>
        <row r="47930">
          <cell r="AJ47930">
            <v>0</v>
          </cell>
        </row>
        <row r="47931">
          <cell r="AJ47931">
            <v>0</v>
          </cell>
        </row>
        <row r="47932">
          <cell r="AJ47932">
            <v>0</v>
          </cell>
        </row>
        <row r="47933">
          <cell r="AJ47933">
            <v>0</v>
          </cell>
        </row>
        <row r="47934">
          <cell r="AJ47934">
            <v>0</v>
          </cell>
        </row>
        <row r="47935">
          <cell r="AJ47935">
            <v>0</v>
          </cell>
        </row>
        <row r="47936">
          <cell r="AJ47936">
            <v>0</v>
          </cell>
        </row>
        <row r="47937">
          <cell r="AJ47937">
            <v>0</v>
          </cell>
        </row>
        <row r="47938">
          <cell r="AJ47938">
            <v>0</v>
          </cell>
        </row>
        <row r="47939">
          <cell r="AJ47939">
            <v>0</v>
          </cell>
        </row>
        <row r="47940">
          <cell r="AJ47940">
            <v>0</v>
          </cell>
        </row>
        <row r="47941">
          <cell r="AJ47941">
            <v>0</v>
          </cell>
        </row>
        <row r="47942">
          <cell r="AJ47942">
            <v>0</v>
          </cell>
        </row>
        <row r="47943">
          <cell r="AJ47943">
            <v>0</v>
          </cell>
        </row>
        <row r="47944">
          <cell r="AJ47944">
            <v>0</v>
          </cell>
        </row>
        <row r="47945">
          <cell r="AJ47945">
            <v>0</v>
          </cell>
        </row>
        <row r="47946">
          <cell r="AJ47946">
            <v>0</v>
          </cell>
        </row>
        <row r="47947">
          <cell r="AJ47947">
            <v>0</v>
          </cell>
        </row>
        <row r="47948">
          <cell r="AJ47948">
            <v>0</v>
          </cell>
        </row>
        <row r="47949">
          <cell r="AJ47949">
            <v>0</v>
          </cell>
        </row>
        <row r="47950">
          <cell r="AJ47950">
            <v>0</v>
          </cell>
        </row>
        <row r="47951">
          <cell r="AJ47951">
            <v>0</v>
          </cell>
        </row>
        <row r="47952">
          <cell r="AJ47952">
            <v>0</v>
          </cell>
        </row>
        <row r="47953">
          <cell r="AJ47953">
            <v>0</v>
          </cell>
        </row>
        <row r="47954">
          <cell r="AJ47954">
            <v>0</v>
          </cell>
        </row>
        <row r="47955">
          <cell r="AJ47955">
            <v>0</v>
          </cell>
        </row>
        <row r="47956">
          <cell r="AJ47956">
            <v>0</v>
          </cell>
        </row>
        <row r="47957">
          <cell r="AJ47957">
            <v>0</v>
          </cell>
        </row>
        <row r="47958">
          <cell r="AJ47958">
            <v>0</v>
          </cell>
        </row>
        <row r="47959">
          <cell r="AJ47959">
            <v>0</v>
          </cell>
        </row>
        <row r="47960">
          <cell r="AJ47960">
            <v>0</v>
          </cell>
        </row>
        <row r="47961">
          <cell r="AJ47961">
            <v>0</v>
          </cell>
        </row>
        <row r="47962">
          <cell r="AJ47962">
            <v>0</v>
          </cell>
        </row>
        <row r="47963">
          <cell r="AJ47963">
            <v>0</v>
          </cell>
        </row>
        <row r="47964">
          <cell r="AJ47964">
            <v>0</v>
          </cell>
        </row>
        <row r="47965">
          <cell r="AJ47965">
            <v>0</v>
          </cell>
        </row>
        <row r="47966">
          <cell r="AJ47966">
            <v>0</v>
          </cell>
        </row>
        <row r="47967">
          <cell r="AJ47967">
            <v>0</v>
          </cell>
        </row>
        <row r="47968">
          <cell r="AJ47968">
            <v>0</v>
          </cell>
        </row>
        <row r="47969">
          <cell r="AJ47969">
            <v>0</v>
          </cell>
        </row>
        <row r="47970">
          <cell r="AJ47970">
            <v>0</v>
          </cell>
        </row>
        <row r="47971">
          <cell r="AJ47971">
            <v>0</v>
          </cell>
        </row>
        <row r="47972">
          <cell r="AJ47972">
            <v>0</v>
          </cell>
        </row>
        <row r="47973">
          <cell r="AJ47973">
            <v>0</v>
          </cell>
        </row>
        <row r="47974">
          <cell r="AJ47974">
            <v>0</v>
          </cell>
        </row>
        <row r="47975">
          <cell r="AJ47975">
            <v>0</v>
          </cell>
        </row>
        <row r="47976">
          <cell r="AJ47976">
            <v>0</v>
          </cell>
        </row>
        <row r="47977">
          <cell r="AJ47977">
            <v>0</v>
          </cell>
        </row>
        <row r="47978">
          <cell r="AJ47978">
            <v>0</v>
          </cell>
        </row>
        <row r="47979">
          <cell r="AJ47979">
            <v>0</v>
          </cell>
        </row>
        <row r="47980">
          <cell r="AJ47980">
            <v>0</v>
          </cell>
        </row>
        <row r="47981">
          <cell r="AJ47981">
            <v>0</v>
          </cell>
        </row>
        <row r="47982">
          <cell r="AJ47982">
            <v>0</v>
          </cell>
        </row>
        <row r="47983">
          <cell r="AJ47983">
            <v>0</v>
          </cell>
        </row>
        <row r="47984">
          <cell r="AJ47984">
            <v>0</v>
          </cell>
        </row>
        <row r="47985">
          <cell r="AJ47985">
            <v>0</v>
          </cell>
        </row>
        <row r="47986">
          <cell r="AJ47986">
            <v>0</v>
          </cell>
        </row>
        <row r="47987">
          <cell r="AJ47987">
            <v>0</v>
          </cell>
        </row>
        <row r="47988">
          <cell r="AJ47988">
            <v>0</v>
          </cell>
        </row>
        <row r="47989">
          <cell r="AJ47989">
            <v>0</v>
          </cell>
        </row>
        <row r="47990">
          <cell r="AJ47990">
            <v>0</v>
          </cell>
        </row>
        <row r="47991">
          <cell r="AJ47991">
            <v>0</v>
          </cell>
        </row>
        <row r="47992">
          <cell r="AJ47992">
            <v>0</v>
          </cell>
        </row>
        <row r="47993">
          <cell r="AJ47993">
            <v>0</v>
          </cell>
        </row>
        <row r="47994">
          <cell r="AJ47994">
            <v>0</v>
          </cell>
        </row>
        <row r="47995">
          <cell r="AJ47995">
            <v>0</v>
          </cell>
        </row>
        <row r="47996">
          <cell r="AJ47996">
            <v>0</v>
          </cell>
        </row>
        <row r="47997">
          <cell r="AJ47997">
            <v>0</v>
          </cell>
        </row>
        <row r="47998">
          <cell r="AJ47998">
            <v>0</v>
          </cell>
        </row>
        <row r="47999">
          <cell r="AJ47999">
            <v>0</v>
          </cell>
        </row>
        <row r="48000">
          <cell r="AJ48000">
            <v>0</v>
          </cell>
        </row>
        <row r="48001">
          <cell r="AJ48001">
            <v>0</v>
          </cell>
        </row>
        <row r="48002">
          <cell r="AJ48002">
            <v>0</v>
          </cell>
        </row>
        <row r="48003">
          <cell r="AJ48003">
            <v>0</v>
          </cell>
        </row>
        <row r="48004">
          <cell r="AJ48004">
            <v>0</v>
          </cell>
        </row>
        <row r="48005">
          <cell r="AJ48005">
            <v>0</v>
          </cell>
        </row>
        <row r="48006">
          <cell r="AJ48006">
            <v>0</v>
          </cell>
        </row>
        <row r="48007">
          <cell r="AJ48007">
            <v>0</v>
          </cell>
        </row>
        <row r="48008">
          <cell r="AJ48008">
            <v>0</v>
          </cell>
        </row>
        <row r="48009">
          <cell r="AJ48009">
            <v>0</v>
          </cell>
        </row>
        <row r="48010">
          <cell r="AJ48010">
            <v>0</v>
          </cell>
        </row>
        <row r="48011">
          <cell r="AJ48011">
            <v>0</v>
          </cell>
        </row>
        <row r="48012">
          <cell r="AJ48012">
            <v>0</v>
          </cell>
        </row>
        <row r="48013">
          <cell r="AJ48013">
            <v>0</v>
          </cell>
        </row>
        <row r="48014">
          <cell r="AJ48014">
            <v>0</v>
          </cell>
        </row>
        <row r="48015">
          <cell r="AJ48015">
            <v>0</v>
          </cell>
        </row>
        <row r="48016">
          <cell r="AJ48016">
            <v>0</v>
          </cell>
        </row>
        <row r="48017">
          <cell r="AJ48017">
            <v>0</v>
          </cell>
        </row>
        <row r="48018">
          <cell r="AJ48018">
            <v>0</v>
          </cell>
        </row>
        <row r="48019">
          <cell r="AJ48019">
            <v>0</v>
          </cell>
        </row>
        <row r="48020">
          <cell r="AJ48020">
            <v>0</v>
          </cell>
        </row>
        <row r="48021">
          <cell r="AJ48021">
            <v>0</v>
          </cell>
        </row>
        <row r="48022">
          <cell r="AJ48022">
            <v>0</v>
          </cell>
        </row>
        <row r="48023">
          <cell r="AJ48023">
            <v>0</v>
          </cell>
        </row>
        <row r="48024">
          <cell r="AJ48024">
            <v>0</v>
          </cell>
        </row>
        <row r="48025">
          <cell r="AJ48025">
            <v>0</v>
          </cell>
        </row>
        <row r="48026">
          <cell r="AJ48026">
            <v>0</v>
          </cell>
        </row>
        <row r="48027">
          <cell r="AJ48027">
            <v>0</v>
          </cell>
        </row>
        <row r="48028">
          <cell r="AJ48028">
            <v>0</v>
          </cell>
        </row>
        <row r="48029">
          <cell r="AJ48029">
            <v>0</v>
          </cell>
        </row>
        <row r="48030">
          <cell r="AJ48030">
            <v>0</v>
          </cell>
        </row>
        <row r="48031">
          <cell r="AJ48031">
            <v>0</v>
          </cell>
        </row>
        <row r="48032">
          <cell r="AJ48032">
            <v>0</v>
          </cell>
        </row>
        <row r="48033">
          <cell r="AJ48033">
            <v>0</v>
          </cell>
        </row>
        <row r="48034">
          <cell r="AJ48034">
            <v>0</v>
          </cell>
        </row>
        <row r="48035">
          <cell r="AJ48035">
            <v>0</v>
          </cell>
        </row>
        <row r="48036">
          <cell r="AJ48036">
            <v>0</v>
          </cell>
        </row>
        <row r="48037">
          <cell r="AJ48037">
            <v>0</v>
          </cell>
        </row>
        <row r="48038">
          <cell r="AJ48038">
            <v>0</v>
          </cell>
        </row>
        <row r="48039">
          <cell r="AJ48039">
            <v>0</v>
          </cell>
        </row>
        <row r="48040">
          <cell r="AJ48040">
            <v>0</v>
          </cell>
        </row>
        <row r="48041">
          <cell r="AJ48041">
            <v>0</v>
          </cell>
        </row>
        <row r="48042">
          <cell r="AJ48042">
            <v>0</v>
          </cell>
        </row>
        <row r="48043">
          <cell r="AJ48043">
            <v>0</v>
          </cell>
        </row>
        <row r="48044">
          <cell r="AJ48044">
            <v>0</v>
          </cell>
        </row>
        <row r="48045">
          <cell r="AJ48045">
            <v>0</v>
          </cell>
        </row>
        <row r="48046">
          <cell r="AJ48046">
            <v>0</v>
          </cell>
        </row>
        <row r="48047">
          <cell r="AJ48047">
            <v>0</v>
          </cell>
        </row>
        <row r="48048">
          <cell r="AJ48048">
            <v>0</v>
          </cell>
        </row>
        <row r="48049">
          <cell r="AJ48049">
            <v>0</v>
          </cell>
        </row>
        <row r="48050">
          <cell r="AJ48050">
            <v>0</v>
          </cell>
        </row>
        <row r="48051">
          <cell r="AJ48051">
            <v>0</v>
          </cell>
        </row>
        <row r="48052">
          <cell r="AJ48052">
            <v>0</v>
          </cell>
        </row>
        <row r="48053">
          <cell r="AJ48053">
            <v>0</v>
          </cell>
        </row>
        <row r="48054">
          <cell r="AJ48054">
            <v>0</v>
          </cell>
        </row>
        <row r="48055">
          <cell r="AJ48055">
            <v>0</v>
          </cell>
        </row>
        <row r="48056">
          <cell r="AJ48056">
            <v>0</v>
          </cell>
        </row>
        <row r="48057">
          <cell r="AJ48057">
            <v>0</v>
          </cell>
        </row>
        <row r="48058">
          <cell r="AJ48058">
            <v>0</v>
          </cell>
        </row>
        <row r="48059">
          <cell r="AJ48059">
            <v>0</v>
          </cell>
        </row>
        <row r="48060">
          <cell r="AJ48060">
            <v>0</v>
          </cell>
        </row>
        <row r="48061">
          <cell r="AJ48061">
            <v>0</v>
          </cell>
        </row>
        <row r="48062">
          <cell r="AJ48062">
            <v>0</v>
          </cell>
        </row>
        <row r="48063">
          <cell r="AJ48063">
            <v>0</v>
          </cell>
        </row>
        <row r="48064">
          <cell r="AJ48064">
            <v>0</v>
          </cell>
        </row>
        <row r="48065">
          <cell r="AJ48065">
            <v>0</v>
          </cell>
        </row>
        <row r="48066">
          <cell r="AJ48066">
            <v>0</v>
          </cell>
        </row>
        <row r="48067">
          <cell r="AJ48067">
            <v>0</v>
          </cell>
        </row>
        <row r="48068">
          <cell r="AJ48068">
            <v>0</v>
          </cell>
        </row>
        <row r="48069">
          <cell r="AJ48069">
            <v>0</v>
          </cell>
        </row>
        <row r="48070">
          <cell r="AJ48070">
            <v>0</v>
          </cell>
        </row>
        <row r="48071">
          <cell r="AJ48071">
            <v>0</v>
          </cell>
        </row>
        <row r="48072">
          <cell r="AJ48072">
            <v>0</v>
          </cell>
        </row>
        <row r="48073">
          <cell r="AJ48073">
            <v>0</v>
          </cell>
        </row>
        <row r="48074">
          <cell r="AJ48074">
            <v>0</v>
          </cell>
        </row>
        <row r="48075">
          <cell r="AJ48075">
            <v>0</v>
          </cell>
        </row>
        <row r="48076">
          <cell r="AJ48076">
            <v>0</v>
          </cell>
        </row>
        <row r="48077">
          <cell r="AJ48077">
            <v>0</v>
          </cell>
        </row>
        <row r="48078">
          <cell r="AJ48078">
            <v>0</v>
          </cell>
        </row>
        <row r="48079">
          <cell r="AJ48079">
            <v>0</v>
          </cell>
        </row>
        <row r="48080">
          <cell r="AJ48080">
            <v>0</v>
          </cell>
        </row>
        <row r="48081">
          <cell r="AJ48081">
            <v>0</v>
          </cell>
        </row>
        <row r="48082">
          <cell r="AJ48082">
            <v>0</v>
          </cell>
        </row>
        <row r="48083">
          <cell r="AJ48083">
            <v>0</v>
          </cell>
        </row>
        <row r="48084">
          <cell r="AJ48084">
            <v>0</v>
          </cell>
        </row>
        <row r="48085">
          <cell r="AJ48085">
            <v>0</v>
          </cell>
        </row>
        <row r="48086">
          <cell r="AJ48086">
            <v>0</v>
          </cell>
        </row>
        <row r="48087">
          <cell r="AJ48087">
            <v>0</v>
          </cell>
        </row>
        <row r="48088">
          <cell r="AJ48088">
            <v>0</v>
          </cell>
        </row>
        <row r="48089">
          <cell r="AJ48089">
            <v>0</v>
          </cell>
        </row>
        <row r="48090">
          <cell r="AJ48090">
            <v>0</v>
          </cell>
        </row>
        <row r="48091">
          <cell r="AJ48091">
            <v>0</v>
          </cell>
        </row>
        <row r="48092">
          <cell r="AJ48092">
            <v>0</v>
          </cell>
        </row>
        <row r="48093">
          <cell r="AJ48093">
            <v>0</v>
          </cell>
        </row>
        <row r="48094">
          <cell r="AJ48094">
            <v>0</v>
          </cell>
        </row>
        <row r="48095">
          <cell r="AJ48095">
            <v>0</v>
          </cell>
        </row>
        <row r="48096">
          <cell r="AJ48096">
            <v>0</v>
          </cell>
        </row>
        <row r="48097">
          <cell r="AJ48097">
            <v>0</v>
          </cell>
        </row>
        <row r="48098">
          <cell r="AJ48098">
            <v>0</v>
          </cell>
        </row>
        <row r="48099">
          <cell r="AJ48099">
            <v>0</v>
          </cell>
        </row>
        <row r="48100">
          <cell r="AJ48100">
            <v>0</v>
          </cell>
        </row>
        <row r="48101">
          <cell r="AJ48101">
            <v>0</v>
          </cell>
        </row>
        <row r="48102">
          <cell r="AJ48102">
            <v>0</v>
          </cell>
        </row>
        <row r="48103">
          <cell r="AJ48103">
            <v>0</v>
          </cell>
        </row>
        <row r="48104">
          <cell r="AJ48104">
            <v>0</v>
          </cell>
        </row>
        <row r="48105">
          <cell r="AJ48105">
            <v>0</v>
          </cell>
        </row>
        <row r="48106">
          <cell r="AJ48106">
            <v>0</v>
          </cell>
        </row>
        <row r="48107">
          <cell r="AJ48107">
            <v>0</v>
          </cell>
        </row>
        <row r="48108">
          <cell r="AJ48108">
            <v>0</v>
          </cell>
        </row>
        <row r="48109">
          <cell r="AJ48109">
            <v>0</v>
          </cell>
        </row>
        <row r="48110">
          <cell r="AJ48110">
            <v>0</v>
          </cell>
        </row>
        <row r="48111">
          <cell r="AJ48111">
            <v>0</v>
          </cell>
        </row>
        <row r="48112">
          <cell r="AJ48112">
            <v>0</v>
          </cell>
        </row>
        <row r="48113">
          <cell r="AJ48113">
            <v>0</v>
          </cell>
        </row>
        <row r="48114">
          <cell r="AJ48114">
            <v>0</v>
          </cell>
        </row>
        <row r="48115">
          <cell r="AJ48115">
            <v>0</v>
          </cell>
        </row>
        <row r="48116">
          <cell r="AJ48116">
            <v>0</v>
          </cell>
        </row>
        <row r="48117">
          <cell r="AJ48117">
            <v>0</v>
          </cell>
        </row>
        <row r="48118">
          <cell r="AJ48118">
            <v>0</v>
          </cell>
        </row>
        <row r="48119">
          <cell r="AJ48119">
            <v>0</v>
          </cell>
        </row>
        <row r="48120">
          <cell r="AJ48120">
            <v>0</v>
          </cell>
        </row>
        <row r="48121">
          <cell r="AJ48121">
            <v>0</v>
          </cell>
        </row>
        <row r="48122">
          <cell r="AJ48122">
            <v>0</v>
          </cell>
        </row>
        <row r="48123">
          <cell r="AJ48123">
            <v>0</v>
          </cell>
        </row>
        <row r="48124">
          <cell r="AJ48124">
            <v>0</v>
          </cell>
        </row>
        <row r="48125">
          <cell r="AJ48125">
            <v>0</v>
          </cell>
        </row>
        <row r="48126">
          <cell r="AJ48126">
            <v>0</v>
          </cell>
        </row>
        <row r="48127">
          <cell r="AJ48127">
            <v>0</v>
          </cell>
        </row>
        <row r="48128">
          <cell r="AJ48128">
            <v>0</v>
          </cell>
        </row>
        <row r="48129">
          <cell r="AJ48129">
            <v>0</v>
          </cell>
        </row>
        <row r="48130">
          <cell r="AJ48130">
            <v>0</v>
          </cell>
        </row>
        <row r="48131">
          <cell r="AJ48131">
            <v>0</v>
          </cell>
        </row>
        <row r="48132">
          <cell r="AJ48132">
            <v>0</v>
          </cell>
        </row>
        <row r="48133">
          <cell r="AJ48133">
            <v>0</v>
          </cell>
        </row>
        <row r="48134">
          <cell r="AJ48134">
            <v>0</v>
          </cell>
        </row>
        <row r="48135">
          <cell r="AJ48135">
            <v>0</v>
          </cell>
        </row>
        <row r="48136">
          <cell r="AJ48136">
            <v>0</v>
          </cell>
        </row>
        <row r="48137">
          <cell r="AJ48137">
            <v>0</v>
          </cell>
        </row>
        <row r="48138">
          <cell r="AJ48138">
            <v>0</v>
          </cell>
        </row>
        <row r="48139">
          <cell r="AJ48139">
            <v>0</v>
          </cell>
        </row>
        <row r="48140">
          <cell r="AJ48140">
            <v>0</v>
          </cell>
        </row>
        <row r="48141">
          <cell r="AJ48141">
            <v>0</v>
          </cell>
        </row>
        <row r="48142">
          <cell r="AJ48142">
            <v>0</v>
          </cell>
        </row>
        <row r="48143">
          <cell r="AJ48143">
            <v>0</v>
          </cell>
        </row>
        <row r="48144">
          <cell r="AJ48144">
            <v>0</v>
          </cell>
        </row>
        <row r="48145">
          <cell r="AJ48145">
            <v>0</v>
          </cell>
        </row>
        <row r="48146">
          <cell r="AJ48146">
            <v>0</v>
          </cell>
        </row>
        <row r="48147">
          <cell r="AJ48147">
            <v>0</v>
          </cell>
        </row>
        <row r="48148">
          <cell r="AJ48148">
            <v>0</v>
          </cell>
        </row>
        <row r="48149">
          <cell r="AJ48149">
            <v>0</v>
          </cell>
        </row>
        <row r="48150">
          <cell r="AJ48150">
            <v>0</v>
          </cell>
        </row>
        <row r="48151">
          <cell r="AJ48151">
            <v>0</v>
          </cell>
        </row>
        <row r="48152">
          <cell r="AJ48152">
            <v>0</v>
          </cell>
        </row>
        <row r="48153">
          <cell r="AJ48153">
            <v>0</v>
          </cell>
        </row>
        <row r="48154">
          <cell r="AJ48154">
            <v>0</v>
          </cell>
        </row>
        <row r="48155">
          <cell r="AJ48155">
            <v>0</v>
          </cell>
        </row>
        <row r="48156">
          <cell r="AJ48156">
            <v>0</v>
          </cell>
        </row>
        <row r="48157">
          <cell r="AJ48157">
            <v>0</v>
          </cell>
        </row>
        <row r="48158">
          <cell r="AJ48158">
            <v>0</v>
          </cell>
        </row>
        <row r="48159">
          <cell r="AJ48159">
            <v>0</v>
          </cell>
        </row>
        <row r="48160">
          <cell r="AJ48160">
            <v>0</v>
          </cell>
        </row>
        <row r="48161">
          <cell r="AJ48161">
            <v>0</v>
          </cell>
        </row>
        <row r="48162">
          <cell r="AJ48162">
            <v>0</v>
          </cell>
        </row>
        <row r="48163">
          <cell r="AJ48163">
            <v>0</v>
          </cell>
        </row>
        <row r="48164">
          <cell r="AJ48164">
            <v>0</v>
          </cell>
        </row>
        <row r="48165">
          <cell r="AJ48165">
            <v>0</v>
          </cell>
        </row>
        <row r="48166">
          <cell r="AJ48166">
            <v>0</v>
          </cell>
        </row>
        <row r="48167">
          <cell r="AJ48167">
            <v>0</v>
          </cell>
        </row>
        <row r="48168">
          <cell r="AJ48168">
            <v>0</v>
          </cell>
        </row>
        <row r="48169">
          <cell r="AJ48169">
            <v>0</v>
          </cell>
        </row>
        <row r="48170">
          <cell r="AJ48170">
            <v>0</v>
          </cell>
        </row>
        <row r="48171">
          <cell r="AJ48171">
            <v>0</v>
          </cell>
        </row>
        <row r="48172">
          <cell r="AJ48172">
            <v>0</v>
          </cell>
        </row>
        <row r="48173">
          <cell r="AJ48173">
            <v>0</v>
          </cell>
        </row>
        <row r="48174">
          <cell r="AJ48174">
            <v>0</v>
          </cell>
        </row>
        <row r="48175">
          <cell r="AJ48175">
            <v>0</v>
          </cell>
        </row>
        <row r="48176">
          <cell r="AJ48176">
            <v>0</v>
          </cell>
        </row>
        <row r="48177">
          <cell r="AJ48177">
            <v>0</v>
          </cell>
        </row>
        <row r="48178">
          <cell r="AJ48178">
            <v>0</v>
          </cell>
        </row>
        <row r="48179">
          <cell r="AJ48179">
            <v>0</v>
          </cell>
        </row>
        <row r="48180">
          <cell r="AJ48180">
            <v>0</v>
          </cell>
        </row>
        <row r="48181">
          <cell r="AJ48181">
            <v>0</v>
          </cell>
        </row>
        <row r="48182">
          <cell r="AJ48182">
            <v>0</v>
          </cell>
        </row>
        <row r="48183">
          <cell r="AJ48183">
            <v>0</v>
          </cell>
        </row>
        <row r="48184">
          <cell r="AJ48184">
            <v>0</v>
          </cell>
        </row>
        <row r="48185">
          <cell r="AJ48185">
            <v>0</v>
          </cell>
        </row>
        <row r="48186">
          <cell r="AJ48186">
            <v>0</v>
          </cell>
        </row>
        <row r="48187">
          <cell r="AJ48187">
            <v>0</v>
          </cell>
        </row>
        <row r="48188">
          <cell r="AJ48188">
            <v>0</v>
          </cell>
        </row>
        <row r="48189">
          <cell r="AJ48189">
            <v>0</v>
          </cell>
        </row>
        <row r="48190">
          <cell r="AJ48190">
            <v>0</v>
          </cell>
        </row>
        <row r="48191">
          <cell r="AJ48191">
            <v>0</v>
          </cell>
        </row>
        <row r="48192">
          <cell r="AJ48192">
            <v>0</v>
          </cell>
        </row>
        <row r="48193">
          <cell r="AJ48193">
            <v>0</v>
          </cell>
        </row>
        <row r="48194">
          <cell r="AJ48194">
            <v>0</v>
          </cell>
        </row>
        <row r="48195">
          <cell r="AJ48195">
            <v>0</v>
          </cell>
        </row>
        <row r="48196">
          <cell r="AJ48196">
            <v>0</v>
          </cell>
        </row>
        <row r="48197">
          <cell r="AJ48197">
            <v>0</v>
          </cell>
        </row>
        <row r="48198">
          <cell r="AJ48198">
            <v>0</v>
          </cell>
        </row>
        <row r="48199">
          <cell r="AJ48199">
            <v>0</v>
          </cell>
        </row>
        <row r="48200">
          <cell r="AJ48200">
            <v>0</v>
          </cell>
        </row>
        <row r="48201">
          <cell r="AJ48201">
            <v>0</v>
          </cell>
        </row>
        <row r="48202">
          <cell r="AJ48202">
            <v>0</v>
          </cell>
        </row>
        <row r="48203">
          <cell r="AJ48203">
            <v>0</v>
          </cell>
        </row>
        <row r="48204">
          <cell r="AJ48204">
            <v>0</v>
          </cell>
        </row>
        <row r="48205">
          <cell r="AJ48205">
            <v>0</v>
          </cell>
        </row>
        <row r="48206">
          <cell r="AJ48206">
            <v>0</v>
          </cell>
        </row>
        <row r="48207">
          <cell r="AJ48207">
            <v>0</v>
          </cell>
        </row>
        <row r="48208">
          <cell r="AJ48208">
            <v>0</v>
          </cell>
        </row>
        <row r="48209">
          <cell r="AJ48209">
            <v>0</v>
          </cell>
        </row>
        <row r="48210">
          <cell r="AJ48210">
            <v>0</v>
          </cell>
        </row>
        <row r="48211">
          <cell r="AJ48211">
            <v>0</v>
          </cell>
        </row>
        <row r="48212">
          <cell r="AJ48212">
            <v>0</v>
          </cell>
        </row>
        <row r="48213">
          <cell r="AJ48213">
            <v>0</v>
          </cell>
        </row>
        <row r="48214">
          <cell r="AJ48214">
            <v>0</v>
          </cell>
        </row>
        <row r="48215">
          <cell r="AJ48215">
            <v>0</v>
          </cell>
        </row>
        <row r="48216">
          <cell r="AJ48216">
            <v>0</v>
          </cell>
        </row>
        <row r="48217">
          <cell r="AJ48217">
            <v>0</v>
          </cell>
        </row>
        <row r="48218">
          <cell r="AJ48218">
            <v>0</v>
          </cell>
        </row>
        <row r="48219">
          <cell r="AJ48219">
            <v>0</v>
          </cell>
        </row>
        <row r="48220">
          <cell r="AJ48220">
            <v>0</v>
          </cell>
        </row>
        <row r="48221">
          <cell r="AJ48221">
            <v>0</v>
          </cell>
        </row>
        <row r="48222">
          <cell r="AJ48222">
            <v>0</v>
          </cell>
        </row>
        <row r="48223">
          <cell r="AJ48223">
            <v>0</v>
          </cell>
        </row>
        <row r="48224">
          <cell r="AJ48224">
            <v>0</v>
          </cell>
        </row>
        <row r="48225">
          <cell r="AJ48225">
            <v>0</v>
          </cell>
        </row>
        <row r="48226">
          <cell r="AJ48226">
            <v>0</v>
          </cell>
        </row>
        <row r="48227">
          <cell r="AJ48227">
            <v>0</v>
          </cell>
        </row>
        <row r="48228">
          <cell r="AJ48228">
            <v>0</v>
          </cell>
        </row>
        <row r="48229">
          <cell r="AJ48229">
            <v>0</v>
          </cell>
        </row>
        <row r="48230">
          <cell r="AJ48230">
            <v>0</v>
          </cell>
        </row>
        <row r="48231">
          <cell r="AJ48231">
            <v>0</v>
          </cell>
        </row>
        <row r="48232">
          <cell r="AJ48232">
            <v>0</v>
          </cell>
        </row>
        <row r="48233">
          <cell r="AJ48233">
            <v>0</v>
          </cell>
        </row>
        <row r="48234">
          <cell r="AJ48234">
            <v>0</v>
          </cell>
        </row>
        <row r="48235">
          <cell r="AJ48235">
            <v>0</v>
          </cell>
        </row>
        <row r="48236">
          <cell r="AJ48236">
            <v>0</v>
          </cell>
        </row>
        <row r="48237">
          <cell r="AJ48237">
            <v>0</v>
          </cell>
        </row>
        <row r="48238">
          <cell r="AJ48238">
            <v>0</v>
          </cell>
        </row>
        <row r="48239">
          <cell r="AJ48239">
            <v>0</v>
          </cell>
        </row>
        <row r="48240">
          <cell r="AJ48240">
            <v>0</v>
          </cell>
        </row>
        <row r="48241">
          <cell r="AJ48241">
            <v>0</v>
          </cell>
        </row>
        <row r="48242">
          <cell r="AJ48242">
            <v>0</v>
          </cell>
        </row>
        <row r="48243">
          <cell r="AJ48243">
            <v>0</v>
          </cell>
        </row>
        <row r="48244">
          <cell r="AJ48244">
            <v>0</v>
          </cell>
        </row>
        <row r="48245">
          <cell r="AJ48245">
            <v>0</v>
          </cell>
        </row>
        <row r="48246">
          <cell r="AJ48246">
            <v>0</v>
          </cell>
        </row>
        <row r="48247">
          <cell r="AJ48247">
            <v>0</v>
          </cell>
        </row>
        <row r="48248">
          <cell r="AJ48248">
            <v>0</v>
          </cell>
        </row>
        <row r="48249">
          <cell r="AJ48249">
            <v>0</v>
          </cell>
        </row>
        <row r="48250">
          <cell r="AJ48250">
            <v>0</v>
          </cell>
        </row>
        <row r="48251">
          <cell r="AJ48251">
            <v>0</v>
          </cell>
        </row>
        <row r="48252">
          <cell r="AJ48252">
            <v>0</v>
          </cell>
        </row>
        <row r="48253">
          <cell r="AJ48253">
            <v>0</v>
          </cell>
        </row>
        <row r="48254">
          <cell r="AJ48254">
            <v>0</v>
          </cell>
        </row>
        <row r="48255">
          <cell r="AJ48255">
            <v>0</v>
          </cell>
        </row>
        <row r="48256">
          <cell r="AJ48256">
            <v>0</v>
          </cell>
        </row>
        <row r="48257">
          <cell r="AJ48257">
            <v>0</v>
          </cell>
        </row>
        <row r="48258">
          <cell r="AJ48258">
            <v>0</v>
          </cell>
        </row>
        <row r="48259">
          <cell r="AJ48259">
            <v>0</v>
          </cell>
        </row>
        <row r="48260">
          <cell r="AJ48260">
            <v>0</v>
          </cell>
        </row>
        <row r="48261">
          <cell r="AJ48261">
            <v>0</v>
          </cell>
        </row>
        <row r="48262">
          <cell r="AJ48262">
            <v>0</v>
          </cell>
        </row>
        <row r="48263">
          <cell r="AJ48263">
            <v>0</v>
          </cell>
        </row>
        <row r="48264">
          <cell r="AJ48264">
            <v>0</v>
          </cell>
        </row>
        <row r="48265">
          <cell r="AJ48265">
            <v>0</v>
          </cell>
        </row>
        <row r="48266">
          <cell r="AJ48266">
            <v>0</v>
          </cell>
        </row>
        <row r="48267">
          <cell r="AJ48267">
            <v>0</v>
          </cell>
        </row>
        <row r="48268">
          <cell r="AJ48268">
            <v>0</v>
          </cell>
        </row>
        <row r="48269">
          <cell r="AJ48269">
            <v>0</v>
          </cell>
        </row>
        <row r="48270">
          <cell r="AJ48270">
            <v>0</v>
          </cell>
        </row>
        <row r="48271">
          <cell r="AJ48271">
            <v>0</v>
          </cell>
        </row>
        <row r="48272">
          <cell r="AJ48272">
            <v>0</v>
          </cell>
        </row>
        <row r="48273">
          <cell r="AJ48273">
            <v>0</v>
          </cell>
        </row>
        <row r="48274">
          <cell r="AJ48274">
            <v>0</v>
          </cell>
        </row>
        <row r="48275">
          <cell r="AJ48275">
            <v>0</v>
          </cell>
        </row>
        <row r="48276">
          <cell r="AJ48276">
            <v>0</v>
          </cell>
        </row>
        <row r="48277">
          <cell r="AJ48277">
            <v>0</v>
          </cell>
        </row>
        <row r="48278">
          <cell r="AJ48278">
            <v>0</v>
          </cell>
        </row>
        <row r="48279">
          <cell r="AJ48279">
            <v>0</v>
          </cell>
        </row>
        <row r="48280">
          <cell r="AJ48280">
            <v>0</v>
          </cell>
        </row>
        <row r="48281">
          <cell r="AJ48281">
            <v>0</v>
          </cell>
        </row>
        <row r="48282">
          <cell r="AJ48282">
            <v>0</v>
          </cell>
        </row>
        <row r="48283">
          <cell r="AJ48283">
            <v>0</v>
          </cell>
        </row>
        <row r="48284">
          <cell r="AJ48284">
            <v>0</v>
          </cell>
        </row>
        <row r="48285">
          <cell r="AJ48285">
            <v>0</v>
          </cell>
        </row>
        <row r="48286">
          <cell r="AJ48286">
            <v>0</v>
          </cell>
        </row>
        <row r="48287">
          <cell r="AJ48287">
            <v>0</v>
          </cell>
        </row>
        <row r="48288">
          <cell r="AJ48288">
            <v>0</v>
          </cell>
        </row>
        <row r="48289">
          <cell r="AJ48289">
            <v>0</v>
          </cell>
        </row>
        <row r="48290">
          <cell r="AJ48290">
            <v>0</v>
          </cell>
        </row>
        <row r="48291">
          <cell r="AJ48291">
            <v>0</v>
          </cell>
        </row>
        <row r="48292">
          <cell r="AJ48292">
            <v>0</v>
          </cell>
        </row>
        <row r="48293">
          <cell r="AJ48293">
            <v>0</v>
          </cell>
        </row>
        <row r="48294">
          <cell r="AJ48294">
            <v>0</v>
          </cell>
        </row>
        <row r="48295">
          <cell r="AJ48295">
            <v>0</v>
          </cell>
        </row>
        <row r="48296">
          <cell r="AJ48296">
            <v>0</v>
          </cell>
        </row>
        <row r="48297">
          <cell r="AJ48297">
            <v>0</v>
          </cell>
        </row>
        <row r="48298">
          <cell r="AJ48298">
            <v>0</v>
          </cell>
        </row>
        <row r="48299">
          <cell r="AJ48299">
            <v>0</v>
          </cell>
        </row>
        <row r="48300">
          <cell r="AJ48300">
            <v>0</v>
          </cell>
        </row>
        <row r="48301">
          <cell r="AJ48301">
            <v>0</v>
          </cell>
        </row>
        <row r="48302">
          <cell r="AJ48302">
            <v>0</v>
          </cell>
        </row>
        <row r="48303">
          <cell r="AJ48303">
            <v>0</v>
          </cell>
        </row>
        <row r="48304">
          <cell r="AJ48304">
            <v>0</v>
          </cell>
        </row>
        <row r="48305">
          <cell r="AJ48305">
            <v>0</v>
          </cell>
        </row>
        <row r="48306">
          <cell r="AJ48306">
            <v>0</v>
          </cell>
        </row>
        <row r="48307">
          <cell r="AJ48307">
            <v>0</v>
          </cell>
        </row>
        <row r="48308">
          <cell r="AJ48308">
            <v>0</v>
          </cell>
        </row>
        <row r="48309">
          <cell r="AJ48309">
            <v>0</v>
          </cell>
        </row>
        <row r="48310">
          <cell r="AJ48310">
            <v>0</v>
          </cell>
        </row>
        <row r="48311">
          <cell r="AJ48311">
            <v>0</v>
          </cell>
        </row>
        <row r="48312">
          <cell r="AJ48312">
            <v>0</v>
          </cell>
        </row>
        <row r="48313">
          <cell r="AJ48313">
            <v>0</v>
          </cell>
        </row>
        <row r="48314">
          <cell r="AJ48314">
            <v>0</v>
          </cell>
        </row>
        <row r="48315">
          <cell r="AJ48315">
            <v>0</v>
          </cell>
        </row>
        <row r="48316">
          <cell r="AJ48316">
            <v>0</v>
          </cell>
        </row>
        <row r="48317">
          <cell r="AJ48317">
            <v>0</v>
          </cell>
        </row>
        <row r="48318">
          <cell r="AJ48318">
            <v>0</v>
          </cell>
        </row>
        <row r="48319">
          <cell r="AJ48319">
            <v>0</v>
          </cell>
        </row>
        <row r="48320">
          <cell r="AJ48320">
            <v>0</v>
          </cell>
        </row>
        <row r="48321">
          <cell r="AJ48321">
            <v>0</v>
          </cell>
        </row>
        <row r="48322">
          <cell r="AJ48322">
            <v>0</v>
          </cell>
        </row>
        <row r="48323">
          <cell r="AJ48323">
            <v>0</v>
          </cell>
        </row>
        <row r="48324">
          <cell r="AJ48324">
            <v>0</v>
          </cell>
        </row>
        <row r="48325">
          <cell r="AJ48325">
            <v>0</v>
          </cell>
        </row>
        <row r="48326">
          <cell r="AJ48326">
            <v>0</v>
          </cell>
        </row>
        <row r="48327">
          <cell r="AJ48327">
            <v>0</v>
          </cell>
        </row>
        <row r="48328">
          <cell r="AJ48328">
            <v>0</v>
          </cell>
        </row>
        <row r="48329">
          <cell r="AJ48329">
            <v>0</v>
          </cell>
        </row>
        <row r="48330">
          <cell r="AJ48330">
            <v>0</v>
          </cell>
        </row>
        <row r="48331">
          <cell r="AJ48331">
            <v>0</v>
          </cell>
        </row>
        <row r="48332">
          <cell r="AJ48332">
            <v>0</v>
          </cell>
        </row>
        <row r="48333">
          <cell r="AJ48333">
            <v>0</v>
          </cell>
        </row>
        <row r="48334">
          <cell r="AJ48334">
            <v>0</v>
          </cell>
        </row>
        <row r="48335">
          <cell r="AJ48335">
            <v>0</v>
          </cell>
        </row>
        <row r="48336">
          <cell r="AJ48336">
            <v>0</v>
          </cell>
        </row>
        <row r="48337">
          <cell r="AJ48337">
            <v>0</v>
          </cell>
        </row>
        <row r="48338">
          <cell r="AJ48338">
            <v>0</v>
          </cell>
        </row>
        <row r="48339">
          <cell r="AJ48339">
            <v>0</v>
          </cell>
        </row>
        <row r="48340">
          <cell r="AJ48340">
            <v>0</v>
          </cell>
        </row>
        <row r="48341">
          <cell r="AJ48341">
            <v>0</v>
          </cell>
        </row>
        <row r="48342">
          <cell r="AJ48342">
            <v>0</v>
          </cell>
        </row>
        <row r="48343">
          <cell r="AJ48343">
            <v>0</v>
          </cell>
        </row>
        <row r="48344">
          <cell r="AJ48344">
            <v>0</v>
          </cell>
        </row>
        <row r="48345">
          <cell r="AJ48345">
            <v>0</v>
          </cell>
        </row>
        <row r="48346">
          <cell r="AJ48346">
            <v>0</v>
          </cell>
        </row>
        <row r="48347">
          <cell r="AJ48347">
            <v>0</v>
          </cell>
        </row>
        <row r="48348">
          <cell r="AJ48348">
            <v>0</v>
          </cell>
        </row>
        <row r="48349">
          <cell r="AJ48349">
            <v>0</v>
          </cell>
        </row>
        <row r="48350">
          <cell r="AJ48350">
            <v>0</v>
          </cell>
        </row>
        <row r="48351">
          <cell r="AJ48351">
            <v>0</v>
          </cell>
        </row>
        <row r="48352">
          <cell r="AJ48352">
            <v>0</v>
          </cell>
        </row>
        <row r="48353">
          <cell r="AJ48353">
            <v>0</v>
          </cell>
        </row>
        <row r="48354">
          <cell r="AJ48354">
            <v>0</v>
          </cell>
        </row>
        <row r="48355">
          <cell r="AJ48355">
            <v>0</v>
          </cell>
        </row>
        <row r="48356">
          <cell r="AJ48356">
            <v>0</v>
          </cell>
        </row>
        <row r="48357">
          <cell r="AJ48357">
            <v>0</v>
          </cell>
        </row>
        <row r="48358">
          <cell r="AJ48358">
            <v>0</v>
          </cell>
        </row>
        <row r="48359">
          <cell r="AJ48359">
            <v>0</v>
          </cell>
        </row>
        <row r="48360">
          <cell r="AJ48360">
            <v>0</v>
          </cell>
        </row>
        <row r="48361">
          <cell r="AJ48361">
            <v>0</v>
          </cell>
        </row>
        <row r="48362">
          <cell r="AJ48362">
            <v>0</v>
          </cell>
        </row>
        <row r="48363">
          <cell r="AJ48363">
            <v>0</v>
          </cell>
        </row>
        <row r="48364">
          <cell r="AJ48364">
            <v>0</v>
          </cell>
        </row>
        <row r="48365">
          <cell r="AJ48365">
            <v>0</v>
          </cell>
        </row>
        <row r="48366">
          <cell r="AJ48366">
            <v>0</v>
          </cell>
        </row>
        <row r="48367">
          <cell r="AJ48367">
            <v>0</v>
          </cell>
        </row>
        <row r="48368">
          <cell r="AJ48368">
            <v>0</v>
          </cell>
        </row>
        <row r="48369">
          <cell r="AJ48369">
            <v>0</v>
          </cell>
        </row>
        <row r="48370">
          <cell r="AJ48370">
            <v>0</v>
          </cell>
        </row>
        <row r="48371">
          <cell r="AJ48371">
            <v>0</v>
          </cell>
        </row>
        <row r="48372">
          <cell r="AJ48372">
            <v>0</v>
          </cell>
        </row>
        <row r="48373">
          <cell r="AJ48373">
            <v>0</v>
          </cell>
        </row>
        <row r="48374">
          <cell r="AJ48374">
            <v>0</v>
          </cell>
        </row>
        <row r="48375">
          <cell r="AJ48375">
            <v>0</v>
          </cell>
        </row>
        <row r="48376">
          <cell r="AJ48376">
            <v>0</v>
          </cell>
        </row>
        <row r="48377">
          <cell r="AJ48377">
            <v>0</v>
          </cell>
        </row>
        <row r="48378">
          <cell r="AJ48378">
            <v>0</v>
          </cell>
        </row>
        <row r="48379">
          <cell r="AJ48379">
            <v>0</v>
          </cell>
        </row>
        <row r="48380">
          <cell r="AJ48380">
            <v>0</v>
          </cell>
        </row>
        <row r="48381">
          <cell r="AJ48381">
            <v>0</v>
          </cell>
        </row>
        <row r="48382">
          <cell r="AJ48382">
            <v>0</v>
          </cell>
        </row>
        <row r="48383">
          <cell r="AJ48383">
            <v>0</v>
          </cell>
        </row>
        <row r="48384">
          <cell r="AJ48384">
            <v>0</v>
          </cell>
        </row>
        <row r="48385">
          <cell r="AJ48385">
            <v>0</v>
          </cell>
        </row>
        <row r="48386">
          <cell r="AJ48386">
            <v>0</v>
          </cell>
        </row>
        <row r="48387">
          <cell r="AJ48387">
            <v>0</v>
          </cell>
        </row>
        <row r="48388">
          <cell r="AJ48388">
            <v>0</v>
          </cell>
        </row>
        <row r="48389">
          <cell r="AJ48389">
            <v>0</v>
          </cell>
        </row>
        <row r="48390">
          <cell r="AJ48390">
            <v>0</v>
          </cell>
        </row>
        <row r="48391">
          <cell r="AJ48391">
            <v>0</v>
          </cell>
        </row>
        <row r="48392">
          <cell r="AJ48392">
            <v>0</v>
          </cell>
        </row>
        <row r="48393">
          <cell r="AJ48393">
            <v>0</v>
          </cell>
        </row>
        <row r="48394">
          <cell r="AJ48394">
            <v>0</v>
          </cell>
        </row>
        <row r="48395">
          <cell r="AJ48395">
            <v>0</v>
          </cell>
        </row>
        <row r="48396">
          <cell r="AJ48396">
            <v>0</v>
          </cell>
        </row>
        <row r="48397">
          <cell r="AJ48397">
            <v>0</v>
          </cell>
        </row>
        <row r="48398">
          <cell r="AJ48398">
            <v>0</v>
          </cell>
        </row>
        <row r="48399">
          <cell r="AJ48399">
            <v>0</v>
          </cell>
        </row>
        <row r="48400">
          <cell r="AJ48400">
            <v>0</v>
          </cell>
        </row>
        <row r="48401">
          <cell r="AJ48401">
            <v>0</v>
          </cell>
        </row>
        <row r="48402">
          <cell r="AJ48402">
            <v>0</v>
          </cell>
        </row>
        <row r="48403">
          <cell r="AJ48403">
            <v>0</v>
          </cell>
        </row>
        <row r="48404">
          <cell r="AJ48404">
            <v>0</v>
          </cell>
        </row>
        <row r="48405">
          <cell r="AJ48405">
            <v>0</v>
          </cell>
        </row>
        <row r="48406">
          <cell r="AJ48406">
            <v>0</v>
          </cell>
        </row>
        <row r="48407">
          <cell r="AJ48407">
            <v>0</v>
          </cell>
        </row>
        <row r="48408">
          <cell r="AJ48408">
            <v>0</v>
          </cell>
        </row>
        <row r="48409">
          <cell r="AJ48409">
            <v>0</v>
          </cell>
        </row>
        <row r="48410">
          <cell r="AJ48410">
            <v>0</v>
          </cell>
        </row>
        <row r="48411">
          <cell r="AJ48411">
            <v>0</v>
          </cell>
        </row>
        <row r="48412">
          <cell r="AJ48412">
            <v>0</v>
          </cell>
        </row>
        <row r="48413">
          <cell r="AJ48413">
            <v>0</v>
          </cell>
        </row>
        <row r="48414">
          <cell r="AJ48414">
            <v>0</v>
          </cell>
        </row>
        <row r="48415">
          <cell r="AJ48415">
            <v>0</v>
          </cell>
        </row>
        <row r="48416">
          <cell r="AJ48416">
            <v>0</v>
          </cell>
        </row>
        <row r="48417">
          <cell r="AJ48417">
            <v>0</v>
          </cell>
        </row>
        <row r="48418">
          <cell r="AJ48418">
            <v>0</v>
          </cell>
        </row>
        <row r="48419">
          <cell r="AJ48419">
            <v>0</v>
          </cell>
        </row>
        <row r="48420">
          <cell r="AJ48420">
            <v>0</v>
          </cell>
        </row>
        <row r="48421">
          <cell r="AJ48421">
            <v>0</v>
          </cell>
        </row>
        <row r="48422">
          <cell r="AJ48422">
            <v>0</v>
          </cell>
        </row>
        <row r="48423">
          <cell r="AJ48423">
            <v>0</v>
          </cell>
        </row>
        <row r="48424">
          <cell r="AJ48424">
            <v>0</v>
          </cell>
        </row>
        <row r="48425">
          <cell r="AJ48425">
            <v>0</v>
          </cell>
        </row>
        <row r="48426">
          <cell r="AJ48426">
            <v>0</v>
          </cell>
        </row>
        <row r="48427">
          <cell r="AJ48427">
            <v>0</v>
          </cell>
        </row>
        <row r="48428">
          <cell r="AJ48428">
            <v>0</v>
          </cell>
        </row>
        <row r="48429">
          <cell r="AJ48429">
            <v>0</v>
          </cell>
        </row>
        <row r="48430">
          <cell r="AJ48430">
            <v>0</v>
          </cell>
        </row>
        <row r="48431">
          <cell r="AJ48431">
            <v>0</v>
          </cell>
        </row>
        <row r="48432">
          <cell r="AJ48432">
            <v>0</v>
          </cell>
        </row>
        <row r="48433">
          <cell r="AJ48433">
            <v>0</v>
          </cell>
        </row>
        <row r="48434">
          <cell r="AJ48434">
            <v>0</v>
          </cell>
        </row>
        <row r="48435">
          <cell r="AJ48435">
            <v>0</v>
          </cell>
        </row>
        <row r="48436">
          <cell r="AJ48436">
            <v>0</v>
          </cell>
        </row>
        <row r="48437">
          <cell r="AJ48437">
            <v>0</v>
          </cell>
        </row>
        <row r="48438">
          <cell r="AJ48438">
            <v>0</v>
          </cell>
        </row>
        <row r="48439">
          <cell r="AJ48439">
            <v>0</v>
          </cell>
        </row>
        <row r="48440">
          <cell r="AJ48440">
            <v>0</v>
          </cell>
        </row>
        <row r="48441">
          <cell r="AJ48441">
            <v>0</v>
          </cell>
        </row>
        <row r="48442">
          <cell r="AJ48442">
            <v>0</v>
          </cell>
        </row>
        <row r="48443">
          <cell r="AJ48443">
            <v>0</v>
          </cell>
        </row>
        <row r="48444">
          <cell r="AJ48444">
            <v>0</v>
          </cell>
        </row>
        <row r="48445">
          <cell r="AJ48445">
            <v>0</v>
          </cell>
        </row>
        <row r="48446">
          <cell r="AJ48446">
            <v>0</v>
          </cell>
        </row>
        <row r="48447">
          <cell r="AJ48447">
            <v>0</v>
          </cell>
        </row>
        <row r="48448">
          <cell r="AJ48448">
            <v>0</v>
          </cell>
        </row>
        <row r="48449">
          <cell r="AJ48449">
            <v>0</v>
          </cell>
        </row>
        <row r="48450">
          <cell r="AJ48450">
            <v>0</v>
          </cell>
        </row>
        <row r="48451">
          <cell r="AJ48451">
            <v>0</v>
          </cell>
        </row>
        <row r="48452">
          <cell r="AJ48452">
            <v>0</v>
          </cell>
        </row>
        <row r="48453">
          <cell r="AJ48453">
            <v>0</v>
          </cell>
        </row>
        <row r="48454">
          <cell r="AJ48454">
            <v>0</v>
          </cell>
        </row>
        <row r="48455">
          <cell r="AJ48455">
            <v>0</v>
          </cell>
        </row>
        <row r="48456">
          <cell r="AJ48456">
            <v>0</v>
          </cell>
        </row>
        <row r="48457">
          <cell r="AJ48457">
            <v>0</v>
          </cell>
        </row>
        <row r="48458">
          <cell r="AJ48458">
            <v>0</v>
          </cell>
        </row>
        <row r="48459">
          <cell r="AJ48459">
            <v>0</v>
          </cell>
        </row>
        <row r="48460">
          <cell r="AJ48460">
            <v>0</v>
          </cell>
        </row>
        <row r="48461">
          <cell r="AJ48461">
            <v>0</v>
          </cell>
        </row>
        <row r="48462">
          <cell r="AJ48462">
            <v>0</v>
          </cell>
        </row>
        <row r="48463">
          <cell r="AJ48463">
            <v>0</v>
          </cell>
        </row>
        <row r="48464">
          <cell r="AJ48464">
            <v>0</v>
          </cell>
        </row>
        <row r="48465">
          <cell r="AJ48465">
            <v>0</v>
          </cell>
        </row>
        <row r="48466">
          <cell r="AJ48466">
            <v>0</v>
          </cell>
        </row>
        <row r="48467">
          <cell r="AJ48467">
            <v>0</v>
          </cell>
        </row>
        <row r="48468">
          <cell r="AJ48468">
            <v>0</v>
          </cell>
        </row>
        <row r="48469">
          <cell r="AJ48469">
            <v>0</v>
          </cell>
        </row>
        <row r="48470">
          <cell r="AJ48470">
            <v>0</v>
          </cell>
        </row>
        <row r="48471">
          <cell r="AJ48471">
            <v>0</v>
          </cell>
        </row>
        <row r="48472">
          <cell r="AJ48472">
            <v>0</v>
          </cell>
        </row>
        <row r="48473">
          <cell r="AJ48473">
            <v>0</v>
          </cell>
        </row>
        <row r="48474">
          <cell r="AJ48474">
            <v>0</v>
          </cell>
        </row>
        <row r="48475">
          <cell r="AJ48475">
            <v>0</v>
          </cell>
        </row>
        <row r="48476">
          <cell r="AJ48476">
            <v>0</v>
          </cell>
        </row>
        <row r="48477">
          <cell r="AJ48477">
            <v>0</v>
          </cell>
        </row>
        <row r="48478">
          <cell r="AJ48478">
            <v>0</v>
          </cell>
        </row>
        <row r="48479">
          <cell r="AJ48479">
            <v>0</v>
          </cell>
        </row>
        <row r="48480">
          <cell r="AJ48480">
            <v>0</v>
          </cell>
        </row>
        <row r="48481">
          <cell r="AJ48481">
            <v>0</v>
          </cell>
        </row>
        <row r="48482">
          <cell r="AJ48482">
            <v>0</v>
          </cell>
        </row>
        <row r="48483">
          <cell r="AJ48483">
            <v>0</v>
          </cell>
        </row>
        <row r="48484">
          <cell r="AJ48484">
            <v>0</v>
          </cell>
        </row>
        <row r="48485">
          <cell r="AJ48485">
            <v>0</v>
          </cell>
        </row>
        <row r="48486">
          <cell r="AJ48486">
            <v>0</v>
          </cell>
        </row>
        <row r="48487">
          <cell r="AJ48487">
            <v>0</v>
          </cell>
        </row>
        <row r="48488">
          <cell r="AJ48488">
            <v>0</v>
          </cell>
        </row>
        <row r="48489">
          <cell r="AJ48489">
            <v>0</v>
          </cell>
        </row>
        <row r="48490">
          <cell r="AJ48490">
            <v>0</v>
          </cell>
        </row>
        <row r="48491">
          <cell r="AJ48491">
            <v>0</v>
          </cell>
        </row>
        <row r="48492">
          <cell r="AJ48492">
            <v>0</v>
          </cell>
        </row>
        <row r="48493">
          <cell r="AJ48493">
            <v>0</v>
          </cell>
        </row>
        <row r="48494">
          <cell r="AJ48494">
            <v>0</v>
          </cell>
        </row>
        <row r="48495">
          <cell r="AJ48495">
            <v>0</v>
          </cell>
        </row>
        <row r="48496">
          <cell r="AJ48496">
            <v>0</v>
          </cell>
        </row>
        <row r="48497">
          <cell r="AJ48497">
            <v>0</v>
          </cell>
        </row>
        <row r="48498">
          <cell r="AJ48498">
            <v>0</v>
          </cell>
        </row>
        <row r="48499">
          <cell r="AJ48499">
            <v>0</v>
          </cell>
        </row>
        <row r="48500">
          <cell r="AJ48500">
            <v>0</v>
          </cell>
        </row>
        <row r="48501">
          <cell r="AJ48501">
            <v>0</v>
          </cell>
        </row>
        <row r="48502">
          <cell r="AJ48502">
            <v>0</v>
          </cell>
        </row>
        <row r="48503">
          <cell r="AJ48503">
            <v>0</v>
          </cell>
        </row>
        <row r="48504">
          <cell r="AJ48504">
            <v>0</v>
          </cell>
        </row>
        <row r="48505">
          <cell r="AJ48505">
            <v>0</v>
          </cell>
        </row>
        <row r="48506">
          <cell r="AJ48506">
            <v>0</v>
          </cell>
        </row>
        <row r="48507">
          <cell r="AJ48507">
            <v>0</v>
          </cell>
        </row>
        <row r="48508">
          <cell r="AJ48508">
            <v>0</v>
          </cell>
        </row>
        <row r="48509">
          <cell r="AJ48509">
            <v>0</v>
          </cell>
        </row>
        <row r="48510">
          <cell r="AJ48510">
            <v>0</v>
          </cell>
        </row>
        <row r="48511">
          <cell r="AJ48511">
            <v>0</v>
          </cell>
        </row>
        <row r="48512">
          <cell r="AJ48512">
            <v>0</v>
          </cell>
        </row>
        <row r="48513">
          <cell r="AJ48513">
            <v>0</v>
          </cell>
        </row>
        <row r="48514">
          <cell r="AJ48514">
            <v>0</v>
          </cell>
        </row>
        <row r="48515">
          <cell r="AJ48515">
            <v>0</v>
          </cell>
        </row>
        <row r="48516">
          <cell r="AJ48516">
            <v>0</v>
          </cell>
        </row>
        <row r="48517">
          <cell r="AJ48517">
            <v>0</v>
          </cell>
        </row>
        <row r="48518">
          <cell r="AJ48518">
            <v>0</v>
          </cell>
        </row>
        <row r="48519">
          <cell r="AJ48519">
            <v>0</v>
          </cell>
        </row>
        <row r="48520">
          <cell r="AJ48520">
            <v>0</v>
          </cell>
        </row>
        <row r="48521">
          <cell r="AJ48521">
            <v>0</v>
          </cell>
        </row>
        <row r="48522">
          <cell r="AJ48522">
            <v>0</v>
          </cell>
        </row>
        <row r="48523">
          <cell r="AJ48523">
            <v>0</v>
          </cell>
        </row>
        <row r="48524">
          <cell r="AJ48524">
            <v>0</v>
          </cell>
        </row>
        <row r="48525">
          <cell r="AJ48525">
            <v>0</v>
          </cell>
        </row>
        <row r="48526">
          <cell r="AJ48526">
            <v>0</v>
          </cell>
        </row>
        <row r="48527">
          <cell r="AJ48527">
            <v>0</v>
          </cell>
        </row>
        <row r="48528">
          <cell r="AJ48528">
            <v>0</v>
          </cell>
        </row>
        <row r="48529">
          <cell r="AJ48529">
            <v>0</v>
          </cell>
        </row>
        <row r="48530">
          <cell r="AJ48530">
            <v>0</v>
          </cell>
        </row>
        <row r="48531">
          <cell r="AJ48531">
            <v>0</v>
          </cell>
        </row>
        <row r="48532">
          <cell r="AJ48532">
            <v>0</v>
          </cell>
        </row>
        <row r="48533">
          <cell r="AJ48533">
            <v>0</v>
          </cell>
        </row>
        <row r="48534">
          <cell r="AJ48534">
            <v>0</v>
          </cell>
        </row>
        <row r="48535">
          <cell r="AJ48535">
            <v>0</v>
          </cell>
        </row>
        <row r="48536">
          <cell r="AJ48536">
            <v>0</v>
          </cell>
        </row>
        <row r="48537">
          <cell r="AJ48537">
            <v>0</v>
          </cell>
        </row>
        <row r="48538">
          <cell r="AJ48538">
            <v>0</v>
          </cell>
        </row>
        <row r="48539">
          <cell r="AJ48539">
            <v>0</v>
          </cell>
        </row>
        <row r="48540">
          <cell r="AJ48540">
            <v>0</v>
          </cell>
        </row>
        <row r="48541">
          <cell r="AJ48541">
            <v>0</v>
          </cell>
        </row>
        <row r="48542">
          <cell r="AJ48542">
            <v>0</v>
          </cell>
        </row>
        <row r="48543">
          <cell r="AJ48543">
            <v>0</v>
          </cell>
        </row>
        <row r="48544">
          <cell r="AJ48544">
            <v>0</v>
          </cell>
        </row>
        <row r="48545">
          <cell r="AJ48545">
            <v>0</v>
          </cell>
        </row>
        <row r="48546">
          <cell r="AJ48546">
            <v>0</v>
          </cell>
        </row>
        <row r="48547">
          <cell r="AJ48547">
            <v>0</v>
          </cell>
        </row>
        <row r="48548">
          <cell r="AJ48548">
            <v>0</v>
          </cell>
        </row>
        <row r="48549">
          <cell r="AJ48549">
            <v>0</v>
          </cell>
        </row>
        <row r="48550">
          <cell r="AJ48550">
            <v>0</v>
          </cell>
        </row>
        <row r="48551">
          <cell r="AJ48551">
            <v>0</v>
          </cell>
        </row>
        <row r="48552">
          <cell r="AJ48552">
            <v>0</v>
          </cell>
        </row>
        <row r="48553">
          <cell r="AJ48553">
            <v>0</v>
          </cell>
        </row>
        <row r="48554">
          <cell r="AJ48554">
            <v>0</v>
          </cell>
        </row>
        <row r="48555">
          <cell r="AJ48555">
            <v>0</v>
          </cell>
        </row>
        <row r="48556">
          <cell r="AJ48556">
            <v>0</v>
          </cell>
        </row>
        <row r="48557">
          <cell r="AJ48557">
            <v>0</v>
          </cell>
        </row>
        <row r="48558">
          <cell r="AJ48558">
            <v>0</v>
          </cell>
        </row>
        <row r="48559">
          <cell r="AJ48559">
            <v>0</v>
          </cell>
        </row>
        <row r="48560">
          <cell r="AJ48560">
            <v>0</v>
          </cell>
        </row>
        <row r="48561">
          <cell r="AJ48561">
            <v>0</v>
          </cell>
        </row>
        <row r="48562">
          <cell r="AJ48562">
            <v>0</v>
          </cell>
        </row>
        <row r="48563">
          <cell r="AJ48563">
            <v>0</v>
          </cell>
        </row>
        <row r="48564">
          <cell r="AJ48564">
            <v>0</v>
          </cell>
        </row>
        <row r="48565">
          <cell r="AJ48565">
            <v>0</v>
          </cell>
        </row>
        <row r="48566">
          <cell r="AJ48566">
            <v>0</v>
          </cell>
        </row>
        <row r="48567">
          <cell r="AJ48567">
            <v>0</v>
          </cell>
        </row>
        <row r="48568">
          <cell r="AJ48568">
            <v>0</v>
          </cell>
        </row>
        <row r="48569">
          <cell r="AJ48569">
            <v>0</v>
          </cell>
        </row>
        <row r="48570">
          <cell r="AJ48570">
            <v>0</v>
          </cell>
        </row>
        <row r="48571">
          <cell r="AJ48571">
            <v>0</v>
          </cell>
        </row>
        <row r="48572">
          <cell r="AJ48572">
            <v>0</v>
          </cell>
        </row>
        <row r="48573">
          <cell r="AJ48573">
            <v>0</v>
          </cell>
        </row>
        <row r="48574">
          <cell r="AJ48574">
            <v>0</v>
          </cell>
        </row>
        <row r="48575">
          <cell r="AJ48575">
            <v>0</v>
          </cell>
        </row>
        <row r="48576">
          <cell r="AJ48576">
            <v>0</v>
          </cell>
        </row>
        <row r="48577">
          <cell r="AJ48577">
            <v>0</v>
          </cell>
        </row>
        <row r="48578">
          <cell r="AJ48578">
            <v>0</v>
          </cell>
        </row>
        <row r="48579">
          <cell r="AJ48579">
            <v>0</v>
          </cell>
        </row>
        <row r="48580">
          <cell r="AJ48580">
            <v>0</v>
          </cell>
        </row>
        <row r="48581">
          <cell r="AJ48581">
            <v>0</v>
          </cell>
        </row>
        <row r="48582">
          <cell r="AJ48582">
            <v>0</v>
          </cell>
        </row>
        <row r="48583">
          <cell r="AJ48583">
            <v>0</v>
          </cell>
        </row>
        <row r="48584">
          <cell r="AJ48584">
            <v>0</v>
          </cell>
        </row>
        <row r="48585">
          <cell r="AJ48585">
            <v>0</v>
          </cell>
        </row>
        <row r="48586">
          <cell r="AJ48586">
            <v>0</v>
          </cell>
        </row>
        <row r="48587">
          <cell r="AJ48587">
            <v>0</v>
          </cell>
        </row>
        <row r="48588">
          <cell r="AJ48588">
            <v>0</v>
          </cell>
        </row>
        <row r="48589">
          <cell r="AJ48589">
            <v>0</v>
          </cell>
        </row>
        <row r="48590">
          <cell r="AJ48590">
            <v>0</v>
          </cell>
        </row>
        <row r="48591">
          <cell r="AJ48591">
            <v>0</v>
          </cell>
        </row>
        <row r="48592">
          <cell r="AJ48592">
            <v>0</v>
          </cell>
        </row>
        <row r="48593">
          <cell r="AJ48593">
            <v>0</v>
          </cell>
        </row>
        <row r="48594">
          <cell r="AJ48594">
            <v>0</v>
          </cell>
        </row>
        <row r="48595">
          <cell r="AJ48595">
            <v>0</v>
          </cell>
        </row>
        <row r="48596">
          <cell r="AJ48596">
            <v>0</v>
          </cell>
        </row>
        <row r="48597">
          <cell r="AJ48597">
            <v>0</v>
          </cell>
        </row>
        <row r="48598">
          <cell r="AJ48598">
            <v>0</v>
          </cell>
        </row>
        <row r="48599">
          <cell r="AJ48599">
            <v>0</v>
          </cell>
        </row>
        <row r="48600">
          <cell r="AJ48600">
            <v>0</v>
          </cell>
        </row>
        <row r="48601">
          <cell r="AJ48601">
            <v>0</v>
          </cell>
        </row>
        <row r="48602">
          <cell r="AJ48602">
            <v>0</v>
          </cell>
        </row>
        <row r="48603">
          <cell r="AJ48603">
            <v>0</v>
          </cell>
        </row>
        <row r="48604">
          <cell r="AJ48604">
            <v>0</v>
          </cell>
        </row>
        <row r="48605">
          <cell r="AJ48605">
            <v>0</v>
          </cell>
        </row>
        <row r="48606">
          <cell r="AJ48606">
            <v>0</v>
          </cell>
        </row>
        <row r="48607">
          <cell r="AJ48607">
            <v>0</v>
          </cell>
        </row>
        <row r="48608">
          <cell r="AJ48608">
            <v>0</v>
          </cell>
        </row>
        <row r="48609">
          <cell r="AJ48609">
            <v>0</v>
          </cell>
        </row>
        <row r="48610">
          <cell r="AJ48610">
            <v>0</v>
          </cell>
        </row>
        <row r="48611">
          <cell r="AJ48611">
            <v>0</v>
          </cell>
        </row>
        <row r="48612">
          <cell r="AJ48612">
            <v>0</v>
          </cell>
        </row>
        <row r="48613">
          <cell r="AJ48613">
            <v>0</v>
          </cell>
        </row>
        <row r="48614">
          <cell r="AJ48614">
            <v>0</v>
          </cell>
        </row>
        <row r="48615">
          <cell r="AJ48615">
            <v>0</v>
          </cell>
        </row>
        <row r="48616">
          <cell r="AJ48616">
            <v>0</v>
          </cell>
        </row>
        <row r="48617">
          <cell r="AJ48617">
            <v>0</v>
          </cell>
        </row>
        <row r="48618">
          <cell r="AJ48618">
            <v>0</v>
          </cell>
        </row>
        <row r="48619">
          <cell r="AJ48619">
            <v>0</v>
          </cell>
        </row>
        <row r="48620">
          <cell r="AJ48620">
            <v>0</v>
          </cell>
        </row>
        <row r="48621">
          <cell r="AJ48621">
            <v>0</v>
          </cell>
        </row>
        <row r="48622">
          <cell r="AJ48622">
            <v>0</v>
          </cell>
        </row>
        <row r="48623">
          <cell r="AJ48623">
            <v>0</v>
          </cell>
        </row>
        <row r="48624">
          <cell r="AJ48624">
            <v>0</v>
          </cell>
        </row>
        <row r="48625">
          <cell r="AJ48625">
            <v>0</v>
          </cell>
        </row>
        <row r="48626">
          <cell r="AJ48626">
            <v>0</v>
          </cell>
        </row>
        <row r="48627">
          <cell r="AJ48627">
            <v>0</v>
          </cell>
        </row>
        <row r="48628">
          <cell r="AJ48628">
            <v>0</v>
          </cell>
        </row>
        <row r="48629">
          <cell r="AJ48629">
            <v>0</v>
          </cell>
        </row>
        <row r="48630">
          <cell r="AJ48630">
            <v>0</v>
          </cell>
        </row>
        <row r="48631">
          <cell r="AJ48631">
            <v>0</v>
          </cell>
        </row>
        <row r="48632">
          <cell r="AJ48632">
            <v>0</v>
          </cell>
        </row>
        <row r="48633">
          <cell r="AJ48633">
            <v>0</v>
          </cell>
        </row>
        <row r="48634">
          <cell r="AJ48634">
            <v>0</v>
          </cell>
        </row>
        <row r="48635">
          <cell r="AJ48635">
            <v>0</v>
          </cell>
        </row>
        <row r="48636">
          <cell r="AJ48636">
            <v>0</v>
          </cell>
        </row>
        <row r="48637">
          <cell r="AJ48637">
            <v>0</v>
          </cell>
        </row>
        <row r="48638">
          <cell r="AJ48638">
            <v>0</v>
          </cell>
        </row>
        <row r="48639">
          <cell r="AJ48639">
            <v>0</v>
          </cell>
        </row>
        <row r="48640">
          <cell r="AJ48640">
            <v>0</v>
          </cell>
        </row>
        <row r="48641">
          <cell r="AJ48641">
            <v>0</v>
          </cell>
        </row>
        <row r="48642">
          <cell r="AJ48642">
            <v>0</v>
          </cell>
        </row>
        <row r="48643">
          <cell r="AJ48643">
            <v>0</v>
          </cell>
        </row>
        <row r="48644">
          <cell r="AJ48644">
            <v>0</v>
          </cell>
        </row>
        <row r="48645">
          <cell r="AJ48645">
            <v>0</v>
          </cell>
        </row>
        <row r="48646">
          <cell r="AJ48646">
            <v>0</v>
          </cell>
        </row>
        <row r="48647">
          <cell r="AJ48647">
            <v>0</v>
          </cell>
        </row>
        <row r="48648">
          <cell r="AJ48648">
            <v>0</v>
          </cell>
        </row>
        <row r="48649">
          <cell r="AJ48649">
            <v>0</v>
          </cell>
        </row>
        <row r="48650">
          <cell r="AJ48650">
            <v>0</v>
          </cell>
        </row>
        <row r="48651">
          <cell r="AJ48651">
            <v>0</v>
          </cell>
        </row>
        <row r="48652">
          <cell r="AJ48652">
            <v>0</v>
          </cell>
        </row>
        <row r="48653">
          <cell r="AJ48653">
            <v>0</v>
          </cell>
        </row>
        <row r="48654">
          <cell r="AJ48654">
            <v>0</v>
          </cell>
        </row>
        <row r="48655">
          <cell r="AJ48655">
            <v>0</v>
          </cell>
        </row>
        <row r="48656">
          <cell r="AJ48656">
            <v>0</v>
          </cell>
        </row>
        <row r="48657">
          <cell r="AJ48657">
            <v>0</v>
          </cell>
        </row>
        <row r="48658">
          <cell r="AJ48658">
            <v>0</v>
          </cell>
        </row>
        <row r="48659">
          <cell r="AJ48659">
            <v>0</v>
          </cell>
        </row>
        <row r="48660">
          <cell r="AJ48660">
            <v>0</v>
          </cell>
        </row>
        <row r="48661">
          <cell r="AJ48661">
            <v>0</v>
          </cell>
        </row>
        <row r="48662">
          <cell r="AJ48662">
            <v>0</v>
          </cell>
        </row>
        <row r="48663">
          <cell r="AJ48663">
            <v>0</v>
          </cell>
        </row>
        <row r="48664">
          <cell r="AJ48664">
            <v>0</v>
          </cell>
        </row>
        <row r="48665">
          <cell r="AJ48665">
            <v>0</v>
          </cell>
        </row>
        <row r="48666">
          <cell r="AJ48666">
            <v>0</v>
          </cell>
        </row>
        <row r="48667">
          <cell r="AJ48667">
            <v>0</v>
          </cell>
        </row>
        <row r="48668">
          <cell r="AJ48668">
            <v>0</v>
          </cell>
        </row>
        <row r="48669">
          <cell r="AJ48669">
            <v>0</v>
          </cell>
        </row>
        <row r="48670">
          <cell r="AJ48670">
            <v>0</v>
          </cell>
        </row>
        <row r="48671">
          <cell r="AJ48671">
            <v>0</v>
          </cell>
        </row>
        <row r="48672">
          <cell r="AJ48672">
            <v>0</v>
          </cell>
        </row>
        <row r="48673">
          <cell r="AJ48673">
            <v>0</v>
          </cell>
        </row>
        <row r="48674">
          <cell r="AJ48674">
            <v>0</v>
          </cell>
        </row>
        <row r="48675">
          <cell r="AJ48675">
            <v>0</v>
          </cell>
        </row>
        <row r="48676">
          <cell r="AJ48676">
            <v>0</v>
          </cell>
        </row>
        <row r="48677">
          <cell r="AJ48677">
            <v>0</v>
          </cell>
        </row>
        <row r="48678">
          <cell r="AJ48678">
            <v>0</v>
          </cell>
        </row>
        <row r="48679">
          <cell r="AJ48679">
            <v>0</v>
          </cell>
        </row>
        <row r="48680">
          <cell r="AJ48680">
            <v>0</v>
          </cell>
        </row>
        <row r="48681">
          <cell r="AJ48681">
            <v>0</v>
          </cell>
        </row>
        <row r="48682">
          <cell r="AJ48682">
            <v>0</v>
          </cell>
        </row>
        <row r="48683">
          <cell r="AJ48683">
            <v>0</v>
          </cell>
        </row>
        <row r="48684">
          <cell r="AJ48684">
            <v>0</v>
          </cell>
        </row>
        <row r="48685">
          <cell r="AJ48685">
            <v>0</v>
          </cell>
        </row>
        <row r="48686">
          <cell r="AJ48686">
            <v>0</v>
          </cell>
        </row>
        <row r="48687">
          <cell r="AJ48687">
            <v>0</v>
          </cell>
        </row>
        <row r="48688">
          <cell r="AJ48688">
            <v>0</v>
          </cell>
        </row>
        <row r="48689">
          <cell r="AJ48689">
            <v>0</v>
          </cell>
        </row>
        <row r="48690">
          <cell r="AJ48690">
            <v>0</v>
          </cell>
        </row>
        <row r="48691">
          <cell r="AJ48691">
            <v>0</v>
          </cell>
        </row>
        <row r="48692">
          <cell r="AJ48692">
            <v>0</v>
          </cell>
        </row>
        <row r="48693">
          <cell r="AJ48693">
            <v>0</v>
          </cell>
        </row>
        <row r="48694">
          <cell r="AJ48694">
            <v>0</v>
          </cell>
        </row>
        <row r="48695">
          <cell r="AJ48695">
            <v>0</v>
          </cell>
        </row>
        <row r="48696">
          <cell r="AJ48696">
            <v>0</v>
          </cell>
        </row>
        <row r="48697">
          <cell r="AJ48697">
            <v>0</v>
          </cell>
        </row>
        <row r="48698">
          <cell r="AJ48698">
            <v>0</v>
          </cell>
        </row>
        <row r="48699">
          <cell r="AJ48699">
            <v>0</v>
          </cell>
        </row>
        <row r="48700">
          <cell r="AJ48700">
            <v>0</v>
          </cell>
        </row>
        <row r="48701">
          <cell r="AJ48701">
            <v>0</v>
          </cell>
        </row>
        <row r="48702">
          <cell r="AJ48702">
            <v>0</v>
          </cell>
        </row>
        <row r="48703">
          <cell r="AJ48703">
            <v>0</v>
          </cell>
        </row>
        <row r="48704">
          <cell r="AJ48704">
            <v>0</v>
          </cell>
        </row>
        <row r="48705">
          <cell r="AJ48705">
            <v>0</v>
          </cell>
        </row>
        <row r="48706">
          <cell r="AJ48706">
            <v>0</v>
          </cell>
        </row>
        <row r="48707">
          <cell r="AJ48707">
            <v>0</v>
          </cell>
        </row>
        <row r="48708">
          <cell r="AJ48708">
            <v>0</v>
          </cell>
        </row>
        <row r="48709">
          <cell r="AJ48709">
            <v>0</v>
          </cell>
        </row>
        <row r="48710">
          <cell r="AJ48710">
            <v>0</v>
          </cell>
        </row>
        <row r="48711">
          <cell r="AJ48711">
            <v>0</v>
          </cell>
        </row>
        <row r="48712">
          <cell r="AJ48712">
            <v>0</v>
          </cell>
        </row>
        <row r="48713">
          <cell r="AJ48713">
            <v>0</v>
          </cell>
        </row>
        <row r="48714">
          <cell r="AJ48714">
            <v>0</v>
          </cell>
        </row>
        <row r="48715">
          <cell r="AJ48715">
            <v>0</v>
          </cell>
        </row>
        <row r="48716">
          <cell r="AJ48716">
            <v>0</v>
          </cell>
        </row>
        <row r="48717">
          <cell r="AJ48717">
            <v>0</v>
          </cell>
        </row>
        <row r="48718">
          <cell r="AJ48718">
            <v>0</v>
          </cell>
        </row>
        <row r="48719">
          <cell r="AJ48719">
            <v>0</v>
          </cell>
        </row>
        <row r="48720">
          <cell r="AJ48720">
            <v>0</v>
          </cell>
        </row>
        <row r="48721">
          <cell r="AJ48721">
            <v>0</v>
          </cell>
        </row>
        <row r="48722">
          <cell r="AJ48722">
            <v>0</v>
          </cell>
        </row>
        <row r="48723">
          <cell r="AJ48723">
            <v>0</v>
          </cell>
        </row>
        <row r="48724">
          <cell r="AJ48724">
            <v>0</v>
          </cell>
        </row>
        <row r="48725">
          <cell r="AJ48725">
            <v>0</v>
          </cell>
        </row>
        <row r="48726">
          <cell r="AJ48726">
            <v>0</v>
          </cell>
        </row>
        <row r="48727">
          <cell r="AJ48727">
            <v>0</v>
          </cell>
        </row>
        <row r="48728">
          <cell r="AJ48728">
            <v>0</v>
          </cell>
        </row>
        <row r="48729">
          <cell r="AJ48729">
            <v>0</v>
          </cell>
        </row>
        <row r="48730">
          <cell r="AJ48730">
            <v>0</v>
          </cell>
        </row>
        <row r="48731">
          <cell r="AJ48731">
            <v>0</v>
          </cell>
        </row>
        <row r="48732">
          <cell r="AJ48732">
            <v>0</v>
          </cell>
        </row>
        <row r="48733">
          <cell r="AJ48733">
            <v>0</v>
          </cell>
        </row>
        <row r="48734">
          <cell r="AJ48734">
            <v>0</v>
          </cell>
        </row>
        <row r="48735">
          <cell r="AJ48735">
            <v>0</v>
          </cell>
        </row>
        <row r="48736">
          <cell r="AJ48736">
            <v>0</v>
          </cell>
        </row>
        <row r="48737">
          <cell r="AJ48737">
            <v>0</v>
          </cell>
        </row>
        <row r="48738">
          <cell r="AJ48738">
            <v>0</v>
          </cell>
        </row>
        <row r="48739">
          <cell r="AJ48739">
            <v>0</v>
          </cell>
        </row>
        <row r="48740">
          <cell r="AJ48740">
            <v>0</v>
          </cell>
        </row>
        <row r="48741">
          <cell r="AJ48741">
            <v>0</v>
          </cell>
        </row>
        <row r="48742">
          <cell r="AJ48742">
            <v>0</v>
          </cell>
        </row>
        <row r="48743">
          <cell r="AJ48743">
            <v>0</v>
          </cell>
        </row>
        <row r="48744">
          <cell r="AJ48744">
            <v>0</v>
          </cell>
        </row>
        <row r="48745">
          <cell r="AJ48745">
            <v>0</v>
          </cell>
        </row>
        <row r="48746">
          <cell r="AJ48746">
            <v>0</v>
          </cell>
        </row>
        <row r="48747">
          <cell r="AJ48747">
            <v>0</v>
          </cell>
        </row>
        <row r="48748">
          <cell r="AJ48748">
            <v>0</v>
          </cell>
        </row>
        <row r="48749">
          <cell r="AJ48749">
            <v>0</v>
          </cell>
        </row>
        <row r="48750">
          <cell r="AJ48750">
            <v>0</v>
          </cell>
        </row>
        <row r="48751">
          <cell r="AJ48751">
            <v>0</v>
          </cell>
        </row>
        <row r="48752">
          <cell r="AJ48752">
            <v>0</v>
          </cell>
        </row>
        <row r="48753">
          <cell r="AJ48753">
            <v>0</v>
          </cell>
        </row>
        <row r="48754">
          <cell r="AJ48754">
            <v>0</v>
          </cell>
        </row>
        <row r="48755">
          <cell r="AJ48755">
            <v>0</v>
          </cell>
        </row>
        <row r="48756">
          <cell r="AJ48756">
            <v>0</v>
          </cell>
        </row>
        <row r="48757">
          <cell r="AJ48757">
            <v>0</v>
          </cell>
        </row>
        <row r="48758">
          <cell r="AJ48758">
            <v>0</v>
          </cell>
        </row>
        <row r="48759">
          <cell r="AJ48759">
            <v>0</v>
          </cell>
        </row>
        <row r="48760">
          <cell r="AJ48760">
            <v>0</v>
          </cell>
        </row>
        <row r="48761">
          <cell r="AJ48761">
            <v>0</v>
          </cell>
        </row>
        <row r="48762">
          <cell r="AJ48762">
            <v>0</v>
          </cell>
        </row>
        <row r="48763">
          <cell r="AJ48763">
            <v>0</v>
          </cell>
        </row>
        <row r="48764">
          <cell r="AJ48764">
            <v>0</v>
          </cell>
        </row>
        <row r="48765">
          <cell r="AJ48765">
            <v>0</v>
          </cell>
        </row>
        <row r="48766">
          <cell r="AJ48766">
            <v>0</v>
          </cell>
        </row>
        <row r="48767">
          <cell r="AJ48767">
            <v>0</v>
          </cell>
        </row>
        <row r="48768">
          <cell r="AJ48768">
            <v>0</v>
          </cell>
        </row>
        <row r="48769">
          <cell r="AJ48769">
            <v>0</v>
          </cell>
        </row>
        <row r="48770">
          <cell r="AJ48770">
            <v>0</v>
          </cell>
        </row>
        <row r="48771">
          <cell r="AJ48771">
            <v>0</v>
          </cell>
        </row>
        <row r="48772">
          <cell r="AJ48772">
            <v>0</v>
          </cell>
        </row>
        <row r="48773">
          <cell r="AJ48773">
            <v>0</v>
          </cell>
        </row>
        <row r="48774">
          <cell r="AJ48774">
            <v>0</v>
          </cell>
        </row>
        <row r="48775">
          <cell r="AJ48775">
            <v>0</v>
          </cell>
        </row>
        <row r="48776">
          <cell r="AJ48776">
            <v>0</v>
          </cell>
        </row>
        <row r="48777">
          <cell r="AJ48777">
            <v>0</v>
          </cell>
        </row>
        <row r="48778">
          <cell r="AJ48778">
            <v>0</v>
          </cell>
        </row>
        <row r="48779">
          <cell r="AJ48779">
            <v>0</v>
          </cell>
        </row>
        <row r="48780">
          <cell r="AJ48780">
            <v>0</v>
          </cell>
        </row>
        <row r="48781">
          <cell r="AJ48781">
            <v>0</v>
          </cell>
        </row>
        <row r="48782">
          <cell r="AJ48782">
            <v>0</v>
          </cell>
        </row>
        <row r="48783">
          <cell r="AJ48783">
            <v>0</v>
          </cell>
        </row>
        <row r="48784">
          <cell r="AJ48784">
            <v>0</v>
          </cell>
        </row>
        <row r="48785">
          <cell r="AJ48785">
            <v>0</v>
          </cell>
        </row>
        <row r="48786">
          <cell r="AJ48786">
            <v>0</v>
          </cell>
        </row>
        <row r="48787">
          <cell r="AJ48787">
            <v>0</v>
          </cell>
        </row>
        <row r="48788">
          <cell r="AJ48788">
            <v>0</v>
          </cell>
        </row>
        <row r="48789">
          <cell r="AJ48789">
            <v>0</v>
          </cell>
        </row>
        <row r="48790">
          <cell r="AJ48790">
            <v>0</v>
          </cell>
        </row>
        <row r="48791">
          <cell r="AJ48791">
            <v>0</v>
          </cell>
        </row>
        <row r="48792">
          <cell r="AJ48792">
            <v>0</v>
          </cell>
        </row>
        <row r="48793">
          <cell r="AJ48793">
            <v>0</v>
          </cell>
        </row>
        <row r="48794">
          <cell r="AJ48794">
            <v>0</v>
          </cell>
        </row>
        <row r="48795">
          <cell r="AJ48795">
            <v>0</v>
          </cell>
        </row>
        <row r="48796">
          <cell r="AJ48796">
            <v>0</v>
          </cell>
        </row>
        <row r="48797">
          <cell r="AJ48797">
            <v>0</v>
          </cell>
        </row>
        <row r="48798">
          <cell r="AJ48798">
            <v>0</v>
          </cell>
        </row>
        <row r="48799">
          <cell r="AJ48799">
            <v>0</v>
          </cell>
        </row>
        <row r="48800">
          <cell r="AJ48800">
            <v>0</v>
          </cell>
        </row>
        <row r="48801">
          <cell r="AJ48801">
            <v>0</v>
          </cell>
        </row>
        <row r="48802">
          <cell r="AJ48802">
            <v>0</v>
          </cell>
        </row>
        <row r="48803">
          <cell r="AJ48803">
            <v>0</v>
          </cell>
        </row>
        <row r="48804">
          <cell r="AJ48804">
            <v>0</v>
          </cell>
        </row>
        <row r="48805">
          <cell r="AJ48805">
            <v>0</v>
          </cell>
        </row>
        <row r="48806">
          <cell r="AJ48806">
            <v>0</v>
          </cell>
        </row>
        <row r="48807">
          <cell r="AJ48807">
            <v>0</v>
          </cell>
        </row>
        <row r="48808">
          <cell r="AJ48808">
            <v>0</v>
          </cell>
        </row>
        <row r="48809">
          <cell r="AJ48809">
            <v>0</v>
          </cell>
        </row>
        <row r="48810">
          <cell r="AJ48810">
            <v>0</v>
          </cell>
        </row>
        <row r="48811">
          <cell r="AJ48811">
            <v>0</v>
          </cell>
        </row>
        <row r="48812">
          <cell r="AJ48812">
            <v>0</v>
          </cell>
        </row>
        <row r="48813">
          <cell r="AJ48813">
            <v>0</v>
          </cell>
        </row>
        <row r="48814">
          <cell r="AJ48814">
            <v>0</v>
          </cell>
        </row>
        <row r="48815">
          <cell r="AJ48815">
            <v>0</v>
          </cell>
        </row>
        <row r="48816">
          <cell r="AJ48816">
            <v>0</v>
          </cell>
        </row>
        <row r="48817">
          <cell r="AJ48817">
            <v>0</v>
          </cell>
        </row>
        <row r="48818">
          <cell r="AJ48818">
            <v>0</v>
          </cell>
        </row>
        <row r="48819">
          <cell r="AJ48819">
            <v>0</v>
          </cell>
        </row>
        <row r="48820">
          <cell r="AJ48820">
            <v>0</v>
          </cell>
        </row>
        <row r="48821">
          <cell r="AJ48821">
            <v>0</v>
          </cell>
        </row>
        <row r="48822">
          <cell r="AJ48822">
            <v>0</v>
          </cell>
        </row>
        <row r="48823">
          <cell r="AJ48823">
            <v>0</v>
          </cell>
        </row>
        <row r="48824">
          <cell r="AJ48824">
            <v>0</v>
          </cell>
        </row>
        <row r="48825">
          <cell r="AJ48825">
            <v>0</v>
          </cell>
        </row>
        <row r="48826">
          <cell r="AJ48826">
            <v>0</v>
          </cell>
        </row>
        <row r="48827">
          <cell r="AJ48827">
            <v>0</v>
          </cell>
        </row>
        <row r="48828">
          <cell r="AJ48828">
            <v>0</v>
          </cell>
        </row>
        <row r="48829">
          <cell r="AJ48829">
            <v>0</v>
          </cell>
        </row>
        <row r="48830">
          <cell r="AJ48830">
            <v>0</v>
          </cell>
        </row>
        <row r="48831">
          <cell r="AJ48831">
            <v>0</v>
          </cell>
        </row>
        <row r="48832">
          <cell r="AJ48832">
            <v>0</v>
          </cell>
        </row>
        <row r="48833">
          <cell r="AJ48833">
            <v>0</v>
          </cell>
        </row>
        <row r="48834">
          <cell r="AJ48834">
            <v>0</v>
          </cell>
        </row>
        <row r="48835">
          <cell r="AJ48835">
            <v>0</v>
          </cell>
        </row>
        <row r="48836">
          <cell r="AJ48836">
            <v>0</v>
          </cell>
        </row>
        <row r="48837">
          <cell r="AJ48837">
            <v>0</v>
          </cell>
        </row>
        <row r="48838">
          <cell r="AJ48838">
            <v>0</v>
          </cell>
        </row>
        <row r="48839">
          <cell r="AJ48839">
            <v>0</v>
          </cell>
        </row>
        <row r="48840">
          <cell r="AJ48840">
            <v>0</v>
          </cell>
        </row>
        <row r="48841">
          <cell r="AJ48841">
            <v>0</v>
          </cell>
        </row>
        <row r="48842">
          <cell r="AJ48842">
            <v>0</v>
          </cell>
        </row>
        <row r="48843">
          <cell r="AJ48843">
            <v>0</v>
          </cell>
        </row>
        <row r="48844">
          <cell r="AJ48844">
            <v>0</v>
          </cell>
        </row>
        <row r="48845">
          <cell r="AJ48845">
            <v>0</v>
          </cell>
        </row>
        <row r="48846">
          <cell r="AJ48846">
            <v>0</v>
          </cell>
        </row>
        <row r="48847">
          <cell r="AJ48847">
            <v>0</v>
          </cell>
        </row>
        <row r="48848">
          <cell r="AJ48848">
            <v>0</v>
          </cell>
        </row>
        <row r="48849">
          <cell r="AJ48849">
            <v>0</v>
          </cell>
        </row>
        <row r="48850">
          <cell r="AJ48850">
            <v>0</v>
          </cell>
        </row>
        <row r="48851">
          <cell r="AJ48851">
            <v>0</v>
          </cell>
        </row>
        <row r="48852">
          <cell r="AJ48852">
            <v>0</v>
          </cell>
        </row>
        <row r="48853">
          <cell r="AJ48853">
            <v>0</v>
          </cell>
        </row>
        <row r="48854">
          <cell r="AJ48854">
            <v>0</v>
          </cell>
        </row>
        <row r="48855">
          <cell r="AJ48855">
            <v>0</v>
          </cell>
        </row>
        <row r="48856">
          <cell r="AJ48856">
            <v>0</v>
          </cell>
        </row>
        <row r="48857">
          <cell r="AJ48857">
            <v>0</v>
          </cell>
        </row>
        <row r="48858">
          <cell r="AJ48858">
            <v>0</v>
          </cell>
        </row>
        <row r="48859">
          <cell r="AJ48859">
            <v>0</v>
          </cell>
        </row>
        <row r="48860">
          <cell r="AJ48860">
            <v>0</v>
          </cell>
        </row>
        <row r="48861">
          <cell r="AJ48861">
            <v>0</v>
          </cell>
        </row>
        <row r="48862">
          <cell r="AJ48862">
            <v>0</v>
          </cell>
        </row>
        <row r="48863">
          <cell r="AJ48863">
            <v>0</v>
          </cell>
        </row>
        <row r="48864">
          <cell r="AJ48864">
            <v>0</v>
          </cell>
        </row>
        <row r="48865">
          <cell r="AJ48865">
            <v>0</v>
          </cell>
        </row>
        <row r="48866">
          <cell r="AJ48866">
            <v>0</v>
          </cell>
        </row>
        <row r="48867">
          <cell r="AJ48867">
            <v>0</v>
          </cell>
        </row>
        <row r="48868">
          <cell r="AJ48868">
            <v>0</v>
          </cell>
        </row>
        <row r="48869">
          <cell r="AJ48869">
            <v>0</v>
          </cell>
        </row>
        <row r="48870">
          <cell r="AJ48870">
            <v>0</v>
          </cell>
        </row>
        <row r="48871">
          <cell r="AJ48871">
            <v>0</v>
          </cell>
        </row>
        <row r="48872">
          <cell r="AJ48872">
            <v>0</v>
          </cell>
        </row>
        <row r="48873">
          <cell r="AJ48873">
            <v>0</v>
          </cell>
        </row>
        <row r="48874">
          <cell r="AJ48874">
            <v>0</v>
          </cell>
        </row>
        <row r="48875">
          <cell r="AJ48875">
            <v>0</v>
          </cell>
        </row>
        <row r="48876">
          <cell r="AJ48876">
            <v>0</v>
          </cell>
        </row>
        <row r="48877">
          <cell r="AJ48877">
            <v>0</v>
          </cell>
        </row>
        <row r="48878">
          <cell r="AJ48878">
            <v>0</v>
          </cell>
        </row>
        <row r="48879">
          <cell r="AJ48879">
            <v>0</v>
          </cell>
        </row>
        <row r="48880">
          <cell r="AJ48880">
            <v>0</v>
          </cell>
        </row>
        <row r="48881">
          <cell r="AJ48881">
            <v>0</v>
          </cell>
        </row>
        <row r="48882">
          <cell r="AJ48882">
            <v>0</v>
          </cell>
        </row>
        <row r="48883">
          <cell r="AJ48883">
            <v>0</v>
          </cell>
        </row>
        <row r="48884">
          <cell r="AJ48884">
            <v>0</v>
          </cell>
        </row>
        <row r="48885">
          <cell r="AJ48885">
            <v>0</v>
          </cell>
        </row>
        <row r="48886">
          <cell r="AJ48886">
            <v>0</v>
          </cell>
        </row>
        <row r="48887">
          <cell r="AJ48887">
            <v>0</v>
          </cell>
        </row>
        <row r="48888">
          <cell r="AJ48888">
            <v>0</v>
          </cell>
        </row>
        <row r="48889">
          <cell r="AJ48889">
            <v>0</v>
          </cell>
        </row>
        <row r="48890">
          <cell r="AJ48890">
            <v>0</v>
          </cell>
        </row>
        <row r="48891">
          <cell r="AJ48891">
            <v>0</v>
          </cell>
        </row>
        <row r="48892">
          <cell r="AJ48892">
            <v>0</v>
          </cell>
        </row>
        <row r="48893">
          <cell r="AJ48893">
            <v>0</v>
          </cell>
        </row>
        <row r="48894">
          <cell r="AJ48894">
            <v>0</v>
          </cell>
        </row>
        <row r="48895">
          <cell r="AJ48895">
            <v>0</v>
          </cell>
        </row>
        <row r="48896">
          <cell r="AJ48896">
            <v>0</v>
          </cell>
        </row>
        <row r="48897">
          <cell r="AJ48897">
            <v>0</v>
          </cell>
        </row>
        <row r="48898">
          <cell r="AJ48898">
            <v>0</v>
          </cell>
        </row>
        <row r="48899">
          <cell r="AJ48899">
            <v>0</v>
          </cell>
        </row>
        <row r="48900">
          <cell r="AJ48900">
            <v>0</v>
          </cell>
        </row>
        <row r="48901">
          <cell r="AJ48901">
            <v>0</v>
          </cell>
        </row>
        <row r="48902">
          <cell r="AJ48902">
            <v>0</v>
          </cell>
        </row>
        <row r="48903">
          <cell r="AJ48903">
            <v>0</v>
          </cell>
        </row>
        <row r="48904">
          <cell r="AJ48904">
            <v>0</v>
          </cell>
        </row>
        <row r="48905">
          <cell r="AJ48905">
            <v>0</v>
          </cell>
        </row>
        <row r="48906">
          <cell r="AJ48906">
            <v>0</v>
          </cell>
        </row>
        <row r="48907">
          <cell r="AJ48907">
            <v>0</v>
          </cell>
        </row>
        <row r="48908">
          <cell r="AJ48908">
            <v>0</v>
          </cell>
        </row>
        <row r="48909">
          <cell r="AJ48909">
            <v>0</v>
          </cell>
        </row>
        <row r="48910">
          <cell r="AJ48910">
            <v>0</v>
          </cell>
        </row>
        <row r="48911">
          <cell r="AJ48911">
            <v>0</v>
          </cell>
        </row>
        <row r="48912">
          <cell r="AJ48912">
            <v>0</v>
          </cell>
        </row>
        <row r="48913">
          <cell r="AJ48913">
            <v>0</v>
          </cell>
        </row>
        <row r="48914">
          <cell r="AJ48914">
            <v>0</v>
          </cell>
        </row>
        <row r="48915">
          <cell r="AJ48915">
            <v>0</v>
          </cell>
        </row>
        <row r="48916">
          <cell r="AJ48916">
            <v>0</v>
          </cell>
        </row>
        <row r="48917">
          <cell r="AJ48917">
            <v>0</v>
          </cell>
        </row>
        <row r="48918">
          <cell r="AJ48918">
            <v>0</v>
          </cell>
        </row>
        <row r="48919">
          <cell r="AJ48919">
            <v>0</v>
          </cell>
        </row>
        <row r="48920">
          <cell r="AJ48920">
            <v>0</v>
          </cell>
        </row>
        <row r="48921">
          <cell r="AJ48921">
            <v>0</v>
          </cell>
        </row>
        <row r="48922">
          <cell r="AJ48922">
            <v>0</v>
          </cell>
        </row>
        <row r="48923">
          <cell r="AJ48923">
            <v>0</v>
          </cell>
        </row>
        <row r="48924">
          <cell r="AJ48924">
            <v>0</v>
          </cell>
        </row>
        <row r="48925">
          <cell r="AJ48925">
            <v>0</v>
          </cell>
        </row>
        <row r="48926">
          <cell r="AJ48926">
            <v>0</v>
          </cell>
        </row>
        <row r="48927">
          <cell r="AJ48927">
            <v>0</v>
          </cell>
        </row>
        <row r="48928">
          <cell r="AJ48928">
            <v>0</v>
          </cell>
        </row>
        <row r="48929">
          <cell r="AJ48929">
            <v>0</v>
          </cell>
        </row>
        <row r="48930">
          <cell r="AJ48930">
            <v>0</v>
          </cell>
        </row>
        <row r="48931">
          <cell r="AJ48931">
            <v>0</v>
          </cell>
        </row>
        <row r="48932">
          <cell r="AJ48932">
            <v>0</v>
          </cell>
        </row>
        <row r="48933">
          <cell r="AJ48933">
            <v>0</v>
          </cell>
        </row>
        <row r="48934">
          <cell r="AJ48934">
            <v>0</v>
          </cell>
        </row>
        <row r="48935">
          <cell r="AJ48935">
            <v>0</v>
          </cell>
        </row>
        <row r="48936">
          <cell r="AJ48936">
            <v>0</v>
          </cell>
        </row>
        <row r="48937">
          <cell r="AJ48937">
            <v>0</v>
          </cell>
        </row>
        <row r="48938">
          <cell r="AJ48938">
            <v>0</v>
          </cell>
        </row>
        <row r="48939">
          <cell r="AJ48939">
            <v>0</v>
          </cell>
        </row>
        <row r="48940">
          <cell r="AJ48940">
            <v>0</v>
          </cell>
        </row>
        <row r="48941">
          <cell r="AJ48941">
            <v>0</v>
          </cell>
        </row>
        <row r="48942">
          <cell r="AJ48942">
            <v>0</v>
          </cell>
        </row>
        <row r="48943">
          <cell r="AJ48943">
            <v>0</v>
          </cell>
        </row>
        <row r="48944">
          <cell r="AJ48944">
            <v>0</v>
          </cell>
        </row>
        <row r="48945">
          <cell r="AJ48945">
            <v>0</v>
          </cell>
        </row>
        <row r="48946">
          <cell r="AJ48946">
            <v>0</v>
          </cell>
        </row>
        <row r="48947">
          <cell r="AJ48947">
            <v>0</v>
          </cell>
        </row>
        <row r="48948">
          <cell r="AJ48948">
            <v>0</v>
          </cell>
        </row>
        <row r="48949">
          <cell r="AJ48949">
            <v>0</v>
          </cell>
        </row>
        <row r="48950">
          <cell r="AJ48950">
            <v>0</v>
          </cell>
        </row>
        <row r="48951">
          <cell r="AJ48951">
            <v>0</v>
          </cell>
        </row>
        <row r="48952">
          <cell r="AJ48952">
            <v>0</v>
          </cell>
        </row>
        <row r="48953">
          <cell r="AJ48953">
            <v>0</v>
          </cell>
        </row>
        <row r="48954">
          <cell r="AJ48954">
            <v>0</v>
          </cell>
        </row>
        <row r="48955">
          <cell r="AJ48955">
            <v>0</v>
          </cell>
        </row>
        <row r="48956">
          <cell r="AJ48956">
            <v>0</v>
          </cell>
        </row>
        <row r="48957">
          <cell r="AJ48957">
            <v>0</v>
          </cell>
        </row>
        <row r="48958">
          <cell r="AJ48958">
            <v>0</v>
          </cell>
        </row>
        <row r="48959">
          <cell r="AJ48959">
            <v>0</v>
          </cell>
        </row>
        <row r="48960">
          <cell r="AJ48960">
            <v>0</v>
          </cell>
        </row>
        <row r="48961">
          <cell r="AJ48961">
            <v>0</v>
          </cell>
        </row>
        <row r="48962">
          <cell r="AJ48962">
            <v>0</v>
          </cell>
        </row>
        <row r="48963">
          <cell r="AJ48963">
            <v>0</v>
          </cell>
        </row>
        <row r="48964">
          <cell r="AJ48964">
            <v>0</v>
          </cell>
        </row>
        <row r="48965">
          <cell r="AJ48965">
            <v>0</v>
          </cell>
        </row>
        <row r="48966">
          <cell r="AJ48966">
            <v>0</v>
          </cell>
        </row>
        <row r="48967">
          <cell r="AJ48967">
            <v>0</v>
          </cell>
        </row>
        <row r="48968">
          <cell r="AJ48968">
            <v>0</v>
          </cell>
        </row>
        <row r="48969">
          <cell r="AJ48969">
            <v>0</v>
          </cell>
        </row>
        <row r="48970">
          <cell r="AJ48970">
            <v>0</v>
          </cell>
        </row>
        <row r="48971">
          <cell r="AJ48971">
            <v>0</v>
          </cell>
        </row>
        <row r="48972">
          <cell r="AJ48972">
            <v>0</v>
          </cell>
        </row>
        <row r="48973">
          <cell r="AJ48973">
            <v>0</v>
          </cell>
        </row>
        <row r="48974">
          <cell r="AJ48974">
            <v>0</v>
          </cell>
        </row>
        <row r="48975">
          <cell r="AJ48975">
            <v>0</v>
          </cell>
        </row>
        <row r="48976">
          <cell r="AJ48976">
            <v>0</v>
          </cell>
        </row>
        <row r="48977">
          <cell r="AJ48977">
            <v>0</v>
          </cell>
        </row>
        <row r="48978">
          <cell r="AJ48978">
            <v>0</v>
          </cell>
        </row>
        <row r="48979">
          <cell r="AJ48979">
            <v>0</v>
          </cell>
        </row>
        <row r="48980">
          <cell r="AJ48980">
            <v>0</v>
          </cell>
        </row>
        <row r="48981">
          <cell r="AJ48981">
            <v>0</v>
          </cell>
        </row>
        <row r="48982">
          <cell r="AJ48982">
            <v>0</v>
          </cell>
        </row>
        <row r="48983">
          <cell r="AJ48983">
            <v>0</v>
          </cell>
        </row>
        <row r="48984">
          <cell r="AJ48984">
            <v>0</v>
          </cell>
        </row>
        <row r="48985">
          <cell r="AJ48985">
            <v>0</v>
          </cell>
        </row>
        <row r="48986">
          <cell r="AJ48986">
            <v>0</v>
          </cell>
        </row>
        <row r="48987">
          <cell r="AJ48987">
            <v>0</v>
          </cell>
        </row>
        <row r="48988">
          <cell r="AJ48988">
            <v>0</v>
          </cell>
        </row>
        <row r="48989">
          <cell r="AJ48989">
            <v>0</v>
          </cell>
        </row>
        <row r="48990">
          <cell r="AJ48990">
            <v>0</v>
          </cell>
        </row>
        <row r="48991">
          <cell r="AJ48991">
            <v>0</v>
          </cell>
        </row>
        <row r="48992">
          <cell r="AJ48992">
            <v>0</v>
          </cell>
        </row>
        <row r="48993">
          <cell r="AJ48993">
            <v>0</v>
          </cell>
        </row>
        <row r="48994">
          <cell r="AJ48994">
            <v>0</v>
          </cell>
        </row>
        <row r="48995">
          <cell r="AJ48995">
            <v>0</v>
          </cell>
        </row>
        <row r="48996">
          <cell r="AJ48996">
            <v>0</v>
          </cell>
        </row>
        <row r="48997">
          <cell r="AJ48997">
            <v>0</v>
          </cell>
        </row>
        <row r="48998">
          <cell r="AJ48998">
            <v>0</v>
          </cell>
        </row>
        <row r="48999">
          <cell r="AJ48999">
            <v>0</v>
          </cell>
        </row>
        <row r="49000">
          <cell r="AJ49000">
            <v>0</v>
          </cell>
        </row>
        <row r="49001">
          <cell r="AJ49001">
            <v>0</v>
          </cell>
        </row>
        <row r="49002">
          <cell r="AJ49002">
            <v>0</v>
          </cell>
        </row>
        <row r="49003">
          <cell r="AJ49003">
            <v>0</v>
          </cell>
        </row>
        <row r="49004">
          <cell r="AJ49004">
            <v>0</v>
          </cell>
        </row>
        <row r="49005">
          <cell r="AJ49005">
            <v>0</v>
          </cell>
        </row>
        <row r="49006">
          <cell r="AJ49006">
            <v>0</v>
          </cell>
        </row>
        <row r="49007">
          <cell r="AJ49007">
            <v>0</v>
          </cell>
        </row>
        <row r="49008">
          <cell r="AJ49008">
            <v>0</v>
          </cell>
        </row>
        <row r="49009">
          <cell r="AJ49009">
            <v>0</v>
          </cell>
        </row>
        <row r="49010">
          <cell r="AJ49010">
            <v>0</v>
          </cell>
        </row>
        <row r="49011">
          <cell r="AJ49011">
            <v>0</v>
          </cell>
        </row>
        <row r="49012">
          <cell r="AJ49012">
            <v>0</v>
          </cell>
        </row>
        <row r="49013">
          <cell r="AJ49013">
            <v>0</v>
          </cell>
        </row>
        <row r="49014">
          <cell r="AJ49014">
            <v>0</v>
          </cell>
        </row>
        <row r="49015">
          <cell r="AJ49015">
            <v>0</v>
          </cell>
        </row>
        <row r="49016">
          <cell r="AJ49016">
            <v>0</v>
          </cell>
        </row>
        <row r="49017">
          <cell r="AJ49017">
            <v>0</v>
          </cell>
        </row>
        <row r="49018">
          <cell r="AJ49018">
            <v>0</v>
          </cell>
        </row>
        <row r="49019">
          <cell r="AJ49019">
            <v>0</v>
          </cell>
        </row>
        <row r="49020">
          <cell r="AJ49020">
            <v>0</v>
          </cell>
        </row>
        <row r="49021">
          <cell r="AJ49021">
            <v>0</v>
          </cell>
        </row>
        <row r="49022">
          <cell r="AJ49022">
            <v>0</v>
          </cell>
        </row>
        <row r="49023">
          <cell r="AJ49023">
            <v>0</v>
          </cell>
        </row>
        <row r="49024">
          <cell r="AJ49024">
            <v>0</v>
          </cell>
        </row>
        <row r="49025">
          <cell r="AJ49025">
            <v>0</v>
          </cell>
        </row>
        <row r="49026">
          <cell r="AJ49026">
            <v>0</v>
          </cell>
        </row>
        <row r="49027">
          <cell r="AJ49027">
            <v>0</v>
          </cell>
        </row>
        <row r="49028">
          <cell r="AJ49028">
            <v>0</v>
          </cell>
        </row>
        <row r="49029">
          <cell r="AJ49029">
            <v>0</v>
          </cell>
        </row>
        <row r="49030">
          <cell r="AJ49030">
            <v>0</v>
          </cell>
        </row>
        <row r="49031">
          <cell r="AJ49031">
            <v>0</v>
          </cell>
        </row>
        <row r="49032">
          <cell r="AJ49032">
            <v>0</v>
          </cell>
        </row>
        <row r="49033">
          <cell r="AJ49033">
            <v>0</v>
          </cell>
        </row>
        <row r="49034">
          <cell r="AJ49034">
            <v>0</v>
          </cell>
        </row>
        <row r="49035">
          <cell r="AJ49035">
            <v>0</v>
          </cell>
        </row>
        <row r="49036">
          <cell r="AJ49036">
            <v>0</v>
          </cell>
        </row>
        <row r="49037">
          <cell r="AJ49037">
            <v>0</v>
          </cell>
        </row>
        <row r="49038">
          <cell r="AJ49038">
            <v>0</v>
          </cell>
        </row>
        <row r="49039">
          <cell r="AJ49039">
            <v>0</v>
          </cell>
        </row>
        <row r="49040">
          <cell r="AJ49040">
            <v>0</v>
          </cell>
        </row>
        <row r="49041">
          <cell r="AJ49041">
            <v>0</v>
          </cell>
        </row>
        <row r="49042">
          <cell r="AJ49042">
            <v>0</v>
          </cell>
        </row>
        <row r="49043">
          <cell r="AJ49043">
            <v>0</v>
          </cell>
        </row>
        <row r="49044">
          <cell r="AJ49044">
            <v>0</v>
          </cell>
        </row>
        <row r="49045">
          <cell r="AJ49045">
            <v>0</v>
          </cell>
        </row>
        <row r="49046">
          <cell r="AJ49046">
            <v>0</v>
          </cell>
        </row>
        <row r="49047">
          <cell r="AJ49047">
            <v>0</v>
          </cell>
        </row>
        <row r="49048">
          <cell r="AJ49048">
            <v>0</v>
          </cell>
        </row>
        <row r="49049">
          <cell r="AJ49049">
            <v>0</v>
          </cell>
        </row>
        <row r="49050">
          <cell r="AJ49050">
            <v>0</v>
          </cell>
        </row>
        <row r="49051">
          <cell r="AJ49051">
            <v>0</v>
          </cell>
        </row>
        <row r="49052">
          <cell r="AJ49052">
            <v>0</v>
          </cell>
        </row>
        <row r="49053">
          <cell r="AJ49053">
            <v>0</v>
          </cell>
        </row>
        <row r="49054">
          <cell r="AJ49054">
            <v>0</v>
          </cell>
        </row>
        <row r="49055">
          <cell r="AJ49055">
            <v>0</v>
          </cell>
        </row>
        <row r="49056">
          <cell r="AJ49056">
            <v>0</v>
          </cell>
        </row>
        <row r="49057">
          <cell r="AJ49057">
            <v>0</v>
          </cell>
        </row>
        <row r="49058">
          <cell r="AJ49058">
            <v>0</v>
          </cell>
        </row>
        <row r="49059">
          <cell r="AJ49059">
            <v>0</v>
          </cell>
        </row>
        <row r="49060">
          <cell r="AJ49060">
            <v>0</v>
          </cell>
        </row>
        <row r="49061">
          <cell r="AJ49061">
            <v>0</v>
          </cell>
        </row>
        <row r="49062">
          <cell r="AJ49062">
            <v>0</v>
          </cell>
        </row>
        <row r="49063">
          <cell r="AJ49063">
            <v>0</v>
          </cell>
        </row>
        <row r="49064">
          <cell r="AJ49064">
            <v>0</v>
          </cell>
        </row>
        <row r="49065">
          <cell r="AJ49065">
            <v>0</v>
          </cell>
        </row>
        <row r="49066">
          <cell r="AJ49066">
            <v>0</v>
          </cell>
        </row>
        <row r="49067">
          <cell r="AJ49067">
            <v>0</v>
          </cell>
        </row>
        <row r="49068">
          <cell r="AJ49068">
            <v>0</v>
          </cell>
        </row>
        <row r="49069">
          <cell r="AJ49069">
            <v>0</v>
          </cell>
        </row>
        <row r="49070">
          <cell r="AJ49070">
            <v>0</v>
          </cell>
        </row>
        <row r="49071">
          <cell r="AJ49071">
            <v>0</v>
          </cell>
        </row>
        <row r="49072">
          <cell r="AJ49072">
            <v>0</v>
          </cell>
        </row>
        <row r="49073">
          <cell r="AJ49073">
            <v>0</v>
          </cell>
        </row>
        <row r="49074">
          <cell r="AJ49074">
            <v>0</v>
          </cell>
        </row>
        <row r="49075">
          <cell r="AJ49075">
            <v>0</v>
          </cell>
        </row>
        <row r="49076">
          <cell r="AJ49076">
            <v>0</v>
          </cell>
        </row>
        <row r="49077">
          <cell r="AJ49077">
            <v>0</v>
          </cell>
        </row>
        <row r="49078">
          <cell r="AJ49078">
            <v>0</v>
          </cell>
        </row>
        <row r="49079">
          <cell r="AJ49079">
            <v>0</v>
          </cell>
        </row>
        <row r="49080">
          <cell r="AJ49080">
            <v>0</v>
          </cell>
        </row>
        <row r="49081">
          <cell r="AJ49081">
            <v>0</v>
          </cell>
        </row>
        <row r="49082">
          <cell r="AJ49082">
            <v>0</v>
          </cell>
        </row>
        <row r="49083">
          <cell r="AJ49083">
            <v>0</v>
          </cell>
        </row>
        <row r="49084">
          <cell r="AJ49084">
            <v>0</v>
          </cell>
        </row>
        <row r="49085">
          <cell r="AJ49085">
            <v>0</v>
          </cell>
        </row>
        <row r="49086">
          <cell r="AJ49086">
            <v>0</v>
          </cell>
        </row>
        <row r="49087">
          <cell r="AJ49087">
            <v>0</v>
          </cell>
        </row>
        <row r="49088">
          <cell r="AJ49088">
            <v>0</v>
          </cell>
        </row>
        <row r="49089">
          <cell r="AJ49089">
            <v>0</v>
          </cell>
        </row>
        <row r="49090">
          <cell r="AJ49090">
            <v>0</v>
          </cell>
        </row>
        <row r="49091">
          <cell r="AJ49091">
            <v>0</v>
          </cell>
        </row>
        <row r="49092">
          <cell r="AJ49092">
            <v>0</v>
          </cell>
        </row>
        <row r="49093">
          <cell r="AJ49093">
            <v>0</v>
          </cell>
        </row>
        <row r="49094">
          <cell r="AJ49094">
            <v>0</v>
          </cell>
        </row>
        <row r="49095">
          <cell r="AJ49095">
            <v>0</v>
          </cell>
        </row>
        <row r="49096">
          <cell r="AJ49096">
            <v>0</v>
          </cell>
        </row>
        <row r="49097">
          <cell r="AJ49097">
            <v>0</v>
          </cell>
        </row>
        <row r="49098">
          <cell r="AJ49098">
            <v>0</v>
          </cell>
        </row>
        <row r="49099">
          <cell r="AJ49099">
            <v>0</v>
          </cell>
        </row>
        <row r="49100">
          <cell r="AJ49100">
            <v>0</v>
          </cell>
        </row>
        <row r="49101">
          <cell r="AJ49101">
            <v>0</v>
          </cell>
        </row>
        <row r="49102">
          <cell r="AJ49102">
            <v>0</v>
          </cell>
        </row>
        <row r="49103">
          <cell r="AJ49103">
            <v>0</v>
          </cell>
        </row>
        <row r="49104">
          <cell r="AJ49104">
            <v>0</v>
          </cell>
        </row>
        <row r="49105">
          <cell r="AJ49105">
            <v>0</v>
          </cell>
        </row>
        <row r="49106">
          <cell r="AJ49106">
            <v>0</v>
          </cell>
        </row>
        <row r="49107">
          <cell r="AJ49107">
            <v>0</v>
          </cell>
        </row>
        <row r="49108">
          <cell r="AJ49108">
            <v>0</v>
          </cell>
        </row>
        <row r="49109">
          <cell r="AJ49109">
            <v>0</v>
          </cell>
        </row>
        <row r="49110">
          <cell r="AJ49110">
            <v>0</v>
          </cell>
        </row>
        <row r="49111">
          <cell r="AJ49111">
            <v>0</v>
          </cell>
        </row>
        <row r="49112">
          <cell r="AJ49112">
            <v>0</v>
          </cell>
        </row>
        <row r="49113">
          <cell r="AJ49113">
            <v>0</v>
          </cell>
        </row>
        <row r="49114">
          <cell r="AJ49114">
            <v>0</v>
          </cell>
        </row>
        <row r="49115">
          <cell r="AJ49115">
            <v>0</v>
          </cell>
        </row>
        <row r="49116">
          <cell r="AJ49116">
            <v>0</v>
          </cell>
        </row>
        <row r="49117">
          <cell r="AJ49117">
            <v>0</v>
          </cell>
        </row>
        <row r="49118">
          <cell r="AJ49118">
            <v>0</v>
          </cell>
        </row>
        <row r="49119">
          <cell r="AJ49119">
            <v>0</v>
          </cell>
        </row>
        <row r="49120">
          <cell r="AJ49120">
            <v>0</v>
          </cell>
        </row>
        <row r="49121">
          <cell r="AJ49121">
            <v>0</v>
          </cell>
        </row>
        <row r="49122">
          <cell r="AJ49122">
            <v>0</v>
          </cell>
        </row>
        <row r="49123">
          <cell r="AJ49123">
            <v>0</v>
          </cell>
        </row>
        <row r="49124">
          <cell r="AJ49124">
            <v>0</v>
          </cell>
        </row>
        <row r="49125">
          <cell r="AJ49125">
            <v>0</v>
          </cell>
        </row>
        <row r="49126">
          <cell r="AJ49126">
            <v>0</v>
          </cell>
        </row>
        <row r="49127">
          <cell r="AJ49127">
            <v>0</v>
          </cell>
        </row>
        <row r="49128">
          <cell r="AJ49128">
            <v>0</v>
          </cell>
        </row>
        <row r="49129">
          <cell r="AJ49129">
            <v>0</v>
          </cell>
        </row>
        <row r="49130">
          <cell r="AJ49130">
            <v>0</v>
          </cell>
        </row>
        <row r="49131">
          <cell r="AJ49131">
            <v>0</v>
          </cell>
        </row>
        <row r="49132">
          <cell r="AJ49132">
            <v>0</v>
          </cell>
        </row>
        <row r="49133">
          <cell r="AJ49133">
            <v>0</v>
          </cell>
        </row>
        <row r="49134">
          <cell r="AJ49134">
            <v>0</v>
          </cell>
        </row>
        <row r="49135">
          <cell r="AJ49135">
            <v>0</v>
          </cell>
        </row>
        <row r="49136">
          <cell r="AJ49136">
            <v>0</v>
          </cell>
        </row>
        <row r="49137">
          <cell r="AJ49137">
            <v>0</v>
          </cell>
        </row>
        <row r="49138">
          <cell r="AJ49138">
            <v>0</v>
          </cell>
        </row>
        <row r="49139">
          <cell r="AJ49139">
            <v>0</v>
          </cell>
        </row>
        <row r="49140">
          <cell r="AJ49140">
            <v>0</v>
          </cell>
        </row>
        <row r="49141">
          <cell r="AJ49141">
            <v>0</v>
          </cell>
        </row>
        <row r="49142">
          <cell r="AJ49142">
            <v>0</v>
          </cell>
        </row>
        <row r="49143">
          <cell r="AJ49143">
            <v>0</v>
          </cell>
        </row>
        <row r="49144">
          <cell r="AJ49144">
            <v>0</v>
          </cell>
        </row>
        <row r="49145">
          <cell r="AJ49145">
            <v>0</v>
          </cell>
        </row>
        <row r="49146">
          <cell r="AJ49146">
            <v>0</v>
          </cell>
        </row>
        <row r="49147">
          <cell r="AJ49147">
            <v>0</v>
          </cell>
        </row>
        <row r="49148">
          <cell r="AJ49148">
            <v>0</v>
          </cell>
        </row>
        <row r="49149">
          <cell r="AJ49149">
            <v>0</v>
          </cell>
        </row>
        <row r="49150">
          <cell r="AJ49150">
            <v>0</v>
          </cell>
        </row>
        <row r="49151">
          <cell r="AJ49151">
            <v>0</v>
          </cell>
        </row>
        <row r="49152">
          <cell r="AJ49152">
            <v>0</v>
          </cell>
        </row>
        <row r="49153">
          <cell r="AJ49153">
            <v>0</v>
          </cell>
        </row>
        <row r="49154">
          <cell r="AJ49154">
            <v>0</v>
          </cell>
        </row>
        <row r="49155">
          <cell r="AJ49155">
            <v>0</v>
          </cell>
        </row>
        <row r="49156">
          <cell r="AJ49156">
            <v>0</v>
          </cell>
        </row>
        <row r="49157">
          <cell r="AJ49157">
            <v>0</v>
          </cell>
        </row>
        <row r="49158">
          <cell r="AJ49158">
            <v>0</v>
          </cell>
        </row>
        <row r="49159">
          <cell r="AJ49159">
            <v>0</v>
          </cell>
        </row>
        <row r="49160">
          <cell r="AJ49160">
            <v>0</v>
          </cell>
        </row>
        <row r="49161">
          <cell r="AJ49161">
            <v>0</v>
          </cell>
        </row>
        <row r="49162">
          <cell r="AJ49162">
            <v>0</v>
          </cell>
        </row>
        <row r="49163">
          <cell r="AJ49163">
            <v>0</v>
          </cell>
        </row>
        <row r="49164">
          <cell r="AJ49164">
            <v>0</v>
          </cell>
        </row>
        <row r="49165">
          <cell r="AJ49165">
            <v>0</v>
          </cell>
        </row>
        <row r="49166">
          <cell r="AJ49166">
            <v>0</v>
          </cell>
        </row>
        <row r="49167">
          <cell r="AJ49167">
            <v>0</v>
          </cell>
        </row>
        <row r="49168">
          <cell r="AJ49168">
            <v>0</v>
          </cell>
        </row>
        <row r="49169">
          <cell r="AJ49169">
            <v>0</v>
          </cell>
        </row>
        <row r="49170">
          <cell r="AJ49170">
            <v>0</v>
          </cell>
        </row>
        <row r="49171">
          <cell r="AJ49171">
            <v>0</v>
          </cell>
        </row>
        <row r="49172">
          <cell r="AJ49172">
            <v>0</v>
          </cell>
        </row>
        <row r="49173">
          <cell r="AJ49173">
            <v>0</v>
          </cell>
        </row>
        <row r="49174">
          <cell r="AJ49174">
            <v>0</v>
          </cell>
        </row>
        <row r="49175">
          <cell r="AJ49175">
            <v>0</v>
          </cell>
        </row>
        <row r="49176">
          <cell r="AJ49176">
            <v>0</v>
          </cell>
        </row>
        <row r="49177">
          <cell r="AJ49177">
            <v>0</v>
          </cell>
        </row>
        <row r="49178">
          <cell r="AJ49178">
            <v>0</v>
          </cell>
        </row>
        <row r="49179">
          <cell r="AJ49179">
            <v>0</v>
          </cell>
        </row>
        <row r="49180">
          <cell r="AJ49180">
            <v>0</v>
          </cell>
        </row>
        <row r="49181">
          <cell r="AJ49181">
            <v>0</v>
          </cell>
        </row>
        <row r="49182">
          <cell r="AJ49182">
            <v>0</v>
          </cell>
        </row>
        <row r="49183">
          <cell r="AJ49183">
            <v>0</v>
          </cell>
        </row>
        <row r="49184">
          <cell r="AJ49184">
            <v>0</v>
          </cell>
        </row>
        <row r="49185">
          <cell r="AJ49185">
            <v>0</v>
          </cell>
        </row>
        <row r="49186">
          <cell r="AJ49186">
            <v>0</v>
          </cell>
        </row>
        <row r="49187">
          <cell r="AJ49187">
            <v>0</v>
          </cell>
        </row>
        <row r="49188">
          <cell r="AJ49188">
            <v>0</v>
          </cell>
        </row>
        <row r="49189">
          <cell r="AJ49189">
            <v>0</v>
          </cell>
        </row>
        <row r="49190">
          <cell r="AJ49190">
            <v>0</v>
          </cell>
        </row>
        <row r="49191">
          <cell r="AJ49191">
            <v>0</v>
          </cell>
        </row>
        <row r="49192">
          <cell r="AJ49192">
            <v>0</v>
          </cell>
        </row>
        <row r="49193">
          <cell r="AJ49193">
            <v>0</v>
          </cell>
        </row>
        <row r="49194">
          <cell r="AJ49194">
            <v>0</v>
          </cell>
        </row>
        <row r="49195">
          <cell r="AJ49195">
            <v>0</v>
          </cell>
        </row>
        <row r="49196">
          <cell r="AJ49196">
            <v>0</v>
          </cell>
        </row>
        <row r="49197">
          <cell r="AJ49197">
            <v>0</v>
          </cell>
        </row>
        <row r="49198">
          <cell r="AJ49198">
            <v>0</v>
          </cell>
        </row>
        <row r="49199">
          <cell r="AJ49199">
            <v>0</v>
          </cell>
        </row>
        <row r="49200">
          <cell r="AJ49200">
            <v>0</v>
          </cell>
        </row>
        <row r="49201">
          <cell r="AJ49201">
            <v>0</v>
          </cell>
        </row>
        <row r="49202">
          <cell r="AJ49202">
            <v>0</v>
          </cell>
        </row>
        <row r="49203">
          <cell r="AJ49203">
            <v>0</v>
          </cell>
        </row>
        <row r="49204">
          <cell r="AJ49204">
            <v>0</v>
          </cell>
        </row>
        <row r="49205">
          <cell r="AJ49205">
            <v>0</v>
          </cell>
        </row>
        <row r="49206">
          <cell r="AJ49206">
            <v>0</v>
          </cell>
        </row>
        <row r="49207">
          <cell r="AJ49207">
            <v>0</v>
          </cell>
        </row>
        <row r="49208">
          <cell r="AJ49208">
            <v>0</v>
          </cell>
        </row>
        <row r="49209">
          <cell r="AJ49209">
            <v>0</v>
          </cell>
        </row>
        <row r="49210">
          <cell r="AJ49210">
            <v>0</v>
          </cell>
        </row>
        <row r="49211">
          <cell r="AJ49211">
            <v>0</v>
          </cell>
        </row>
        <row r="49212">
          <cell r="AJ49212">
            <v>0</v>
          </cell>
        </row>
        <row r="49213">
          <cell r="AJ49213">
            <v>0</v>
          </cell>
        </row>
        <row r="49214">
          <cell r="AJ49214">
            <v>0</v>
          </cell>
        </row>
        <row r="49215">
          <cell r="AJ49215">
            <v>0</v>
          </cell>
        </row>
        <row r="49216">
          <cell r="AJ49216">
            <v>0</v>
          </cell>
        </row>
        <row r="49217">
          <cell r="AJ49217">
            <v>0</v>
          </cell>
        </row>
        <row r="49218">
          <cell r="AJ49218">
            <v>0</v>
          </cell>
        </row>
        <row r="49219">
          <cell r="AJ49219">
            <v>0</v>
          </cell>
        </row>
        <row r="49220">
          <cell r="AJ49220">
            <v>0</v>
          </cell>
        </row>
        <row r="49221">
          <cell r="AJ49221">
            <v>0</v>
          </cell>
        </row>
        <row r="49222">
          <cell r="AJ49222">
            <v>0</v>
          </cell>
        </row>
        <row r="49223">
          <cell r="AJ49223">
            <v>0</v>
          </cell>
        </row>
        <row r="49224">
          <cell r="AJ49224">
            <v>0</v>
          </cell>
        </row>
        <row r="49225">
          <cell r="AJ49225">
            <v>0</v>
          </cell>
        </row>
        <row r="49226">
          <cell r="AJ49226">
            <v>0</v>
          </cell>
        </row>
        <row r="49227">
          <cell r="AJ49227">
            <v>0</v>
          </cell>
        </row>
        <row r="49228">
          <cell r="AJ49228">
            <v>0</v>
          </cell>
        </row>
        <row r="49229">
          <cell r="AJ49229">
            <v>0</v>
          </cell>
        </row>
        <row r="49230">
          <cell r="AJ49230">
            <v>0</v>
          </cell>
        </row>
        <row r="49231">
          <cell r="AJ49231">
            <v>0</v>
          </cell>
        </row>
        <row r="49232">
          <cell r="AJ49232">
            <v>0</v>
          </cell>
        </row>
        <row r="49233">
          <cell r="AJ49233">
            <v>0</v>
          </cell>
        </row>
        <row r="49234">
          <cell r="AJ49234">
            <v>0</v>
          </cell>
        </row>
        <row r="49235">
          <cell r="AJ49235">
            <v>0</v>
          </cell>
        </row>
        <row r="49236">
          <cell r="AJ49236">
            <v>0</v>
          </cell>
        </row>
        <row r="49237">
          <cell r="AJ49237">
            <v>0</v>
          </cell>
        </row>
        <row r="49238">
          <cell r="AJ49238">
            <v>0</v>
          </cell>
        </row>
        <row r="49239">
          <cell r="AJ49239">
            <v>0</v>
          </cell>
        </row>
        <row r="49240">
          <cell r="AJ49240">
            <v>0</v>
          </cell>
        </row>
        <row r="49241">
          <cell r="AJ49241">
            <v>0</v>
          </cell>
        </row>
        <row r="49242">
          <cell r="AJ49242">
            <v>0</v>
          </cell>
        </row>
        <row r="49243">
          <cell r="AJ49243">
            <v>0</v>
          </cell>
        </row>
        <row r="49244">
          <cell r="AJ49244">
            <v>0</v>
          </cell>
        </row>
        <row r="49245">
          <cell r="AJ49245">
            <v>0</v>
          </cell>
        </row>
        <row r="49246">
          <cell r="AJ49246">
            <v>0</v>
          </cell>
        </row>
        <row r="49247">
          <cell r="AJ49247">
            <v>0</v>
          </cell>
        </row>
        <row r="49248">
          <cell r="AJ49248">
            <v>0</v>
          </cell>
        </row>
        <row r="49249">
          <cell r="AJ49249">
            <v>0</v>
          </cell>
        </row>
        <row r="49250">
          <cell r="AJ49250">
            <v>0</v>
          </cell>
        </row>
        <row r="49251">
          <cell r="AJ49251">
            <v>0</v>
          </cell>
        </row>
        <row r="49252">
          <cell r="AJ49252">
            <v>0</v>
          </cell>
        </row>
        <row r="49253">
          <cell r="AJ49253">
            <v>0</v>
          </cell>
        </row>
        <row r="49254">
          <cell r="AJ49254">
            <v>0</v>
          </cell>
        </row>
        <row r="49255">
          <cell r="AJ49255">
            <v>0</v>
          </cell>
        </row>
        <row r="49256">
          <cell r="AJ49256">
            <v>0</v>
          </cell>
        </row>
        <row r="49257">
          <cell r="AJ49257">
            <v>0</v>
          </cell>
        </row>
        <row r="49258">
          <cell r="AJ49258">
            <v>0</v>
          </cell>
        </row>
        <row r="49259">
          <cell r="AJ49259">
            <v>0</v>
          </cell>
        </row>
        <row r="49260">
          <cell r="AJ49260">
            <v>0</v>
          </cell>
        </row>
        <row r="49261">
          <cell r="AJ49261">
            <v>0</v>
          </cell>
        </row>
        <row r="49262">
          <cell r="AJ49262">
            <v>0</v>
          </cell>
        </row>
        <row r="49263">
          <cell r="AJ49263">
            <v>0</v>
          </cell>
        </row>
        <row r="49264">
          <cell r="AJ49264">
            <v>0</v>
          </cell>
        </row>
        <row r="49265">
          <cell r="AJ49265">
            <v>0</v>
          </cell>
        </row>
        <row r="49266">
          <cell r="AJ49266">
            <v>0</v>
          </cell>
        </row>
        <row r="49267">
          <cell r="AJ49267">
            <v>0</v>
          </cell>
        </row>
        <row r="49268">
          <cell r="AJ49268">
            <v>0</v>
          </cell>
        </row>
        <row r="49269">
          <cell r="AJ49269">
            <v>0</v>
          </cell>
        </row>
        <row r="49270">
          <cell r="AJ49270">
            <v>0</v>
          </cell>
        </row>
        <row r="49271">
          <cell r="AJ49271">
            <v>0</v>
          </cell>
        </row>
        <row r="49272">
          <cell r="AJ49272">
            <v>0</v>
          </cell>
        </row>
        <row r="49273">
          <cell r="AJ49273">
            <v>0</v>
          </cell>
        </row>
        <row r="49274">
          <cell r="AJ49274">
            <v>0</v>
          </cell>
        </row>
        <row r="49275">
          <cell r="AJ49275">
            <v>0</v>
          </cell>
        </row>
        <row r="49276">
          <cell r="AJ49276">
            <v>0</v>
          </cell>
        </row>
        <row r="49277">
          <cell r="AJ49277">
            <v>0</v>
          </cell>
        </row>
        <row r="49278">
          <cell r="AJ49278">
            <v>0</v>
          </cell>
        </row>
        <row r="49279">
          <cell r="AJ49279">
            <v>0</v>
          </cell>
        </row>
        <row r="49280">
          <cell r="AJ49280">
            <v>0</v>
          </cell>
        </row>
        <row r="49281">
          <cell r="AJ49281">
            <v>0</v>
          </cell>
        </row>
        <row r="49282">
          <cell r="AJ49282">
            <v>0</v>
          </cell>
        </row>
        <row r="49283">
          <cell r="AJ49283">
            <v>0</v>
          </cell>
        </row>
        <row r="49284">
          <cell r="AJ49284">
            <v>0</v>
          </cell>
        </row>
        <row r="49285">
          <cell r="AJ49285">
            <v>0</v>
          </cell>
        </row>
        <row r="49286">
          <cell r="AJ49286">
            <v>0</v>
          </cell>
        </row>
        <row r="49287">
          <cell r="AJ49287">
            <v>0</v>
          </cell>
        </row>
        <row r="49288">
          <cell r="AJ49288">
            <v>0</v>
          </cell>
        </row>
        <row r="49289">
          <cell r="AJ49289">
            <v>0</v>
          </cell>
        </row>
        <row r="49290">
          <cell r="AJ49290">
            <v>0</v>
          </cell>
        </row>
        <row r="49291">
          <cell r="AJ49291">
            <v>0</v>
          </cell>
        </row>
        <row r="49292">
          <cell r="AJ49292">
            <v>0</v>
          </cell>
        </row>
        <row r="49293">
          <cell r="AJ49293">
            <v>0</v>
          </cell>
        </row>
        <row r="49294">
          <cell r="AJ49294">
            <v>0</v>
          </cell>
        </row>
        <row r="49295">
          <cell r="AJ49295">
            <v>0</v>
          </cell>
        </row>
        <row r="49296">
          <cell r="AJ49296">
            <v>0</v>
          </cell>
        </row>
        <row r="49297">
          <cell r="AJ49297">
            <v>0</v>
          </cell>
        </row>
        <row r="49298">
          <cell r="AJ49298">
            <v>0</v>
          </cell>
        </row>
        <row r="49299">
          <cell r="AJ49299">
            <v>0</v>
          </cell>
        </row>
        <row r="49300">
          <cell r="AJ49300">
            <v>0</v>
          </cell>
        </row>
        <row r="49301">
          <cell r="AJ49301">
            <v>0</v>
          </cell>
        </row>
        <row r="49302">
          <cell r="AJ49302">
            <v>0</v>
          </cell>
        </row>
        <row r="49303">
          <cell r="AJ49303">
            <v>0</v>
          </cell>
        </row>
        <row r="49304">
          <cell r="AJ49304">
            <v>0</v>
          </cell>
        </row>
        <row r="49305">
          <cell r="AJ49305">
            <v>0</v>
          </cell>
        </row>
        <row r="49306">
          <cell r="AJ49306">
            <v>0</v>
          </cell>
        </row>
        <row r="49307">
          <cell r="AJ49307">
            <v>0</v>
          </cell>
        </row>
        <row r="49308">
          <cell r="AJ49308">
            <v>0</v>
          </cell>
        </row>
        <row r="49309">
          <cell r="AJ49309">
            <v>0</v>
          </cell>
        </row>
        <row r="49310">
          <cell r="AJ49310">
            <v>0</v>
          </cell>
        </row>
        <row r="49311">
          <cell r="AJ49311">
            <v>0</v>
          </cell>
        </row>
        <row r="49312">
          <cell r="AJ49312">
            <v>0</v>
          </cell>
        </row>
        <row r="49313">
          <cell r="AJ49313">
            <v>0</v>
          </cell>
        </row>
        <row r="49314">
          <cell r="AJ49314">
            <v>0</v>
          </cell>
        </row>
        <row r="49315">
          <cell r="AJ49315">
            <v>0</v>
          </cell>
        </row>
        <row r="49316">
          <cell r="AJ49316">
            <v>0</v>
          </cell>
        </row>
        <row r="49317">
          <cell r="AJ49317">
            <v>0</v>
          </cell>
        </row>
        <row r="49318">
          <cell r="AJ49318">
            <v>0</v>
          </cell>
        </row>
        <row r="49319">
          <cell r="AJ49319">
            <v>0</v>
          </cell>
        </row>
        <row r="49320">
          <cell r="AJ49320">
            <v>0</v>
          </cell>
        </row>
        <row r="49321">
          <cell r="AJ49321">
            <v>0</v>
          </cell>
        </row>
        <row r="49322">
          <cell r="AJ49322">
            <v>0</v>
          </cell>
        </row>
        <row r="49323">
          <cell r="AJ49323">
            <v>0</v>
          </cell>
        </row>
        <row r="49324">
          <cell r="AJ49324">
            <v>0</v>
          </cell>
        </row>
        <row r="49325">
          <cell r="AJ49325">
            <v>0</v>
          </cell>
        </row>
        <row r="49326">
          <cell r="AJ49326">
            <v>0</v>
          </cell>
        </row>
        <row r="49327">
          <cell r="AJ49327">
            <v>0</v>
          </cell>
        </row>
        <row r="49328">
          <cell r="AJ49328">
            <v>0</v>
          </cell>
        </row>
        <row r="49329">
          <cell r="AJ49329">
            <v>0</v>
          </cell>
        </row>
        <row r="49330">
          <cell r="AJ49330">
            <v>0</v>
          </cell>
        </row>
        <row r="49331">
          <cell r="AJ49331">
            <v>0</v>
          </cell>
        </row>
        <row r="49332">
          <cell r="AJ49332">
            <v>0</v>
          </cell>
        </row>
        <row r="49333">
          <cell r="AJ49333">
            <v>0</v>
          </cell>
        </row>
        <row r="49334">
          <cell r="AJ49334">
            <v>0</v>
          </cell>
        </row>
        <row r="49335">
          <cell r="AJ49335">
            <v>0</v>
          </cell>
        </row>
        <row r="49336">
          <cell r="AJ49336">
            <v>0</v>
          </cell>
        </row>
        <row r="49337">
          <cell r="AJ49337">
            <v>0</v>
          </cell>
        </row>
        <row r="49338">
          <cell r="AJ49338">
            <v>0</v>
          </cell>
        </row>
        <row r="49339">
          <cell r="AJ49339">
            <v>0</v>
          </cell>
        </row>
        <row r="49340">
          <cell r="AJ49340">
            <v>0</v>
          </cell>
        </row>
        <row r="49341">
          <cell r="AJ49341">
            <v>0</v>
          </cell>
        </row>
        <row r="49342">
          <cell r="AJ49342">
            <v>0</v>
          </cell>
        </row>
        <row r="49343">
          <cell r="AJ49343">
            <v>0</v>
          </cell>
        </row>
        <row r="49344">
          <cell r="AJ49344">
            <v>0</v>
          </cell>
        </row>
        <row r="49345">
          <cell r="AJ49345">
            <v>0</v>
          </cell>
        </row>
        <row r="49346">
          <cell r="AJ49346">
            <v>0</v>
          </cell>
        </row>
        <row r="49347">
          <cell r="AJ49347">
            <v>0</v>
          </cell>
        </row>
        <row r="49348">
          <cell r="AJ49348">
            <v>0</v>
          </cell>
        </row>
        <row r="49349">
          <cell r="AJ49349">
            <v>0</v>
          </cell>
        </row>
        <row r="49350">
          <cell r="AJ49350">
            <v>0</v>
          </cell>
        </row>
        <row r="49351">
          <cell r="AJ49351">
            <v>0</v>
          </cell>
        </row>
        <row r="49352">
          <cell r="AJ49352">
            <v>0</v>
          </cell>
        </row>
        <row r="49353">
          <cell r="AJ49353">
            <v>0</v>
          </cell>
        </row>
        <row r="49354">
          <cell r="AJ49354">
            <v>0</v>
          </cell>
        </row>
        <row r="49355">
          <cell r="AJ49355">
            <v>0</v>
          </cell>
        </row>
        <row r="49356">
          <cell r="AJ49356">
            <v>0</v>
          </cell>
        </row>
        <row r="49357">
          <cell r="AJ49357">
            <v>0</v>
          </cell>
        </row>
        <row r="49358">
          <cell r="AJ49358">
            <v>0</v>
          </cell>
        </row>
        <row r="49359">
          <cell r="AJ49359">
            <v>0</v>
          </cell>
        </row>
        <row r="49360">
          <cell r="AJ49360">
            <v>0</v>
          </cell>
        </row>
        <row r="49361">
          <cell r="AJ49361">
            <v>0</v>
          </cell>
        </row>
        <row r="49362">
          <cell r="AJ49362">
            <v>0</v>
          </cell>
        </row>
        <row r="49363">
          <cell r="AJ49363">
            <v>0</v>
          </cell>
        </row>
        <row r="49364">
          <cell r="AJ49364">
            <v>0</v>
          </cell>
        </row>
        <row r="49365">
          <cell r="AJ49365">
            <v>0</v>
          </cell>
        </row>
        <row r="49366">
          <cell r="AJ49366">
            <v>0</v>
          </cell>
        </row>
        <row r="49367">
          <cell r="AJ49367">
            <v>0</v>
          </cell>
        </row>
        <row r="49368">
          <cell r="AJ49368">
            <v>0</v>
          </cell>
        </row>
        <row r="49369">
          <cell r="AJ49369">
            <v>0</v>
          </cell>
        </row>
        <row r="49370">
          <cell r="AJ49370">
            <v>0</v>
          </cell>
        </row>
        <row r="49371">
          <cell r="AJ49371">
            <v>0</v>
          </cell>
        </row>
        <row r="49372">
          <cell r="AJ49372">
            <v>0</v>
          </cell>
        </row>
        <row r="49373">
          <cell r="AJ49373">
            <v>0</v>
          </cell>
        </row>
        <row r="49374">
          <cell r="AJ49374">
            <v>0</v>
          </cell>
        </row>
        <row r="49375">
          <cell r="AJ49375">
            <v>0</v>
          </cell>
        </row>
        <row r="49376">
          <cell r="AJ49376">
            <v>0</v>
          </cell>
        </row>
        <row r="49377">
          <cell r="AJ49377">
            <v>0</v>
          </cell>
        </row>
        <row r="49378">
          <cell r="AJ49378">
            <v>0</v>
          </cell>
        </row>
        <row r="49379">
          <cell r="AJ49379">
            <v>0</v>
          </cell>
        </row>
        <row r="49380">
          <cell r="AJ49380">
            <v>0</v>
          </cell>
        </row>
        <row r="49381">
          <cell r="AJ49381">
            <v>0</v>
          </cell>
        </row>
        <row r="49382">
          <cell r="AJ49382">
            <v>0</v>
          </cell>
        </row>
        <row r="49383">
          <cell r="AJ49383">
            <v>0</v>
          </cell>
        </row>
        <row r="49384">
          <cell r="AJ49384">
            <v>0</v>
          </cell>
        </row>
        <row r="49385">
          <cell r="AJ49385">
            <v>0</v>
          </cell>
        </row>
        <row r="49386">
          <cell r="AJ49386">
            <v>0</v>
          </cell>
        </row>
        <row r="49387">
          <cell r="AJ49387">
            <v>0</v>
          </cell>
        </row>
        <row r="49388">
          <cell r="AJ49388">
            <v>0</v>
          </cell>
        </row>
        <row r="49389">
          <cell r="AJ49389">
            <v>0</v>
          </cell>
        </row>
        <row r="49390">
          <cell r="AJ49390">
            <v>0</v>
          </cell>
        </row>
        <row r="49391">
          <cell r="AJ49391">
            <v>0</v>
          </cell>
        </row>
        <row r="49392">
          <cell r="AJ49392">
            <v>0</v>
          </cell>
        </row>
        <row r="49393">
          <cell r="AJ49393">
            <v>0</v>
          </cell>
        </row>
        <row r="49394">
          <cell r="AJ49394">
            <v>0</v>
          </cell>
        </row>
        <row r="49395">
          <cell r="AJ49395">
            <v>0</v>
          </cell>
        </row>
        <row r="49396">
          <cell r="AJ49396">
            <v>0</v>
          </cell>
        </row>
        <row r="49397">
          <cell r="AJ49397">
            <v>0</v>
          </cell>
        </row>
        <row r="49398">
          <cell r="AJ49398">
            <v>0</v>
          </cell>
        </row>
        <row r="49399">
          <cell r="AJ49399">
            <v>0</v>
          </cell>
        </row>
        <row r="49400">
          <cell r="AJ49400">
            <v>0</v>
          </cell>
        </row>
        <row r="49401">
          <cell r="AJ49401">
            <v>0</v>
          </cell>
        </row>
        <row r="49402">
          <cell r="AJ49402">
            <v>0</v>
          </cell>
        </row>
        <row r="49403">
          <cell r="AJ49403">
            <v>0</v>
          </cell>
        </row>
        <row r="49404">
          <cell r="AJ49404">
            <v>0</v>
          </cell>
        </row>
        <row r="49405">
          <cell r="AJ49405">
            <v>0</v>
          </cell>
        </row>
        <row r="49406">
          <cell r="AJ49406">
            <v>0</v>
          </cell>
        </row>
        <row r="49407">
          <cell r="AJ49407">
            <v>0</v>
          </cell>
        </row>
        <row r="49408">
          <cell r="AJ49408">
            <v>0</v>
          </cell>
        </row>
        <row r="49409">
          <cell r="AJ49409">
            <v>0</v>
          </cell>
        </row>
        <row r="49410">
          <cell r="AJ49410">
            <v>0</v>
          </cell>
        </row>
        <row r="49411">
          <cell r="AJ49411">
            <v>0</v>
          </cell>
        </row>
        <row r="49412">
          <cell r="AJ49412">
            <v>0</v>
          </cell>
        </row>
        <row r="49413">
          <cell r="AJ49413">
            <v>0</v>
          </cell>
        </row>
        <row r="49414">
          <cell r="AJ49414">
            <v>0</v>
          </cell>
        </row>
        <row r="49415">
          <cell r="AJ49415">
            <v>0</v>
          </cell>
        </row>
        <row r="49416">
          <cell r="AJ49416">
            <v>0</v>
          </cell>
        </row>
        <row r="49417">
          <cell r="AJ49417">
            <v>0</v>
          </cell>
        </row>
        <row r="49418">
          <cell r="AJ49418">
            <v>0</v>
          </cell>
        </row>
        <row r="49419">
          <cell r="AJ49419">
            <v>0</v>
          </cell>
        </row>
        <row r="49420">
          <cell r="AJ49420">
            <v>0</v>
          </cell>
        </row>
        <row r="49421">
          <cell r="AJ49421">
            <v>0</v>
          </cell>
        </row>
        <row r="49422">
          <cell r="AJ49422">
            <v>0</v>
          </cell>
        </row>
        <row r="49423">
          <cell r="AJ49423">
            <v>0</v>
          </cell>
        </row>
        <row r="49424">
          <cell r="AJ49424">
            <v>0</v>
          </cell>
        </row>
        <row r="49425">
          <cell r="AJ49425">
            <v>0</v>
          </cell>
        </row>
        <row r="49426">
          <cell r="AJ49426">
            <v>0</v>
          </cell>
        </row>
        <row r="49427">
          <cell r="AJ49427">
            <v>0</v>
          </cell>
        </row>
        <row r="49428">
          <cell r="AJ49428">
            <v>0</v>
          </cell>
        </row>
        <row r="49429">
          <cell r="AJ49429">
            <v>0</v>
          </cell>
        </row>
        <row r="49430">
          <cell r="AJ49430">
            <v>0</v>
          </cell>
        </row>
        <row r="49431">
          <cell r="AJ49431">
            <v>0</v>
          </cell>
        </row>
        <row r="49432">
          <cell r="AJ49432">
            <v>0</v>
          </cell>
        </row>
        <row r="49433">
          <cell r="AJ49433">
            <v>0</v>
          </cell>
        </row>
        <row r="49434">
          <cell r="AJ49434">
            <v>0</v>
          </cell>
        </row>
        <row r="49435">
          <cell r="AJ49435">
            <v>0</v>
          </cell>
        </row>
        <row r="49436">
          <cell r="AJ49436">
            <v>0</v>
          </cell>
        </row>
        <row r="49437">
          <cell r="AJ49437">
            <v>0</v>
          </cell>
        </row>
        <row r="49438">
          <cell r="AJ49438">
            <v>0</v>
          </cell>
        </row>
        <row r="49439">
          <cell r="AJ49439">
            <v>0</v>
          </cell>
        </row>
        <row r="49440">
          <cell r="AJ49440">
            <v>0</v>
          </cell>
        </row>
        <row r="49441">
          <cell r="AJ49441">
            <v>0</v>
          </cell>
        </row>
        <row r="49442">
          <cell r="AJ49442">
            <v>0</v>
          </cell>
        </row>
        <row r="49443">
          <cell r="AJ49443">
            <v>0</v>
          </cell>
        </row>
        <row r="49444">
          <cell r="AJ49444">
            <v>0</v>
          </cell>
        </row>
        <row r="49445">
          <cell r="AJ49445">
            <v>0</v>
          </cell>
        </row>
        <row r="49446">
          <cell r="AJ49446">
            <v>0</v>
          </cell>
        </row>
        <row r="49447">
          <cell r="AJ49447">
            <v>0</v>
          </cell>
        </row>
        <row r="49448">
          <cell r="AJ49448">
            <v>0</v>
          </cell>
        </row>
        <row r="49449">
          <cell r="AJ49449">
            <v>0</v>
          </cell>
        </row>
        <row r="49450">
          <cell r="AJ49450">
            <v>0</v>
          </cell>
        </row>
        <row r="49451">
          <cell r="AJ49451">
            <v>0</v>
          </cell>
        </row>
        <row r="49452">
          <cell r="AJ49452">
            <v>0</v>
          </cell>
        </row>
        <row r="49453">
          <cell r="AJ49453">
            <v>0</v>
          </cell>
        </row>
        <row r="49454">
          <cell r="AJ49454">
            <v>0</v>
          </cell>
        </row>
        <row r="49455">
          <cell r="AJ49455">
            <v>0</v>
          </cell>
        </row>
        <row r="49456">
          <cell r="AJ49456">
            <v>0</v>
          </cell>
        </row>
        <row r="49457">
          <cell r="AJ49457">
            <v>0</v>
          </cell>
        </row>
        <row r="49458">
          <cell r="AJ49458">
            <v>0</v>
          </cell>
        </row>
        <row r="49459">
          <cell r="AJ49459">
            <v>0</v>
          </cell>
        </row>
        <row r="49460">
          <cell r="AJ49460">
            <v>0</v>
          </cell>
        </row>
        <row r="49461">
          <cell r="AJ49461">
            <v>0</v>
          </cell>
        </row>
        <row r="49462">
          <cell r="AJ49462">
            <v>0</v>
          </cell>
        </row>
        <row r="49463">
          <cell r="AJ49463">
            <v>0</v>
          </cell>
        </row>
        <row r="49464">
          <cell r="AJ49464">
            <v>0</v>
          </cell>
        </row>
        <row r="49465">
          <cell r="AJ49465">
            <v>0</v>
          </cell>
        </row>
        <row r="49466">
          <cell r="AJ49466">
            <v>0</v>
          </cell>
        </row>
        <row r="49467">
          <cell r="AJ49467">
            <v>0</v>
          </cell>
        </row>
        <row r="49468">
          <cell r="AJ49468">
            <v>0</v>
          </cell>
        </row>
        <row r="49469">
          <cell r="AJ49469">
            <v>0</v>
          </cell>
        </row>
        <row r="49470">
          <cell r="AJ49470">
            <v>0</v>
          </cell>
        </row>
        <row r="49471">
          <cell r="AJ49471">
            <v>0</v>
          </cell>
        </row>
        <row r="49472">
          <cell r="AJ49472">
            <v>0</v>
          </cell>
        </row>
        <row r="49473">
          <cell r="AJ49473">
            <v>0</v>
          </cell>
        </row>
        <row r="49474">
          <cell r="AJ49474">
            <v>0</v>
          </cell>
        </row>
        <row r="49475">
          <cell r="AJ49475">
            <v>0</v>
          </cell>
        </row>
        <row r="49476">
          <cell r="AJ49476">
            <v>0</v>
          </cell>
        </row>
        <row r="49477">
          <cell r="AJ49477">
            <v>0</v>
          </cell>
        </row>
        <row r="49478">
          <cell r="AJ49478">
            <v>0</v>
          </cell>
        </row>
        <row r="49479">
          <cell r="AJ49479">
            <v>0</v>
          </cell>
        </row>
        <row r="49480">
          <cell r="AJ49480">
            <v>0</v>
          </cell>
        </row>
        <row r="49481">
          <cell r="AJ49481">
            <v>0</v>
          </cell>
        </row>
        <row r="49482">
          <cell r="AJ49482">
            <v>0</v>
          </cell>
        </row>
        <row r="49483">
          <cell r="AJ49483">
            <v>0</v>
          </cell>
        </row>
        <row r="49484">
          <cell r="AJ49484">
            <v>0</v>
          </cell>
        </row>
        <row r="49485">
          <cell r="AJ49485">
            <v>0</v>
          </cell>
        </row>
        <row r="49486">
          <cell r="AJ49486">
            <v>0</v>
          </cell>
        </row>
        <row r="49487">
          <cell r="AJ49487">
            <v>0</v>
          </cell>
        </row>
        <row r="49488">
          <cell r="AJ49488">
            <v>0</v>
          </cell>
        </row>
        <row r="49489">
          <cell r="AJ49489">
            <v>0</v>
          </cell>
        </row>
        <row r="49490">
          <cell r="AJ49490">
            <v>0</v>
          </cell>
        </row>
        <row r="49491">
          <cell r="AJ49491">
            <v>0</v>
          </cell>
        </row>
        <row r="49492">
          <cell r="AJ49492">
            <v>0</v>
          </cell>
        </row>
        <row r="49493">
          <cell r="AJ49493">
            <v>0</v>
          </cell>
        </row>
        <row r="49494">
          <cell r="AJ49494">
            <v>0</v>
          </cell>
        </row>
        <row r="49495">
          <cell r="AJ49495">
            <v>0</v>
          </cell>
        </row>
        <row r="49496">
          <cell r="AJ49496">
            <v>0</v>
          </cell>
        </row>
        <row r="49497">
          <cell r="AJ49497">
            <v>0</v>
          </cell>
        </row>
        <row r="49498">
          <cell r="AJ49498">
            <v>0</v>
          </cell>
        </row>
        <row r="49499">
          <cell r="AJ49499">
            <v>0</v>
          </cell>
        </row>
        <row r="49500">
          <cell r="AJ49500">
            <v>0</v>
          </cell>
        </row>
        <row r="49501">
          <cell r="AJ49501">
            <v>0</v>
          </cell>
        </row>
        <row r="49502">
          <cell r="AJ49502">
            <v>0</v>
          </cell>
        </row>
        <row r="49503">
          <cell r="AJ49503">
            <v>0</v>
          </cell>
        </row>
        <row r="49504">
          <cell r="AJ49504">
            <v>0</v>
          </cell>
        </row>
        <row r="49505">
          <cell r="AJ49505">
            <v>0</v>
          </cell>
        </row>
        <row r="49506">
          <cell r="AJ49506">
            <v>0</v>
          </cell>
        </row>
        <row r="49507">
          <cell r="AJ49507">
            <v>0</v>
          </cell>
        </row>
        <row r="49508">
          <cell r="AJ49508">
            <v>0</v>
          </cell>
        </row>
        <row r="49509">
          <cell r="AJ49509">
            <v>0</v>
          </cell>
        </row>
        <row r="49510">
          <cell r="AJ49510">
            <v>0</v>
          </cell>
        </row>
        <row r="49511">
          <cell r="AJ49511">
            <v>0</v>
          </cell>
        </row>
        <row r="49512">
          <cell r="AJ49512">
            <v>0</v>
          </cell>
        </row>
        <row r="49513">
          <cell r="AJ49513">
            <v>0</v>
          </cell>
        </row>
        <row r="49514">
          <cell r="AJ49514">
            <v>0</v>
          </cell>
        </row>
        <row r="49515">
          <cell r="AJ49515">
            <v>0</v>
          </cell>
        </row>
        <row r="49516">
          <cell r="AJ49516">
            <v>0</v>
          </cell>
        </row>
        <row r="49517">
          <cell r="AJ49517">
            <v>0</v>
          </cell>
        </row>
        <row r="49518">
          <cell r="AJ49518">
            <v>0</v>
          </cell>
        </row>
        <row r="49519">
          <cell r="AJ49519">
            <v>0</v>
          </cell>
        </row>
        <row r="49520">
          <cell r="AJ49520">
            <v>0</v>
          </cell>
        </row>
        <row r="49521">
          <cell r="AJ49521">
            <v>0</v>
          </cell>
        </row>
        <row r="49522">
          <cell r="AJ49522">
            <v>0</v>
          </cell>
        </row>
        <row r="49523">
          <cell r="AJ49523">
            <v>0</v>
          </cell>
        </row>
        <row r="49524">
          <cell r="AJ49524">
            <v>0</v>
          </cell>
        </row>
        <row r="49525">
          <cell r="AJ49525">
            <v>0</v>
          </cell>
        </row>
        <row r="49526">
          <cell r="AJ49526">
            <v>0</v>
          </cell>
        </row>
        <row r="49527">
          <cell r="AJ49527">
            <v>0</v>
          </cell>
        </row>
        <row r="49528">
          <cell r="AJ49528">
            <v>0</v>
          </cell>
        </row>
        <row r="49529">
          <cell r="AJ49529">
            <v>0</v>
          </cell>
        </row>
        <row r="49530">
          <cell r="AJ49530">
            <v>0</v>
          </cell>
        </row>
        <row r="49531">
          <cell r="AJ49531">
            <v>0</v>
          </cell>
        </row>
        <row r="49532">
          <cell r="AJ49532">
            <v>0</v>
          </cell>
        </row>
        <row r="49533">
          <cell r="AJ49533">
            <v>0</v>
          </cell>
        </row>
        <row r="49534">
          <cell r="AJ49534">
            <v>0</v>
          </cell>
        </row>
        <row r="49535">
          <cell r="AJ49535">
            <v>0</v>
          </cell>
        </row>
        <row r="49536">
          <cell r="AJ49536">
            <v>0</v>
          </cell>
        </row>
        <row r="49537">
          <cell r="AJ49537">
            <v>0</v>
          </cell>
        </row>
        <row r="49538">
          <cell r="AJ49538">
            <v>0</v>
          </cell>
        </row>
        <row r="49539">
          <cell r="AJ49539">
            <v>0</v>
          </cell>
        </row>
        <row r="49540">
          <cell r="AJ49540">
            <v>0</v>
          </cell>
        </row>
        <row r="49541">
          <cell r="AJ49541">
            <v>0</v>
          </cell>
        </row>
        <row r="49542">
          <cell r="AJ49542">
            <v>0</v>
          </cell>
        </row>
        <row r="49543">
          <cell r="AJ49543">
            <v>0</v>
          </cell>
        </row>
        <row r="49544">
          <cell r="AJ49544">
            <v>0</v>
          </cell>
        </row>
        <row r="49545">
          <cell r="AJ49545">
            <v>0</v>
          </cell>
        </row>
        <row r="49546">
          <cell r="AJ49546">
            <v>0</v>
          </cell>
        </row>
        <row r="49547">
          <cell r="AJ49547">
            <v>0</v>
          </cell>
        </row>
        <row r="49548">
          <cell r="AJ49548">
            <v>0</v>
          </cell>
        </row>
        <row r="49549">
          <cell r="AJ49549">
            <v>0</v>
          </cell>
        </row>
        <row r="49550">
          <cell r="AJ49550">
            <v>0</v>
          </cell>
        </row>
        <row r="49551">
          <cell r="AJ49551">
            <v>0</v>
          </cell>
        </row>
        <row r="49552">
          <cell r="AJ49552">
            <v>0</v>
          </cell>
        </row>
        <row r="49553">
          <cell r="AJ49553">
            <v>0</v>
          </cell>
        </row>
        <row r="49554">
          <cell r="AJ49554">
            <v>0</v>
          </cell>
        </row>
        <row r="49555">
          <cell r="AJ49555">
            <v>0</v>
          </cell>
        </row>
        <row r="49556">
          <cell r="AJ49556">
            <v>0</v>
          </cell>
        </row>
        <row r="49557">
          <cell r="AJ49557">
            <v>0</v>
          </cell>
        </row>
        <row r="49558">
          <cell r="AJ49558">
            <v>0</v>
          </cell>
        </row>
        <row r="49559">
          <cell r="AJ49559">
            <v>0</v>
          </cell>
        </row>
        <row r="49560">
          <cell r="AJ49560">
            <v>0</v>
          </cell>
        </row>
        <row r="49561">
          <cell r="AJ49561">
            <v>0</v>
          </cell>
        </row>
        <row r="49562">
          <cell r="AJ49562">
            <v>0</v>
          </cell>
        </row>
        <row r="49563">
          <cell r="AJ49563">
            <v>0</v>
          </cell>
        </row>
        <row r="49564">
          <cell r="AJ49564">
            <v>0</v>
          </cell>
        </row>
        <row r="49565">
          <cell r="AJ49565">
            <v>0</v>
          </cell>
        </row>
        <row r="49566">
          <cell r="AJ49566">
            <v>0</v>
          </cell>
        </row>
        <row r="49567">
          <cell r="AJ49567">
            <v>0</v>
          </cell>
        </row>
        <row r="49568">
          <cell r="AJ49568">
            <v>0</v>
          </cell>
        </row>
        <row r="49569">
          <cell r="AJ49569">
            <v>0</v>
          </cell>
        </row>
        <row r="49570">
          <cell r="AJ49570">
            <v>0</v>
          </cell>
        </row>
        <row r="49571">
          <cell r="AJ49571">
            <v>0</v>
          </cell>
        </row>
        <row r="49572">
          <cell r="AJ49572">
            <v>0</v>
          </cell>
        </row>
        <row r="49573">
          <cell r="AJ49573">
            <v>0</v>
          </cell>
        </row>
        <row r="49574">
          <cell r="AJ49574">
            <v>0</v>
          </cell>
        </row>
        <row r="49575">
          <cell r="AJ49575">
            <v>0</v>
          </cell>
        </row>
        <row r="49576">
          <cell r="AJ49576">
            <v>0</v>
          </cell>
        </row>
        <row r="49577">
          <cell r="AJ49577">
            <v>0</v>
          </cell>
        </row>
        <row r="49578">
          <cell r="AJ49578">
            <v>0</v>
          </cell>
        </row>
        <row r="49579">
          <cell r="AJ49579">
            <v>0</v>
          </cell>
        </row>
        <row r="49580">
          <cell r="AJ49580">
            <v>0</v>
          </cell>
        </row>
        <row r="49581">
          <cell r="AJ49581">
            <v>0</v>
          </cell>
        </row>
        <row r="49582">
          <cell r="AJ49582">
            <v>0</v>
          </cell>
        </row>
        <row r="49583">
          <cell r="AJ49583">
            <v>0</v>
          </cell>
        </row>
        <row r="49584">
          <cell r="AJ49584">
            <v>0</v>
          </cell>
        </row>
        <row r="49585">
          <cell r="AJ49585">
            <v>0</v>
          </cell>
        </row>
        <row r="49586">
          <cell r="AJ49586">
            <v>0</v>
          </cell>
        </row>
        <row r="49587">
          <cell r="AJ49587">
            <v>0</v>
          </cell>
        </row>
        <row r="49588">
          <cell r="AJ49588">
            <v>0</v>
          </cell>
        </row>
        <row r="49589">
          <cell r="AJ49589">
            <v>0</v>
          </cell>
        </row>
        <row r="49590">
          <cell r="AJ49590">
            <v>0</v>
          </cell>
        </row>
        <row r="49591">
          <cell r="AJ49591">
            <v>0</v>
          </cell>
        </row>
        <row r="49592">
          <cell r="AJ49592">
            <v>0</v>
          </cell>
        </row>
        <row r="49593">
          <cell r="AJ49593">
            <v>0</v>
          </cell>
        </row>
        <row r="49594">
          <cell r="AJ49594">
            <v>0</v>
          </cell>
        </row>
        <row r="49595">
          <cell r="AJ49595">
            <v>0</v>
          </cell>
        </row>
        <row r="49596">
          <cell r="AJ49596">
            <v>0</v>
          </cell>
        </row>
        <row r="49597">
          <cell r="AJ49597">
            <v>0</v>
          </cell>
        </row>
        <row r="49598">
          <cell r="AJ49598">
            <v>0</v>
          </cell>
        </row>
        <row r="49599">
          <cell r="AJ49599">
            <v>0</v>
          </cell>
        </row>
        <row r="49600">
          <cell r="AJ49600">
            <v>0</v>
          </cell>
        </row>
        <row r="49601">
          <cell r="AJ49601">
            <v>0</v>
          </cell>
        </row>
        <row r="49602">
          <cell r="AJ49602">
            <v>0</v>
          </cell>
        </row>
        <row r="49603">
          <cell r="AJ49603">
            <v>0</v>
          </cell>
        </row>
        <row r="49604">
          <cell r="AJ49604">
            <v>0</v>
          </cell>
        </row>
        <row r="49605">
          <cell r="AJ49605">
            <v>0</v>
          </cell>
        </row>
        <row r="49606">
          <cell r="AJ49606">
            <v>0</v>
          </cell>
        </row>
        <row r="49607">
          <cell r="AJ49607">
            <v>0</v>
          </cell>
        </row>
        <row r="49608">
          <cell r="AJ49608">
            <v>0</v>
          </cell>
        </row>
        <row r="49609">
          <cell r="AJ49609">
            <v>0</v>
          </cell>
        </row>
        <row r="49610">
          <cell r="AJ49610">
            <v>0</v>
          </cell>
        </row>
        <row r="49611">
          <cell r="AJ49611">
            <v>0</v>
          </cell>
        </row>
        <row r="49612">
          <cell r="AJ49612">
            <v>0</v>
          </cell>
        </row>
        <row r="49613">
          <cell r="AJ49613">
            <v>0</v>
          </cell>
        </row>
        <row r="49614">
          <cell r="AJ49614">
            <v>0</v>
          </cell>
        </row>
        <row r="49615">
          <cell r="AJ49615">
            <v>0</v>
          </cell>
        </row>
        <row r="49616">
          <cell r="AJ49616">
            <v>0</v>
          </cell>
        </row>
        <row r="49617">
          <cell r="AJ49617">
            <v>0</v>
          </cell>
        </row>
        <row r="49618">
          <cell r="AJ49618">
            <v>0</v>
          </cell>
        </row>
        <row r="49619">
          <cell r="AJ49619">
            <v>0</v>
          </cell>
        </row>
        <row r="49620">
          <cell r="AJ49620">
            <v>0</v>
          </cell>
        </row>
        <row r="49621">
          <cell r="AJ49621">
            <v>0</v>
          </cell>
        </row>
        <row r="49622">
          <cell r="AJ49622">
            <v>0</v>
          </cell>
        </row>
        <row r="49623">
          <cell r="AJ49623">
            <v>0</v>
          </cell>
        </row>
        <row r="49624">
          <cell r="AJ49624">
            <v>0</v>
          </cell>
        </row>
        <row r="49625">
          <cell r="AJ49625">
            <v>0</v>
          </cell>
        </row>
        <row r="49626">
          <cell r="AJ49626">
            <v>0</v>
          </cell>
        </row>
        <row r="49627">
          <cell r="AJ49627">
            <v>0</v>
          </cell>
        </row>
        <row r="49628">
          <cell r="AJ49628">
            <v>0</v>
          </cell>
        </row>
        <row r="49629">
          <cell r="AJ49629">
            <v>0</v>
          </cell>
        </row>
        <row r="49630">
          <cell r="AJ49630">
            <v>0</v>
          </cell>
        </row>
        <row r="49631">
          <cell r="AJ49631">
            <v>0</v>
          </cell>
        </row>
        <row r="49632">
          <cell r="AJ49632">
            <v>0</v>
          </cell>
        </row>
        <row r="49633">
          <cell r="AJ49633">
            <v>0</v>
          </cell>
        </row>
        <row r="49634">
          <cell r="AJ49634">
            <v>0</v>
          </cell>
        </row>
        <row r="49635">
          <cell r="AJ49635">
            <v>0</v>
          </cell>
        </row>
        <row r="49636">
          <cell r="AJ49636">
            <v>0</v>
          </cell>
        </row>
        <row r="49637">
          <cell r="AJ49637">
            <v>0</v>
          </cell>
        </row>
        <row r="49638">
          <cell r="AJ49638">
            <v>0</v>
          </cell>
        </row>
        <row r="49639">
          <cell r="AJ49639">
            <v>0</v>
          </cell>
        </row>
        <row r="49640">
          <cell r="AJ49640">
            <v>0</v>
          </cell>
        </row>
        <row r="49641">
          <cell r="AJ49641">
            <v>0</v>
          </cell>
        </row>
        <row r="49642">
          <cell r="AJ49642">
            <v>0</v>
          </cell>
        </row>
        <row r="49643">
          <cell r="AJ49643">
            <v>0</v>
          </cell>
        </row>
        <row r="49644">
          <cell r="AJ49644">
            <v>0</v>
          </cell>
        </row>
        <row r="49645">
          <cell r="AJ49645">
            <v>0</v>
          </cell>
        </row>
        <row r="49646">
          <cell r="AJ49646">
            <v>0</v>
          </cell>
        </row>
        <row r="49647">
          <cell r="AJ49647">
            <v>0</v>
          </cell>
        </row>
        <row r="49648">
          <cell r="AJ49648">
            <v>0</v>
          </cell>
        </row>
        <row r="49649">
          <cell r="AJ49649">
            <v>0</v>
          </cell>
        </row>
        <row r="49650">
          <cell r="AJ49650">
            <v>0</v>
          </cell>
        </row>
        <row r="49651">
          <cell r="AJ49651">
            <v>0</v>
          </cell>
        </row>
        <row r="49652">
          <cell r="AJ49652">
            <v>0</v>
          </cell>
        </row>
        <row r="49653">
          <cell r="AJ49653">
            <v>0</v>
          </cell>
        </row>
        <row r="49654">
          <cell r="AJ49654">
            <v>0</v>
          </cell>
        </row>
        <row r="49655">
          <cell r="AJ49655">
            <v>0</v>
          </cell>
        </row>
        <row r="49656">
          <cell r="AJ49656">
            <v>0</v>
          </cell>
        </row>
        <row r="49657">
          <cell r="AJ49657">
            <v>0</v>
          </cell>
        </row>
        <row r="49658">
          <cell r="AJ49658">
            <v>0</v>
          </cell>
        </row>
        <row r="49659">
          <cell r="AJ49659">
            <v>0</v>
          </cell>
        </row>
        <row r="49660">
          <cell r="AJ49660">
            <v>0</v>
          </cell>
        </row>
        <row r="49661">
          <cell r="AJ49661">
            <v>0</v>
          </cell>
        </row>
        <row r="49662">
          <cell r="AJ49662">
            <v>0</v>
          </cell>
        </row>
        <row r="49663">
          <cell r="AJ49663">
            <v>0</v>
          </cell>
        </row>
        <row r="49664">
          <cell r="AJ49664">
            <v>0</v>
          </cell>
        </row>
        <row r="49665">
          <cell r="AJ49665">
            <v>0</v>
          </cell>
        </row>
        <row r="49666">
          <cell r="AJ49666">
            <v>0</v>
          </cell>
        </row>
        <row r="49667">
          <cell r="AJ49667">
            <v>0</v>
          </cell>
        </row>
        <row r="49668">
          <cell r="AJ49668">
            <v>0</v>
          </cell>
        </row>
        <row r="49669">
          <cell r="AJ49669">
            <v>0</v>
          </cell>
        </row>
        <row r="49670">
          <cell r="AJ49670">
            <v>0</v>
          </cell>
        </row>
        <row r="49671">
          <cell r="AJ49671">
            <v>0</v>
          </cell>
        </row>
        <row r="49672">
          <cell r="AJ49672">
            <v>0</v>
          </cell>
        </row>
        <row r="49673">
          <cell r="AJ49673">
            <v>0</v>
          </cell>
        </row>
        <row r="49674">
          <cell r="AJ49674">
            <v>0</v>
          </cell>
        </row>
        <row r="49675">
          <cell r="AJ49675">
            <v>0</v>
          </cell>
        </row>
        <row r="49676">
          <cell r="AJ49676">
            <v>0</v>
          </cell>
        </row>
        <row r="49677">
          <cell r="AJ49677">
            <v>0</v>
          </cell>
        </row>
        <row r="49678">
          <cell r="AJ49678">
            <v>0</v>
          </cell>
        </row>
        <row r="49679">
          <cell r="AJ49679">
            <v>0</v>
          </cell>
        </row>
        <row r="49680">
          <cell r="AJ49680">
            <v>0</v>
          </cell>
        </row>
        <row r="49681">
          <cell r="AJ49681">
            <v>0</v>
          </cell>
        </row>
        <row r="49682">
          <cell r="AJ49682">
            <v>0</v>
          </cell>
        </row>
        <row r="49683">
          <cell r="AJ49683">
            <v>0</v>
          </cell>
        </row>
        <row r="49684">
          <cell r="AJ49684">
            <v>0</v>
          </cell>
        </row>
        <row r="49685">
          <cell r="AJ49685">
            <v>0</v>
          </cell>
        </row>
        <row r="49686">
          <cell r="AJ49686">
            <v>0</v>
          </cell>
        </row>
        <row r="49687">
          <cell r="AJ49687">
            <v>0</v>
          </cell>
        </row>
        <row r="49688">
          <cell r="AJ49688">
            <v>0</v>
          </cell>
        </row>
        <row r="49689">
          <cell r="AJ49689">
            <v>0</v>
          </cell>
        </row>
        <row r="49690">
          <cell r="AJ49690">
            <v>0</v>
          </cell>
        </row>
        <row r="49691">
          <cell r="AJ49691">
            <v>0</v>
          </cell>
        </row>
        <row r="49692">
          <cell r="AJ49692">
            <v>0</v>
          </cell>
        </row>
        <row r="49693">
          <cell r="AJ49693">
            <v>0</v>
          </cell>
        </row>
        <row r="49694">
          <cell r="AJ49694">
            <v>0</v>
          </cell>
        </row>
        <row r="49695">
          <cell r="AJ49695">
            <v>0</v>
          </cell>
        </row>
        <row r="49696">
          <cell r="AJ49696">
            <v>0</v>
          </cell>
        </row>
        <row r="49697">
          <cell r="AJ49697">
            <v>0</v>
          </cell>
        </row>
        <row r="49698">
          <cell r="AJ49698">
            <v>0</v>
          </cell>
        </row>
        <row r="49699">
          <cell r="AJ49699">
            <v>0</v>
          </cell>
        </row>
        <row r="49700">
          <cell r="AJ49700">
            <v>0</v>
          </cell>
        </row>
        <row r="49701">
          <cell r="AJ49701">
            <v>0</v>
          </cell>
        </row>
        <row r="49702">
          <cell r="AJ49702">
            <v>0</v>
          </cell>
        </row>
        <row r="49703">
          <cell r="AJ49703">
            <v>0</v>
          </cell>
        </row>
        <row r="49704">
          <cell r="AJ49704">
            <v>0</v>
          </cell>
        </row>
        <row r="49705">
          <cell r="AJ49705">
            <v>0</v>
          </cell>
        </row>
        <row r="49706">
          <cell r="AJ49706">
            <v>0</v>
          </cell>
        </row>
        <row r="49707">
          <cell r="AJ49707">
            <v>0</v>
          </cell>
        </row>
        <row r="49708">
          <cell r="AJ49708">
            <v>0</v>
          </cell>
        </row>
        <row r="49709">
          <cell r="AJ49709">
            <v>0</v>
          </cell>
        </row>
        <row r="49710">
          <cell r="AJ49710">
            <v>0</v>
          </cell>
        </row>
        <row r="49711">
          <cell r="AJ49711">
            <v>0</v>
          </cell>
        </row>
        <row r="49712">
          <cell r="AJ49712">
            <v>0</v>
          </cell>
        </row>
        <row r="49713">
          <cell r="AJ49713">
            <v>0</v>
          </cell>
        </row>
        <row r="49714">
          <cell r="AJ49714">
            <v>0</v>
          </cell>
        </row>
        <row r="49715">
          <cell r="AJ49715">
            <v>0</v>
          </cell>
        </row>
        <row r="49716">
          <cell r="AJ49716">
            <v>0</v>
          </cell>
        </row>
        <row r="49717">
          <cell r="AJ49717">
            <v>0</v>
          </cell>
        </row>
        <row r="49718">
          <cell r="AJ49718">
            <v>0</v>
          </cell>
        </row>
        <row r="49719">
          <cell r="AJ49719">
            <v>0</v>
          </cell>
        </row>
        <row r="49720">
          <cell r="AJ49720">
            <v>0</v>
          </cell>
        </row>
        <row r="49721">
          <cell r="AJ49721">
            <v>0</v>
          </cell>
        </row>
        <row r="49722">
          <cell r="AJ49722">
            <v>0</v>
          </cell>
        </row>
        <row r="49723">
          <cell r="AJ49723">
            <v>0</v>
          </cell>
        </row>
        <row r="49724">
          <cell r="AJ49724">
            <v>0</v>
          </cell>
        </row>
        <row r="49725">
          <cell r="AJ49725">
            <v>0</v>
          </cell>
        </row>
        <row r="49726">
          <cell r="AJ49726">
            <v>0</v>
          </cell>
        </row>
        <row r="49727">
          <cell r="AJ49727">
            <v>0</v>
          </cell>
        </row>
        <row r="49728">
          <cell r="AJ49728">
            <v>0</v>
          </cell>
        </row>
        <row r="49729">
          <cell r="AJ49729">
            <v>0</v>
          </cell>
        </row>
        <row r="49730">
          <cell r="AJ49730">
            <v>0</v>
          </cell>
        </row>
        <row r="49731">
          <cell r="AJ49731">
            <v>0</v>
          </cell>
        </row>
        <row r="49732">
          <cell r="AJ49732">
            <v>0</v>
          </cell>
        </row>
        <row r="49733">
          <cell r="AJ49733">
            <v>0</v>
          </cell>
        </row>
        <row r="49734">
          <cell r="AJ49734">
            <v>0</v>
          </cell>
        </row>
        <row r="49735">
          <cell r="AJ49735">
            <v>0</v>
          </cell>
        </row>
        <row r="49736">
          <cell r="AJ49736">
            <v>0</v>
          </cell>
        </row>
        <row r="49737">
          <cell r="AJ49737">
            <v>0</v>
          </cell>
        </row>
        <row r="49738">
          <cell r="AJ49738">
            <v>0</v>
          </cell>
        </row>
        <row r="49739">
          <cell r="AJ49739">
            <v>0</v>
          </cell>
        </row>
        <row r="49740">
          <cell r="AJ49740">
            <v>0</v>
          </cell>
        </row>
        <row r="49741">
          <cell r="AJ49741">
            <v>0</v>
          </cell>
        </row>
        <row r="49742">
          <cell r="AJ49742">
            <v>0</v>
          </cell>
        </row>
        <row r="49743">
          <cell r="AJ49743">
            <v>0</v>
          </cell>
        </row>
        <row r="49744">
          <cell r="AJ49744">
            <v>0</v>
          </cell>
        </row>
        <row r="49745">
          <cell r="AJ49745">
            <v>0</v>
          </cell>
        </row>
        <row r="49746">
          <cell r="AJ49746">
            <v>0</v>
          </cell>
        </row>
        <row r="49747">
          <cell r="AJ49747">
            <v>0</v>
          </cell>
        </row>
        <row r="49748">
          <cell r="AJ49748">
            <v>0</v>
          </cell>
        </row>
        <row r="49749">
          <cell r="AJ49749">
            <v>0</v>
          </cell>
        </row>
        <row r="49750">
          <cell r="AJ49750">
            <v>0</v>
          </cell>
        </row>
        <row r="49751">
          <cell r="AJ49751">
            <v>0</v>
          </cell>
        </row>
        <row r="49752">
          <cell r="AJ49752">
            <v>0</v>
          </cell>
        </row>
        <row r="49753">
          <cell r="AJ49753">
            <v>0</v>
          </cell>
        </row>
        <row r="49754">
          <cell r="AJ49754">
            <v>0</v>
          </cell>
        </row>
        <row r="49755">
          <cell r="AJ49755">
            <v>0</v>
          </cell>
        </row>
        <row r="49756">
          <cell r="AJ49756">
            <v>0</v>
          </cell>
        </row>
        <row r="49757">
          <cell r="AJ49757">
            <v>0</v>
          </cell>
        </row>
        <row r="49758">
          <cell r="AJ49758">
            <v>0</v>
          </cell>
        </row>
        <row r="49759">
          <cell r="AJ49759">
            <v>0</v>
          </cell>
        </row>
        <row r="49760">
          <cell r="AJ49760">
            <v>0</v>
          </cell>
        </row>
        <row r="49761">
          <cell r="AJ49761">
            <v>0</v>
          </cell>
        </row>
        <row r="49762">
          <cell r="AJ49762">
            <v>0</v>
          </cell>
        </row>
        <row r="49763">
          <cell r="AJ49763">
            <v>0</v>
          </cell>
        </row>
        <row r="49764">
          <cell r="AJ49764">
            <v>0</v>
          </cell>
        </row>
        <row r="49765">
          <cell r="AJ49765">
            <v>0</v>
          </cell>
        </row>
        <row r="49766">
          <cell r="AJ49766">
            <v>0</v>
          </cell>
        </row>
        <row r="49767">
          <cell r="AJ49767">
            <v>0</v>
          </cell>
        </row>
        <row r="49768">
          <cell r="AJ49768">
            <v>0</v>
          </cell>
        </row>
        <row r="49769">
          <cell r="AJ49769">
            <v>0</v>
          </cell>
        </row>
        <row r="49770">
          <cell r="AJ49770">
            <v>0</v>
          </cell>
        </row>
        <row r="49771">
          <cell r="AJ49771">
            <v>0</v>
          </cell>
        </row>
        <row r="49772">
          <cell r="AJ49772">
            <v>0</v>
          </cell>
        </row>
        <row r="49773">
          <cell r="AJ49773">
            <v>0</v>
          </cell>
        </row>
        <row r="49774">
          <cell r="AJ49774">
            <v>0</v>
          </cell>
        </row>
        <row r="49775">
          <cell r="AJ49775">
            <v>0</v>
          </cell>
        </row>
        <row r="49776">
          <cell r="AJ49776">
            <v>0</v>
          </cell>
        </row>
        <row r="49777">
          <cell r="AJ49777">
            <v>0</v>
          </cell>
        </row>
        <row r="49778">
          <cell r="AJ49778">
            <v>0</v>
          </cell>
        </row>
        <row r="49779">
          <cell r="AJ49779">
            <v>0</v>
          </cell>
        </row>
        <row r="49780">
          <cell r="AJ49780">
            <v>0</v>
          </cell>
        </row>
        <row r="49781">
          <cell r="AJ49781">
            <v>0</v>
          </cell>
        </row>
        <row r="49782">
          <cell r="AJ49782">
            <v>0</v>
          </cell>
        </row>
        <row r="49783">
          <cell r="AJ49783">
            <v>0</v>
          </cell>
        </row>
        <row r="49784">
          <cell r="AJ49784">
            <v>0</v>
          </cell>
        </row>
        <row r="49785">
          <cell r="AJ49785">
            <v>0</v>
          </cell>
        </row>
        <row r="49786">
          <cell r="AJ49786">
            <v>0</v>
          </cell>
        </row>
        <row r="49787">
          <cell r="AJ49787">
            <v>0</v>
          </cell>
        </row>
        <row r="49788">
          <cell r="AJ49788">
            <v>0</v>
          </cell>
        </row>
        <row r="49789">
          <cell r="AJ49789">
            <v>0</v>
          </cell>
        </row>
        <row r="49790">
          <cell r="AJ49790">
            <v>0</v>
          </cell>
        </row>
        <row r="49791">
          <cell r="AJ49791">
            <v>0</v>
          </cell>
        </row>
        <row r="49792">
          <cell r="AJ49792">
            <v>0</v>
          </cell>
        </row>
        <row r="49793">
          <cell r="AJ49793">
            <v>0</v>
          </cell>
        </row>
        <row r="49794">
          <cell r="AJ49794">
            <v>0</v>
          </cell>
        </row>
        <row r="49795">
          <cell r="AJ49795">
            <v>0</v>
          </cell>
        </row>
        <row r="49796">
          <cell r="AJ49796">
            <v>0</v>
          </cell>
        </row>
        <row r="49797">
          <cell r="AJ49797">
            <v>0</v>
          </cell>
        </row>
        <row r="49798">
          <cell r="AJ49798">
            <v>0</v>
          </cell>
        </row>
        <row r="49799">
          <cell r="AJ49799">
            <v>0</v>
          </cell>
        </row>
        <row r="49800">
          <cell r="AJ49800">
            <v>0</v>
          </cell>
        </row>
        <row r="49801">
          <cell r="AJ49801">
            <v>0</v>
          </cell>
        </row>
        <row r="49802">
          <cell r="AJ49802">
            <v>0</v>
          </cell>
        </row>
        <row r="49803">
          <cell r="AJ49803">
            <v>0</v>
          </cell>
        </row>
        <row r="49804">
          <cell r="AJ49804">
            <v>0</v>
          </cell>
        </row>
        <row r="49805">
          <cell r="AJ49805">
            <v>0</v>
          </cell>
        </row>
        <row r="49806">
          <cell r="AJ49806">
            <v>0</v>
          </cell>
        </row>
        <row r="49807">
          <cell r="AJ49807">
            <v>0</v>
          </cell>
        </row>
        <row r="49808">
          <cell r="AJ49808">
            <v>0</v>
          </cell>
        </row>
        <row r="49809">
          <cell r="AJ49809">
            <v>0</v>
          </cell>
        </row>
        <row r="49810">
          <cell r="AJ49810">
            <v>0</v>
          </cell>
        </row>
        <row r="49811">
          <cell r="AJ49811">
            <v>0</v>
          </cell>
        </row>
        <row r="49812">
          <cell r="AJ49812">
            <v>0</v>
          </cell>
        </row>
        <row r="49813">
          <cell r="AJ49813">
            <v>0</v>
          </cell>
        </row>
        <row r="49814">
          <cell r="AJ49814">
            <v>0</v>
          </cell>
        </row>
        <row r="49815">
          <cell r="AJ49815">
            <v>0</v>
          </cell>
        </row>
        <row r="49816">
          <cell r="AJ49816">
            <v>0</v>
          </cell>
        </row>
        <row r="49817">
          <cell r="AJ49817">
            <v>0</v>
          </cell>
        </row>
        <row r="49818">
          <cell r="AJ49818">
            <v>0</v>
          </cell>
        </row>
        <row r="49819">
          <cell r="AJ49819">
            <v>0</v>
          </cell>
        </row>
        <row r="49820">
          <cell r="AJ49820">
            <v>0</v>
          </cell>
        </row>
        <row r="49821">
          <cell r="AJ49821">
            <v>0</v>
          </cell>
        </row>
        <row r="49822">
          <cell r="AJ49822">
            <v>0</v>
          </cell>
        </row>
        <row r="49823">
          <cell r="AJ49823">
            <v>0</v>
          </cell>
        </row>
        <row r="49824">
          <cell r="AJ49824">
            <v>0</v>
          </cell>
        </row>
        <row r="49825">
          <cell r="AJ49825">
            <v>0</v>
          </cell>
        </row>
        <row r="49826">
          <cell r="AJ49826">
            <v>0</v>
          </cell>
        </row>
        <row r="49827">
          <cell r="AJ49827">
            <v>0</v>
          </cell>
        </row>
        <row r="49828">
          <cell r="AJ49828">
            <v>0</v>
          </cell>
        </row>
        <row r="49829">
          <cell r="AJ49829">
            <v>0</v>
          </cell>
        </row>
        <row r="49830">
          <cell r="AJ49830">
            <v>0</v>
          </cell>
        </row>
        <row r="49831">
          <cell r="AJ49831">
            <v>0</v>
          </cell>
        </row>
        <row r="49832">
          <cell r="AJ49832">
            <v>0</v>
          </cell>
        </row>
        <row r="49833">
          <cell r="AJ49833">
            <v>0</v>
          </cell>
        </row>
        <row r="49834">
          <cell r="AJ49834">
            <v>0</v>
          </cell>
        </row>
        <row r="49835">
          <cell r="AJ49835">
            <v>0</v>
          </cell>
        </row>
        <row r="49836">
          <cell r="AJ49836">
            <v>0</v>
          </cell>
        </row>
        <row r="49837">
          <cell r="AJ49837">
            <v>0</v>
          </cell>
        </row>
        <row r="49838">
          <cell r="AJ49838">
            <v>0</v>
          </cell>
        </row>
        <row r="49839">
          <cell r="AJ49839">
            <v>0</v>
          </cell>
        </row>
        <row r="49840">
          <cell r="AJ49840">
            <v>0</v>
          </cell>
        </row>
        <row r="49841">
          <cell r="AJ49841">
            <v>0</v>
          </cell>
        </row>
        <row r="49842">
          <cell r="AJ49842">
            <v>0</v>
          </cell>
        </row>
        <row r="49843">
          <cell r="AJ49843">
            <v>0</v>
          </cell>
        </row>
        <row r="49844">
          <cell r="AJ49844">
            <v>0</v>
          </cell>
        </row>
        <row r="49845">
          <cell r="AJ49845">
            <v>0</v>
          </cell>
        </row>
        <row r="49846">
          <cell r="AJ49846">
            <v>0</v>
          </cell>
        </row>
        <row r="49847">
          <cell r="AJ49847">
            <v>0</v>
          </cell>
        </row>
        <row r="49848">
          <cell r="AJ49848">
            <v>0</v>
          </cell>
        </row>
        <row r="49849">
          <cell r="AJ49849">
            <v>0</v>
          </cell>
        </row>
        <row r="49850">
          <cell r="AJ49850">
            <v>0</v>
          </cell>
        </row>
        <row r="49851">
          <cell r="AJ49851">
            <v>0</v>
          </cell>
        </row>
        <row r="49852">
          <cell r="AJ49852">
            <v>0</v>
          </cell>
        </row>
        <row r="49853">
          <cell r="AJ49853">
            <v>0</v>
          </cell>
        </row>
        <row r="49854">
          <cell r="AJ49854">
            <v>0</v>
          </cell>
        </row>
        <row r="49855">
          <cell r="AJ49855">
            <v>0</v>
          </cell>
        </row>
        <row r="49856">
          <cell r="AJ49856">
            <v>0</v>
          </cell>
        </row>
        <row r="49857">
          <cell r="AJ49857">
            <v>0</v>
          </cell>
        </row>
        <row r="49858">
          <cell r="AJ49858">
            <v>0</v>
          </cell>
        </row>
        <row r="49859">
          <cell r="AJ49859">
            <v>0</v>
          </cell>
        </row>
        <row r="49860">
          <cell r="AJ49860">
            <v>0</v>
          </cell>
        </row>
        <row r="49861">
          <cell r="AJ49861">
            <v>0</v>
          </cell>
        </row>
        <row r="49862">
          <cell r="AJ49862">
            <v>0</v>
          </cell>
        </row>
        <row r="49863">
          <cell r="AJ49863">
            <v>0</v>
          </cell>
        </row>
        <row r="49864">
          <cell r="AJ49864">
            <v>0</v>
          </cell>
        </row>
        <row r="49865">
          <cell r="AJ49865">
            <v>0</v>
          </cell>
        </row>
        <row r="49866">
          <cell r="AJ49866">
            <v>0</v>
          </cell>
        </row>
        <row r="49867">
          <cell r="AJ49867">
            <v>0</v>
          </cell>
        </row>
        <row r="49868">
          <cell r="AJ49868">
            <v>0</v>
          </cell>
        </row>
        <row r="49869">
          <cell r="AJ49869">
            <v>0</v>
          </cell>
        </row>
        <row r="49870">
          <cell r="AJ49870">
            <v>0</v>
          </cell>
        </row>
        <row r="49871">
          <cell r="AJ49871">
            <v>0</v>
          </cell>
        </row>
        <row r="49872">
          <cell r="AJ49872">
            <v>0</v>
          </cell>
        </row>
        <row r="49873">
          <cell r="AJ49873">
            <v>0</v>
          </cell>
        </row>
        <row r="49874">
          <cell r="AJ49874">
            <v>0</v>
          </cell>
        </row>
        <row r="49875">
          <cell r="AJ49875">
            <v>0</v>
          </cell>
        </row>
        <row r="49876">
          <cell r="AJ49876">
            <v>0</v>
          </cell>
        </row>
        <row r="49877">
          <cell r="AJ49877">
            <v>0</v>
          </cell>
        </row>
        <row r="49878">
          <cell r="AJ49878">
            <v>0</v>
          </cell>
        </row>
        <row r="49879">
          <cell r="AJ49879">
            <v>0</v>
          </cell>
        </row>
        <row r="49880">
          <cell r="AJ49880">
            <v>0</v>
          </cell>
        </row>
        <row r="49881">
          <cell r="AJ49881">
            <v>0</v>
          </cell>
        </row>
        <row r="49882">
          <cell r="AJ49882">
            <v>0</v>
          </cell>
        </row>
        <row r="49883">
          <cell r="AJ49883">
            <v>0</v>
          </cell>
        </row>
        <row r="49884">
          <cell r="AJ49884">
            <v>0</v>
          </cell>
        </row>
        <row r="49885">
          <cell r="AJ49885">
            <v>0</v>
          </cell>
        </row>
        <row r="49886">
          <cell r="AJ49886">
            <v>0</v>
          </cell>
        </row>
        <row r="49887">
          <cell r="AJ49887">
            <v>0</v>
          </cell>
        </row>
        <row r="49888">
          <cell r="AJ49888">
            <v>0</v>
          </cell>
        </row>
        <row r="49889">
          <cell r="AJ49889">
            <v>0</v>
          </cell>
        </row>
        <row r="49890">
          <cell r="AJ49890">
            <v>0</v>
          </cell>
        </row>
        <row r="49891">
          <cell r="AJ49891">
            <v>0</v>
          </cell>
        </row>
        <row r="49892">
          <cell r="AJ49892">
            <v>0</v>
          </cell>
        </row>
        <row r="49893">
          <cell r="AJ49893">
            <v>0</v>
          </cell>
        </row>
        <row r="49894">
          <cell r="AJ49894">
            <v>0</v>
          </cell>
        </row>
        <row r="49895">
          <cell r="AJ49895">
            <v>0</v>
          </cell>
        </row>
        <row r="49896">
          <cell r="AJ49896">
            <v>0</v>
          </cell>
        </row>
        <row r="49897">
          <cell r="AJ49897">
            <v>0</v>
          </cell>
        </row>
        <row r="49898">
          <cell r="AJ49898">
            <v>0</v>
          </cell>
        </row>
        <row r="49899">
          <cell r="AJ49899">
            <v>0</v>
          </cell>
        </row>
        <row r="49900">
          <cell r="AJ49900">
            <v>0</v>
          </cell>
        </row>
        <row r="49901">
          <cell r="AJ49901">
            <v>0</v>
          </cell>
        </row>
        <row r="49902">
          <cell r="AJ49902">
            <v>0</v>
          </cell>
        </row>
        <row r="49903">
          <cell r="AJ49903">
            <v>0</v>
          </cell>
        </row>
        <row r="49904">
          <cell r="AJ49904">
            <v>0</v>
          </cell>
        </row>
        <row r="49905">
          <cell r="AJ49905">
            <v>0</v>
          </cell>
        </row>
        <row r="49906">
          <cell r="AJ49906">
            <v>0</v>
          </cell>
        </row>
        <row r="49907">
          <cell r="AJ49907">
            <v>0</v>
          </cell>
        </row>
        <row r="49908">
          <cell r="AJ49908">
            <v>0</v>
          </cell>
        </row>
        <row r="49909">
          <cell r="AJ49909">
            <v>0</v>
          </cell>
        </row>
        <row r="49910">
          <cell r="AJ49910">
            <v>0</v>
          </cell>
        </row>
        <row r="49911">
          <cell r="AJ49911">
            <v>0</v>
          </cell>
        </row>
        <row r="49912">
          <cell r="AJ49912">
            <v>0</v>
          </cell>
        </row>
        <row r="49913">
          <cell r="AJ49913">
            <v>0</v>
          </cell>
        </row>
        <row r="49914">
          <cell r="AJ49914">
            <v>0</v>
          </cell>
        </row>
        <row r="49915">
          <cell r="AJ49915">
            <v>0</v>
          </cell>
        </row>
        <row r="49916">
          <cell r="AJ49916">
            <v>0</v>
          </cell>
        </row>
        <row r="49917">
          <cell r="AJ49917">
            <v>0</v>
          </cell>
        </row>
        <row r="49918">
          <cell r="AJ49918">
            <v>0</v>
          </cell>
        </row>
        <row r="49919">
          <cell r="AJ49919">
            <v>0</v>
          </cell>
        </row>
        <row r="49920">
          <cell r="AJ49920">
            <v>0</v>
          </cell>
        </row>
        <row r="49921">
          <cell r="AJ49921">
            <v>0</v>
          </cell>
        </row>
        <row r="49922">
          <cell r="AJ49922">
            <v>0</v>
          </cell>
        </row>
        <row r="49923">
          <cell r="AJ49923">
            <v>0</v>
          </cell>
        </row>
        <row r="49924">
          <cell r="AJ49924">
            <v>0</v>
          </cell>
        </row>
        <row r="49925">
          <cell r="AJ49925">
            <v>0</v>
          </cell>
        </row>
        <row r="49926">
          <cell r="AJ49926">
            <v>0</v>
          </cell>
        </row>
        <row r="49927">
          <cell r="AJ49927">
            <v>0</v>
          </cell>
        </row>
        <row r="49928">
          <cell r="AJ49928">
            <v>0</v>
          </cell>
        </row>
        <row r="49929">
          <cell r="AJ49929">
            <v>0</v>
          </cell>
        </row>
        <row r="49930">
          <cell r="AJ49930">
            <v>0</v>
          </cell>
        </row>
        <row r="49931">
          <cell r="AJ49931">
            <v>0</v>
          </cell>
        </row>
        <row r="49932">
          <cell r="AJ49932">
            <v>0</v>
          </cell>
        </row>
        <row r="49933">
          <cell r="AJ49933">
            <v>0</v>
          </cell>
        </row>
        <row r="49934">
          <cell r="AJ49934">
            <v>0</v>
          </cell>
        </row>
        <row r="49935">
          <cell r="AJ49935">
            <v>0</v>
          </cell>
        </row>
        <row r="49936">
          <cell r="AJ49936">
            <v>0</v>
          </cell>
        </row>
        <row r="49937">
          <cell r="AJ49937">
            <v>0</v>
          </cell>
        </row>
        <row r="49938">
          <cell r="AJ49938">
            <v>0</v>
          </cell>
        </row>
        <row r="49939">
          <cell r="AJ49939">
            <v>0</v>
          </cell>
        </row>
        <row r="49940">
          <cell r="AJ49940">
            <v>0</v>
          </cell>
        </row>
        <row r="49941">
          <cell r="AJ49941">
            <v>0</v>
          </cell>
        </row>
        <row r="49942">
          <cell r="AJ49942">
            <v>0</v>
          </cell>
        </row>
        <row r="49943">
          <cell r="AJ49943">
            <v>0</v>
          </cell>
        </row>
        <row r="49944">
          <cell r="AJ49944">
            <v>0</v>
          </cell>
        </row>
        <row r="49945">
          <cell r="AJ49945">
            <v>0</v>
          </cell>
        </row>
        <row r="49946">
          <cell r="AJ49946">
            <v>0</v>
          </cell>
        </row>
        <row r="49947">
          <cell r="AJ49947">
            <v>0</v>
          </cell>
        </row>
        <row r="49948">
          <cell r="AJ49948">
            <v>0</v>
          </cell>
        </row>
        <row r="49949">
          <cell r="AJ49949">
            <v>0</v>
          </cell>
        </row>
        <row r="49950">
          <cell r="AJ49950">
            <v>0</v>
          </cell>
        </row>
        <row r="49951">
          <cell r="AJ49951">
            <v>0</v>
          </cell>
        </row>
        <row r="49952">
          <cell r="AJ49952">
            <v>0</v>
          </cell>
        </row>
        <row r="49953">
          <cell r="AJ49953">
            <v>0</v>
          </cell>
        </row>
        <row r="49954">
          <cell r="AJ49954">
            <v>0</v>
          </cell>
        </row>
        <row r="49955">
          <cell r="AJ49955">
            <v>0</v>
          </cell>
        </row>
        <row r="49956">
          <cell r="AJ49956">
            <v>0</v>
          </cell>
        </row>
        <row r="49957">
          <cell r="AJ49957">
            <v>0</v>
          </cell>
        </row>
        <row r="49958">
          <cell r="AJ49958">
            <v>0</v>
          </cell>
        </row>
        <row r="49959">
          <cell r="AJ49959">
            <v>0</v>
          </cell>
        </row>
        <row r="49960">
          <cell r="AJ49960">
            <v>0</v>
          </cell>
        </row>
        <row r="49961">
          <cell r="AJ49961">
            <v>0</v>
          </cell>
        </row>
        <row r="49962">
          <cell r="AJ49962">
            <v>0</v>
          </cell>
        </row>
        <row r="49963">
          <cell r="AJ49963">
            <v>0</v>
          </cell>
        </row>
        <row r="49964">
          <cell r="AJ49964">
            <v>0</v>
          </cell>
        </row>
        <row r="49965">
          <cell r="AJ49965">
            <v>0</v>
          </cell>
        </row>
        <row r="49966">
          <cell r="AJ49966">
            <v>0</v>
          </cell>
        </row>
        <row r="49967">
          <cell r="AJ49967">
            <v>0</v>
          </cell>
        </row>
        <row r="49968">
          <cell r="AJ49968">
            <v>0</v>
          </cell>
        </row>
        <row r="49969">
          <cell r="AJ49969">
            <v>0</v>
          </cell>
        </row>
        <row r="49970">
          <cell r="AJ49970">
            <v>0</v>
          </cell>
        </row>
        <row r="49971">
          <cell r="AJ49971">
            <v>0</v>
          </cell>
        </row>
        <row r="49972">
          <cell r="AJ49972">
            <v>0</v>
          </cell>
        </row>
        <row r="49973">
          <cell r="AJ49973">
            <v>0</v>
          </cell>
        </row>
        <row r="49974">
          <cell r="AJ49974">
            <v>0</v>
          </cell>
        </row>
        <row r="49975">
          <cell r="AJ49975">
            <v>0</v>
          </cell>
        </row>
        <row r="49976">
          <cell r="AJ49976">
            <v>0</v>
          </cell>
        </row>
        <row r="49977">
          <cell r="AJ49977">
            <v>0</v>
          </cell>
        </row>
        <row r="49978">
          <cell r="AJ49978">
            <v>0</v>
          </cell>
        </row>
        <row r="49979">
          <cell r="AJ49979">
            <v>0</v>
          </cell>
        </row>
        <row r="49980">
          <cell r="AJ49980">
            <v>0</v>
          </cell>
        </row>
        <row r="49981">
          <cell r="AJ49981">
            <v>0</v>
          </cell>
        </row>
        <row r="49982">
          <cell r="AJ49982">
            <v>0</v>
          </cell>
        </row>
        <row r="49983">
          <cell r="AJ49983">
            <v>0</v>
          </cell>
        </row>
        <row r="49984">
          <cell r="AJ49984">
            <v>0</v>
          </cell>
        </row>
        <row r="49985">
          <cell r="AJ49985">
            <v>0</v>
          </cell>
        </row>
        <row r="49986">
          <cell r="AJ49986">
            <v>0</v>
          </cell>
        </row>
        <row r="49987">
          <cell r="AJ49987">
            <v>0</v>
          </cell>
        </row>
        <row r="49988">
          <cell r="AJ49988">
            <v>0</v>
          </cell>
        </row>
        <row r="49989">
          <cell r="AJ49989">
            <v>0</v>
          </cell>
        </row>
        <row r="49990">
          <cell r="AJ49990">
            <v>0</v>
          </cell>
        </row>
        <row r="49991">
          <cell r="AJ49991">
            <v>0</v>
          </cell>
        </row>
        <row r="49992">
          <cell r="AJ49992">
            <v>0</v>
          </cell>
        </row>
        <row r="49993">
          <cell r="AJ49993">
            <v>0</v>
          </cell>
        </row>
        <row r="49994">
          <cell r="AJ49994">
            <v>0</v>
          </cell>
        </row>
        <row r="49995">
          <cell r="AJ49995">
            <v>0</v>
          </cell>
        </row>
        <row r="49996">
          <cell r="AJ49996">
            <v>0</v>
          </cell>
        </row>
        <row r="49997">
          <cell r="AJ49997">
            <v>0</v>
          </cell>
        </row>
        <row r="49998">
          <cell r="AJ49998">
            <v>0</v>
          </cell>
        </row>
        <row r="49999">
          <cell r="AJ49999">
            <v>0</v>
          </cell>
        </row>
        <row r="50000">
          <cell r="AJ50000">
            <v>0</v>
          </cell>
        </row>
        <row r="50001">
          <cell r="AJ50001">
            <v>0</v>
          </cell>
        </row>
        <row r="50002">
          <cell r="AJ50002">
            <v>0</v>
          </cell>
        </row>
        <row r="50003">
          <cell r="AJ50003">
            <v>0</v>
          </cell>
        </row>
        <row r="50004">
          <cell r="AJ50004">
            <v>0</v>
          </cell>
        </row>
        <row r="50005">
          <cell r="AJ50005">
            <v>0</v>
          </cell>
        </row>
        <row r="50006">
          <cell r="AJ50006">
            <v>0</v>
          </cell>
        </row>
        <row r="50007">
          <cell r="AJ50007">
            <v>0</v>
          </cell>
        </row>
        <row r="50008">
          <cell r="AJ50008">
            <v>0</v>
          </cell>
        </row>
        <row r="50009">
          <cell r="AJ50009">
            <v>0</v>
          </cell>
        </row>
        <row r="50010">
          <cell r="AJ50010">
            <v>0</v>
          </cell>
        </row>
        <row r="50011">
          <cell r="AJ50011">
            <v>0</v>
          </cell>
        </row>
        <row r="50012">
          <cell r="AJ50012">
            <v>0</v>
          </cell>
        </row>
        <row r="50013">
          <cell r="AJ50013">
            <v>0</v>
          </cell>
        </row>
        <row r="50014">
          <cell r="AJ50014">
            <v>0</v>
          </cell>
        </row>
        <row r="50015">
          <cell r="AJ50015">
            <v>0</v>
          </cell>
        </row>
        <row r="50016">
          <cell r="AJ50016">
            <v>0</v>
          </cell>
        </row>
        <row r="50017">
          <cell r="AJ50017">
            <v>0</v>
          </cell>
        </row>
        <row r="50018">
          <cell r="AJ50018">
            <v>0</v>
          </cell>
        </row>
        <row r="50019">
          <cell r="AJ50019">
            <v>0</v>
          </cell>
        </row>
        <row r="50020">
          <cell r="AJ50020">
            <v>0</v>
          </cell>
        </row>
        <row r="50021">
          <cell r="AJ50021">
            <v>0</v>
          </cell>
        </row>
        <row r="50022">
          <cell r="AJ50022">
            <v>0</v>
          </cell>
        </row>
        <row r="50023">
          <cell r="AJ50023">
            <v>0</v>
          </cell>
        </row>
        <row r="50024">
          <cell r="AJ50024">
            <v>0</v>
          </cell>
        </row>
        <row r="50025">
          <cell r="AJ50025">
            <v>0</v>
          </cell>
        </row>
        <row r="50026">
          <cell r="AJ50026">
            <v>0</v>
          </cell>
        </row>
        <row r="50027">
          <cell r="AJ50027">
            <v>0</v>
          </cell>
        </row>
        <row r="50028">
          <cell r="AJ50028">
            <v>0</v>
          </cell>
        </row>
        <row r="50029">
          <cell r="AJ50029">
            <v>0</v>
          </cell>
        </row>
        <row r="50030">
          <cell r="AJ50030">
            <v>0</v>
          </cell>
        </row>
        <row r="50031">
          <cell r="AJ50031">
            <v>0</v>
          </cell>
        </row>
        <row r="50032">
          <cell r="AJ50032">
            <v>0</v>
          </cell>
        </row>
        <row r="50033">
          <cell r="AJ50033">
            <v>0</v>
          </cell>
        </row>
        <row r="50034">
          <cell r="AJ50034">
            <v>0</v>
          </cell>
        </row>
        <row r="50035">
          <cell r="AJ50035">
            <v>0</v>
          </cell>
        </row>
        <row r="50036">
          <cell r="AJ50036">
            <v>0</v>
          </cell>
        </row>
        <row r="50037">
          <cell r="AJ50037">
            <v>0</v>
          </cell>
        </row>
        <row r="50038">
          <cell r="AJ50038">
            <v>0</v>
          </cell>
        </row>
        <row r="50039">
          <cell r="AJ50039">
            <v>0</v>
          </cell>
        </row>
        <row r="50040">
          <cell r="AJ50040">
            <v>0</v>
          </cell>
        </row>
        <row r="50041">
          <cell r="AJ50041">
            <v>0</v>
          </cell>
        </row>
        <row r="50042">
          <cell r="AJ50042">
            <v>0</v>
          </cell>
        </row>
        <row r="50043">
          <cell r="AJ50043">
            <v>0</v>
          </cell>
        </row>
        <row r="50044">
          <cell r="AJ50044">
            <v>0</v>
          </cell>
        </row>
        <row r="50045">
          <cell r="AJ50045">
            <v>0</v>
          </cell>
        </row>
        <row r="50046">
          <cell r="AJ50046">
            <v>0</v>
          </cell>
        </row>
        <row r="50047">
          <cell r="AJ50047">
            <v>0</v>
          </cell>
        </row>
        <row r="50048">
          <cell r="AJ50048">
            <v>0</v>
          </cell>
        </row>
        <row r="50049">
          <cell r="AJ50049">
            <v>0</v>
          </cell>
        </row>
        <row r="50050">
          <cell r="AJ50050">
            <v>0</v>
          </cell>
        </row>
        <row r="50051">
          <cell r="AJ50051">
            <v>0</v>
          </cell>
        </row>
        <row r="50052">
          <cell r="AJ50052">
            <v>0</v>
          </cell>
        </row>
        <row r="50053">
          <cell r="AJ50053">
            <v>0</v>
          </cell>
        </row>
        <row r="50054">
          <cell r="AJ50054">
            <v>0</v>
          </cell>
        </row>
        <row r="50055">
          <cell r="AJ50055">
            <v>0</v>
          </cell>
        </row>
        <row r="50056">
          <cell r="AJ50056">
            <v>0</v>
          </cell>
        </row>
        <row r="50057">
          <cell r="AJ50057">
            <v>0</v>
          </cell>
        </row>
        <row r="50058">
          <cell r="AJ50058">
            <v>0</v>
          </cell>
        </row>
        <row r="50059">
          <cell r="AJ50059">
            <v>0</v>
          </cell>
        </row>
        <row r="50060">
          <cell r="AJ50060">
            <v>0</v>
          </cell>
        </row>
        <row r="50061">
          <cell r="AJ50061">
            <v>0</v>
          </cell>
        </row>
        <row r="50062">
          <cell r="AJ50062">
            <v>0</v>
          </cell>
        </row>
        <row r="50063">
          <cell r="AJ50063">
            <v>0</v>
          </cell>
        </row>
        <row r="50064">
          <cell r="AJ50064">
            <v>0</v>
          </cell>
        </row>
        <row r="50065">
          <cell r="AJ50065">
            <v>0</v>
          </cell>
        </row>
        <row r="50066">
          <cell r="AJ50066">
            <v>0</v>
          </cell>
        </row>
        <row r="50067">
          <cell r="AJ50067">
            <v>0</v>
          </cell>
        </row>
        <row r="50068">
          <cell r="AJ50068">
            <v>0</v>
          </cell>
        </row>
        <row r="50069">
          <cell r="AJ50069">
            <v>0</v>
          </cell>
        </row>
        <row r="50070">
          <cell r="AJ50070">
            <v>0</v>
          </cell>
        </row>
        <row r="50071">
          <cell r="AJ50071">
            <v>0</v>
          </cell>
        </row>
        <row r="50072">
          <cell r="AJ50072">
            <v>0</v>
          </cell>
        </row>
        <row r="50073">
          <cell r="AJ50073">
            <v>0</v>
          </cell>
        </row>
        <row r="50074">
          <cell r="AJ50074">
            <v>0</v>
          </cell>
        </row>
        <row r="50075">
          <cell r="AJ50075">
            <v>0</v>
          </cell>
        </row>
        <row r="50076">
          <cell r="AJ50076">
            <v>0</v>
          </cell>
        </row>
        <row r="50077">
          <cell r="AJ50077">
            <v>0</v>
          </cell>
        </row>
        <row r="50078">
          <cell r="AJ50078">
            <v>0</v>
          </cell>
        </row>
        <row r="50079">
          <cell r="AJ50079">
            <v>0</v>
          </cell>
        </row>
        <row r="50080">
          <cell r="AJ50080">
            <v>0</v>
          </cell>
        </row>
        <row r="50081">
          <cell r="AJ50081">
            <v>0</v>
          </cell>
        </row>
        <row r="50082">
          <cell r="AJ50082">
            <v>0</v>
          </cell>
        </row>
        <row r="50083">
          <cell r="AJ50083">
            <v>0</v>
          </cell>
        </row>
        <row r="50084">
          <cell r="AJ50084">
            <v>0</v>
          </cell>
        </row>
        <row r="50085">
          <cell r="AJ50085">
            <v>0</v>
          </cell>
        </row>
        <row r="50086">
          <cell r="AJ50086">
            <v>0</v>
          </cell>
        </row>
        <row r="50087">
          <cell r="AJ50087">
            <v>0</v>
          </cell>
        </row>
        <row r="50088">
          <cell r="AJ50088">
            <v>0</v>
          </cell>
        </row>
        <row r="50089">
          <cell r="AJ50089">
            <v>0</v>
          </cell>
        </row>
        <row r="50090">
          <cell r="AJ50090">
            <v>0</v>
          </cell>
        </row>
        <row r="50091">
          <cell r="AJ50091">
            <v>0</v>
          </cell>
        </row>
        <row r="50092">
          <cell r="AJ50092">
            <v>0</v>
          </cell>
        </row>
        <row r="50093">
          <cell r="AJ50093">
            <v>0</v>
          </cell>
        </row>
        <row r="50094">
          <cell r="AJ50094">
            <v>0</v>
          </cell>
        </row>
        <row r="50095">
          <cell r="AJ50095">
            <v>0</v>
          </cell>
        </row>
        <row r="50096">
          <cell r="AJ50096">
            <v>0</v>
          </cell>
        </row>
        <row r="50097">
          <cell r="AJ50097">
            <v>0</v>
          </cell>
        </row>
        <row r="50098">
          <cell r="AJ50098">
            <v>0</v>
          </cell>
        </row>
        <row r="50099">
          <cell r="AJ50099">
            <v>0</v>
          </cell>
        </row>
        <row r="50100">
          <cell r="AJ50100">
            <v>0</v>
          </cell>
        </row>
        <row r="50101">
          <cell r="AJ50101">
            <v>0</v>
          </cell>
        </row>
        <row r="50102">
          <cell r="AJ50102">
            <v>0</v>
          </cell>
        </row>
        <row r="50103">
          <cell r="AJ50103">
            <v>0</v>
          </cell>
        </row>
        <row r="50104">
          <cell r="AJ50104">
            <v>0</v>
          </cell>
        </row>
        <row r="50105">
          <cell r="AJ50105">
            <v>0</v>
          </cell>
        </row>
        <row r="50106">
          <cell r="AJ50106">
            <v>0</v>
          </cell>
        </row>
        <row r="50107">
          <cell r="AJ50107">
            <v>0</v>
          </cell>
        </row>
        <row r="50108">
          <cell r="AJ50108">
            <v>0</v>
          </cell>
        </row>
        <row r="50109">
          <cell r="AJ50109">
            <v>0</v>
          </cell>
        </row>
        <row r="50110">
          <cell r="AJ50110">
            <v>0</v>
          </cell>
        </row>
        <row r="50111">
          <cell r="AJ50111">
            <v>0</v>
          </cell>
        </row>
        <row r="50112">
          <cell r="AJ50112">
            <v>0</v>
          </cell>
        </row>
        <row r="50113">
          <cell r="AJ50113">
            <v>0</v>
          </cell>
        </row>
        <row r="50114">
          <cell r="AJ50114">
            <v>0</v>
          </cell>
        </row>
        <row r="50115">
          <cell r="AJ50115">
            <v>0</v>
          </cell>
        </row>
        <row r="50116">
          <cell r="AJ50116">
            <v>0</v>
          </cell>
        </row>
        <row r="50117">
          <cell r="AJ50117">
            <v>0</v>
          </cell>
        </row>
        <row r="50118">
          <cell r="AJ50118">
            <v>0</v>
          </cell>
        </row>
        <row r="50119">
          <cell r="AJ50119">
            <v>0</v>
          </cell>
        </row>
        <row r="50120">
          <cell r="AJ50120">
            <v>0</v>
          </cell>
        </row>
        <row r="50121">
          <cell r="AJ50121">
            <v>0</v>
          </cell>
        </row>
        <row r="50122">
          <cell r="AJ50122">
            <v>0</v>
          </cell>
        </row>
        <row r="50123">
          <cell r="AJ50123">
            <v>0</v>
          </cell>
        </row>
        <row r="50124">
          <cell r="AJ50124">
            <v>0</v>
          </cell>
        </row>
        <row r="50125">
          <cell r="AJ50125">
            <v>0</v>
          </cell>
        </row>
        <row r="50126">
          <cell r="AJ50126">
            <v>0</v>
          </cell>
        </row>
        <row r="50127">
          <cell r="AJ50127">
            <v>0</v>
          </cell>
        </row>
        <row r="50128">
          <cell r="AJ50128">
            <v>0</v>
          </cell>
        </row>
        <row r="50129">
          <cell r="AJ50129">
            <v>0</v>
          </cell>
        </row>
        <row r="50130">
          <cell r="AJ50130">
            <v>0</v>
          </cell>
        </row>
        <row r="50131">
          <cell r="AJ50131">
            <v>0</v>
          </cell>
        </row>
        <row r="50132">
          <cell r="AJ50132">
            <v>0</v>
          </cell>
        </row>
        <row r="50133">
          <cell r="AJ50133">
            <v>0</v>
          </cell>
        </row>
        <row r="50134">
          <cell r="AJ50134">
            <v>0</v>
          </cell>
        </row>
        <row r="50135">
          <cell r="AJ50135">
            <v>0</v>
          </cell>
        </row>
        <row r="50136">
          <cell r="AJ50136">
            <v>0</v>
          </cell>
        </row>
        <row r="50137">
          <cell r="AJ50137">
            <v>0</v>
          </cell>
        </row>
        <row r="50138">
          <cell r="AJ50138">
            <v>0</v>
          </cell>
        </row>
        <row r="50139">
          <cell r="AJ50139">
            <v>0</v>
          </cell>
        </row>
        <row r="50140">
          <cell r="AJ50140">
            <v>0</v>
          </cell>
        </row>
        <row r="50141">
          <cell r="AJ50141">
            <v>0</v>
          </cell>
        </row>
        <row r="50142">
          <cell r="AJ50142">
            <v>0</v>
          </cell>
        </row>
        <row r="50143">
          <cell r="AJ50143">
            <v>0</v>
          </cell>
        </row>
        <row r="50144">
          <cell r="AJ50144">
            <v>0</v>
          </cell>
        </row>
        <row r="50145">
          <cell r="AJ50145">
            <v>0</v>
          </cell>
        </row>
        <row r="50146">
          <cell r="AJ50146">
            <v>0</v>
          </cell>
        </row>
        <row r="50147">
          <cell r="AJ50147">
            <v>0</v>
          </cell>
        </row>
        <row r="50148">
          <cell r="AJ50148">
            <v>0</v>
          </cell>
        </row>
        <row r="50149">
          <cell r="AJ50149">
            <v>0</v>
          </cell>
        </row>
        <row r="50150">
          <cell r="AJ50150">
            <v>0</v>
          </cell>
        </row>
        <row r="50151">
          <cell r="AJ50151">
            <v>0</v>
          </cell>
        </row>
        <row r="50152">
          <cell r="AJ50152">
            <v>0</v>
          </cell>
        </row>
        <row r="50153">
          <cell r="AJ50153">
            <v>0</v>
          </cell>
        </row>
        <row r="50154">
          <cell r="AJ50154">
            <v>0</v>
          </cell>
        </row>
        <row r="50155">
          <cell r="AJ50155">
            <v>0</v>
          </cell>
        </row>
        <row r="50156">
          <cell r="AJ50156">
            <v>0</v>
          </cell>
        </row>
        <row r="50157">
          <cell r="AJ50157">
            <v>0</v>
          </cell>
        </row>
        <row r="50158">
          <cell r="AJ50158">
            <v>0</v>
          </cell>
        </row>
        <row r="50159">
          <cell r="AJ50159">
            <v>0</v>
          </cell>
        </row>
        <row r="50160">
          <cell r="AJ50160">
            <v>0</v>
          </cell>
        </row>
        <row r="50161">
          <cell r="AJ50161">
            <v>0</v>
          </cell>
        </row>
        <row r="50162">
          <cell r="AJ50162">
            <v>0</v>
          </cell>
        </row>
        <row r="50163">
          <cell r="AJ50163">
            <v>0</v>
          </cell>
        </row>
        <row r="50164">
          <cell r="AJ50164">
            <v>0</v>
          </cell>
        </row>
        <row r="50165">
          <cell r="AJ50165">
            <v>0</v>
          </cell>
        </row>
        <row r="50166">
          <cell r="AJ50166">
            <v>0</v>
          </cell>
        </row>
        <row r="50167">
          <cell r="AJ50167">
            <v>0</v>
          </cell>
        </row>
        <row r="50168">
          <cell r="AJ50168">
            <v>0</v>
          </cell>
        </row>
        <row r="50169">
          <cell r="AJ50169">
            <v>0</v>
          </cell>
        </row>
        <row r="50170">
          <cell r="AJ50170">
            <v>0</v>
          </cell>
        </row>
        <row r="50171">
          <cell r="AJ50171">
            <v>0</v>
          </cell>
        </row>
        <row r="50172">
          <cell r="AJ50172">
            <v>0</v>
          </cell>
        </row>
        <row r="50173">
          <cell r="AJ50173">
            <v>0</v>
          </cell>
        </row>
        <row r="50174">
          <cell r="AJ50174">
            <v>0</v>
          </cell>
        </row>
        <row r="50175">
          <cell r="AJ50175">
            <v>0</v>
          </cell>
        </row>
        <row r="50176">
          <cell r="AJ50176">
            <v>0</v>
          </cell>
        </row>
        <row r="50177">
          <cell r="AJ50177">
            <v>0</v>
          </cell>
        </row>
        <row r="50178">
          <cell r="AJ50178">
            <v>0</v>
          </cell>
        </row>
        <row r="50179">
          <cell r="AJ50179">
            <v>0</v>
          </cell>
        </row>
        <row r="50180">
          <cell r="AJ50180">
            <v>0</v>
          </cell>
        </row>
        <row r="50181">
          <cell r="AJ50181">
            <v>0</v>
          </cell>
        </row>
        <row r="50182">
          <cell r="AJ50182">
            <v>0</v>
          </cell>
        </row>
        <row r="50183">
          <cell r="AJ50183">
            <v>0</v>
          </cell>
        </row>
        <row r="50184">
          <cell r="AJ50184">
            <v>0</v>
          </cell>
        </row>
        <row r="50185">
          <cell r="AJ50185">
            <v>0</v>
          </cell>
        </row>
        <row r="50186">
          <cell r="AJ50186">
            <v>0</v>
          </cell>
        </row>
        <row r="50187">
          <cell r="AJ50187">
            <v>0</v>
          </cell>
        </row>
        <row r="50188">
          <cell r="AJ50188">
            <v>0</v>
          </cell>
        </row>
        <row r="50189">
          <cell r="AJ50189">
            <v>0</v>
          </cell>
        </row>
        <row r="50190">
          <cell r="AJ50190">
            <v>0</v>
          </cell>
        </row>
        <row r="50191">
          <cell r="AJ50191">
            <v>0</v>
          </cell>
        </row>
        <row r="50192">
          <cell r="AJ50192">
            <v>0</v>
          </cell>
        </row>
        <row r="50193">
          <cell r="AJ50193">
            <v>0</v>
          </cell>
        </row>
        <row r="50194">
          <cell r="AJ50194">
            <v>0</v>
          </cell>
        </row>
        <row r="50195">
          <cell r="AJ50195">
            <v>0</v>
          </cell>
        </row>
        <row r="50196">
          <cell r="AJ50196">
            <v>0</v>
          </cell>
        </row>
        <row r="50197">
          <cell r="AJ50197">
            <v>0</v>
          </cell>
        </row>
        <row r="50198">
          <cell r="AJ50198">
            <v>0</v>
          </cell>
        </row>
        <row r="50199">
          <cell r="AJ50199">
            <v>0</v>
          </cell>
        </row>
        <row r="50200">
          <cell r="AJ50200">
            <v>0</v>
          </cell>
        </row>
        <row r="50201">
          <cell r="AJ50201">
            <v>0</v>
          </cell>
        </row>
        <row r="50202">
          <cell r="AJ50202">
            <v>0</v>
          </cell>
        </row>
        <row r="50203">
          <cell r="AJ50203">
            <v>0</v>
          </cell>
        </row>
        <row r="50204">
          <cell r="AJ50204">
            <v>0</v>
          </cell>
        </row>
        <row r="50205">
          <cell r="AJ50205">
            <v>0</v>
          </cell>
        </row>
        <row r="50206">
          <cell r="AJ50206">
            <v>0</v>
          </cell>
        </row>
        <row r="50207">
          <cell r="AJ50207">
            <v>0</v>
          </cell>
        </row>
        <row r="50208">
          <cell r="AJ50208">
            <v>0</v>
          </cell>
        </row>
        <row r="50209">
          <cell r="AJ50209">
            <v>0</v>
          </cell>
        </row>
        <row r="50210">
          <cell r="AJ50210">
            <v>0</v>
          </cell>
        </row>
        <row r="50211">
          <cell r="AJ50211">
            <v>0</v>
          </cell>
        </row>
        <row r="50212">
          <cell r="AJ50212">
            <v>0</v>
          </cell>
        </row>
        <row r="50213">
          <cell r="AJ50213">
            <v>0</v>
          </cell>
        </row>
        <row r="50214">
          <cell r="AJ50214">
            <v>0</v>
          </cell>
        </row>
        <row r="50215">
          <cell r="AJ50215">
            <v>0</v>
          </cell>
        </row>
        <row r="50216">
          <cell r="AJ50216">
            <v>0</v>
          </cell>
        </row>
        <row r="50217">
          <cell r="AJ50217">
            <v>0</v>
          </cell>
        </row>
        <row r="50218">
          <cell r="AJ50218">
            <v>0</v>
          </cell>
        </row>
        <row r="50219">
          <cell r="AJ50219">
            <v>0</v>
          </cell>
        </row>
        <row r="50220">
          <cell r="AJ50220">
            <v>0</v>
          </cell>
        </row>
        <row r="50221">
          <cell r="AJ50221">
            <v>0</v>
          </cell>
        </row>
        <row r="50222">
          <cell r="AJ50222">
            <v>0</v>
          </cell>
        </row>
        <row r="50223">
          <cell r="AJ50223">
            <v>0</v>
          </cell>
        </row>
        <row r="50224">
          <cell r="AJ50224">
            <v>0</v>
          </cell>
        </row>
        <row r="50225">
          <cell r="AJ50225">
            <v>0</v>
          </cell>
        </row>
        <row r="50226">
          <cell r="AJ50226">
            <v>0</v>
          </cell>
        </row>
        <row r="50227">
          <cell r="AJ50227">
            <v>0</v>
          </cell>
        </row>
        <row r="50228">
          <cell r="AJ50228">
            <v>0</v>
          </cell>
        </row>
        <row r="50229">
          <cell r="AJ50229">
            <v>0</v>
          </cell>
        </row>
        <row r="50230">
          <cell r="AJ50230">
            <v>0</v>
          </cell>
        </row>
        <row r="50231">
          <cell r="AJ50231">
            <v>0</v>
          </cell>
        </row>
        <row r="50232">
          <cell r="AJ50232">
            <v>0</v>
          </cell>
        </row>
        <row r="50233">
          <cell r="AJ50233">
            <v>0</v>
          </cell>
        </row>
        <row r="50234">
          <cell r="AJ50234">
            <v>0</v>
          </cell>
        </row>
        <row r="50235">
          <cell r="AJ50235">
            <v>0</v>
          </cell>
        </row>
        <row r="50236">
          <cell r="AJ50236">
            <v>0</v>
          </cell>
        </row>
        <row r="50237">
          <cell r="AJ50237">
            <v>0</v>
          </cell>
        </row>
        <row r="50238">
          <cell r="AJ50238">
            <v>0</v>
          </cell>
        </row>
        <row r="50239">
          <cell r="AJ50239">
            <v>0</v>
          </cell>
        </row>
        <row r="50240">
          <cell r="AJ50240">
            <v>0</v>
          </cell>
        </row>
        <row r="50241">
          <cell r="AJ50241">
            <v>0</v>
          </cell>
        </row>
        <row r="50242">
          <cell r="AJ50242">
            <v>0</v>
          </cell>
        </row>
        <row r="50243">
          <cell r="AJ50243">
            <v>0</v>
          </cell>
        </row>
        <row r="50244">
          <cell r="AJ50244">
            <v>0</v>
          </cell>
        </row>
        <row r="50245">
          <cell r="AJ50245">
            <v>0</v>
          </cell>
        </row>
        <row r="50246">
          <cell r="AJ50246">
            <v>0</v>
          </cell>
        </row>
        <row r="50247">
          <cell r="AJ50247">
            <v>0</v>
          </cell>
        </row>
        <row r="50248">
          <cell r="AJ50248">
            <v>0</v>
          </cell>
        </row>
        <row r="50249">
          <cell r="AJ50249">
            <v>0</v>
          </cell>
        </row>
        <row r="50250">
          <cell r="AJ50250">
            <v>0</v>
          </cell>
        </row>
        <row r="50251">
          <cell r="AJ50251">
            <v>0</v>
          </cell>
        </row>
        <row r="50252">
          <cell r="AJ50252">
            <v>0</v>
          </cell>
        </row>
        <row r="50253">
          <cell r="AJ50253">
            <v>0</v>
          </cell>
        </row>
        <row r="50254">
          <cell r="AJ50254">
            <v>0</v>
          </cell>
        </row>
        <row r="50255">
          <cell r="AJ50255">
            <v>0</v>
          </cell>
        </row>
        <row r="50256">
          <cell r="AJ50256">
            <v>0</v>
          </cell>
        </row>
        <row r="50257">
          <cell r="AJ50257">
            <v>0</v>
          </cell>
        </row>
        <row r="50258">
          <cell r="AJ50258">
            <v>0</v>
          </cell>
        </row>
        <row r="50259">
          <cell r="AJ50259">
            <v>0</v>
          </cell>
        </row>
        <row r="50260">
          <cell r="AJ50260">
            <v>0</v>
          </cell>
        </row>
        <row r="50261">
          <cell r="AJ50261">
            <v>0</v>
          </cell>
        </row>
        <row r="50262">
          <cell r="AJ50262">
            <v>0</v>
          </cell>
        </row>
        <row r="50263">
          <cell r="AJ50263">
            <v>0</v>
          </cell>
        </row>
        <row r="50264">
          <cell r="AJ50264">
            <v>0</v>
          </cell>
        </row>
        <row r="50265">
          <cell r="AJ50265">
            <v>0</v>
          </cell>
        </row>
        <row r="50266">
          <cell r="AJ50266">
            <v>0</v>
          </cell>
        </row>
        <row r="50267">
          <cell r="AJ50267">
            <v>0</v>
          </cell>
        </row>
        <row r="50268">
          <cell r="AJ50268">
            <v>0</v>
          </cell>
        </row>
        <row r="50269">
          <cell r="AJ50269">
            <v>0</v>
          </cell>
        </row>
        <row r="50270">
          <cell r="AJ50270">
            <v>0</v>
          </cell>
        </row>
        <row r="50271">
          <cell r="AJ50271">
            <v>0</v>
          </cell>
        </row>
        <row r="50272">
          <cell r="AJ50272">
            <v>0</v>
          </cell>
        </row>
        <row r="50273">
          <cell r="AJ50273">
            <v>0</v>
          </cell>
        </row>
        <row r="50274">
          <cell r="AJ50274">
            <v>0</v>
          </cell>
        </row>
        <row r="50275">
          <cell r="AJ50275">
            <v>0</v>
          </cell>
        </row>
        <row r="50276">
          <cell r="AJ50276">
            <v>0</v>
          </cell>
        </row>
        <row r="50277">
          <cell r="AJ50277">
            <v>0</v>
          </cell>
        </row>
        <row r="50278">
          <cell r="AJ50278">
            <v>0</v>
          </cell>
        </row>
        <row r="50279">
          <cell r="AJ50279">
            <v>0</v>
          </cell>
        </row>
        <row r="50280">
          <cell r="AJ50280">
            <v>0</v>
          </cell>
        </row>
        <row r="50281">
          <cell r="AJ50281">
            <v>0</v>
          </cell>
        </row>
        <row r="50282">
          <cell r="AJ50282">
            <v>0</v>
          </cell>
        </row>
        <row r="50283">
          <cell r="AJ50283">
            <v>0</v>
          </cell>
        </row>
        <row r="50284">
          <cell r="AJ50284">
            <v>0</v>
          </cell>
        </row>
        <row r="50285">
          <cell r="AJ50285">
            <v>0</v>
          </cell>
        </row>
        <row r="50286">
          <cell r="AJ50286">
            <v>0</v>
          </cell>
        </row>
        <row r="50287">
          <cell r="AJ50287">
            <v>0</v>
          </cell>
        </row>
        <row r="50288">
          <cell r="AJ50288">
            <v>0</v>
          </cell>
        </row>
        <row r="50289">
          <cell r="AJ50289">
            <v>0</v>
          </cell>
        </row>
        <row r="50290">
          <cell r="AJ50290">
            <v>0</v>
          </cell>
        </row>
        <row r="50291">
          <cell r="AJ50291">
            <v>0</v>
          </cell>
        </row>
        <row r="50292">
          <cell r="AJ50292">
            <v>0</v>
          </cell>
        </row>
        <row r="50293">
          <cell r="AJ50293">
            <v>0</v>
          </cell>
        </row>
        <row r="50294">
          <cell r="AJ50294">
            <v>0</v>
          </cell>
        </row>
        <row r="50295">
          <cell r="AJ50295">
            <v>0</v>
          </cell>
        </row>
        <row r="50296">
          <cell r="AJ50296">
            <v>0</v>
          </cell>
        </row>
        <row r="50297">
          <cell r="AJ50297">
            <v>0</v>
          </cell>
        </row>
        <row r="50298">
          <cell r="AJ50298">
            <v>0</v>
          </cell>
        </row>
        <row r="50299">
          <cell r="AJ50299">
            <v>0</v>
          </cell>
        </row>
        <row r="50300">
          <cell r="AJ50300">
            <v>0</v>
          </cell>
        </row>
        <row r="50301">
          <cell r="AJ50301">
            <v>0</v>
          </cell>
        </row>
        <row r="50302">
          <cell r="AJ50302">
            <v>0</v>
          </cell>
        </row>
        <row r="50303">
          <cell r="AJ50303">
            <v>0</v>
          </cell>
        </row>
        <row r="50304">
          <cell r="AJ50304">
            <v>0</v>
          </cell>
        </row>
        <row r="50305">
          <cell r="AJ50305">
            <v>0</v>
          </cell>
        </row>
        <row r="50306">
          <cell r="AJ50306">
            <v>0</v>
          </cell>
        </row>
        <row r="50307">
          <cell r="AJ50307">
            <v>0</v>
          </cell>
        </row>
        <row r="50308">
          <cell r="AJ50308">
            <v>0</v>
          </cell>
        </row>
        <row r="50309">
          <cell r="AJ50309">
            <v>0</v>
          </cell>
        </row>
        <row r="50310">
          <cell r="AJ50310">
            <v>0</v>
          </cell>
        </row>
        <row r="50311">
          <cell r="AJ50311">
            <v>0</v>
          </cell>
        </row>
        <row r="50312">
          <cell r="AJ50312">
            <v>0</v>
          </cell>
        </row>
        <row r="50313">
          <cell r="AJ50313">
            <v>0</v>
          </cell>
        </row>
        <row r="50314">
          <cell r="AJ50314">
            <v>0</v>
          </cell>
        </row>
        <row r="50315">
          <cell r="AJ50315">
            <v>0</v>
          </cell>
        </row>
        <row r="50316">
          <cell r="AJ50316">
            <v>0</v>
          </cell>
        </row>
        <row r="50317">
          <cell r="AJ50317">
            <v>0</v>
          </cell>
        </row>
        <row r="50318">
          <cell r="AJ50318">
            <v>0</v>
          </cell>
        </row>
        <row r="50319">
          <cell r="AJ50319">
            <v>0</v>
          </cell>
        </row>
        <row r="50320">
          <cell r="AJ50320">
            <v>0</v>
          </cell>
        </row>
        <row r="50321">
          <cell r="AJ50321">
            <v>0</v>
          </cell>
        </row>
        <row r="50322">
          <cell r="AJ50322">
            <v>0</v>
          </cell>
        </row>
        <row r="50323">
          <cell r="AJ50323">
            <v>0</v>
          </cell>
        </row>
        <row r="50324">
          <cell r="AJ50324">
            <v>0</v>
          </cell>
        </row>
        <row r="50325">
          <cell r="AJ50325">
            <v>0</v>
          </cell>
        </row>
        <row r="50326">
          <cell r="AJ50326">
            <v>0</v>
          </cell>
        </row>
        <row r="50327">
          <cell r="AJ50327">
            <v>0</v>
          </cell>
        </row>
        <row r="50328">
          <cell r="AJ50328">
            <v>0</v>
          </cell>
        </row>
        <row r="50329">
          <cell r="AJ50329">
            <v>0</v>
          </cell>
        </row>
        <row r="50330">
          <cell r="AJ50330">
            <v>0</v>
          </cell>
        </row>
        <row r="50331">
          <cell r="AJ50331">
            <v>0</v>
          </cell>
        </row>
        <row r="50332">
          <cell r="AJ50332">
            <v>0</v>
          </cell>
        </row>
        <row r="50333">
          <cell r="AJ50333">
            <v>0</v>
          </cell>
        </row>
        <row r="50334">
          <cell r="AJ50334">
            <v>0</v>
          </cell>
        </row>
        <row r="50335">
          <cell r="AJ50335">
            <v>0</v>
          </cell>
        </row>
        <row r="50336">
          <cell r="AJ50336">
            <v>0</v>
          </cell>
        </row>
        <row r="50337">
          <cell r="AJ50337">
            <v>0</v>
          </cell>
        </row>
        <row r="50338">
          <cell r="AJ50338">
            <v>0</v>
          </cell>
        </row>
        <row r="50339">
          <cell r="AJ50339">
            <v>0</v>
          </cell>
        </row>
        <row r="50340">
          <cell r="AJ50340">
            <v>0</v>
          </cell>
        </row>
        <row r="50341">
          <cell r="AJ50341">
            <v>0</v>
          </cell>
        </row>
        <row r="50342">
          <cell r="AJ50342">
            <v>0</v>
          </cell>
        </row>
        <row r="50343">
          <cell r="AJ50343">
            <v>0</v>
          </cell>
        </row>
        <row r="50344">
          <cell r="AJ50344">
            <v>0</v>
          </cell>
        </row>
        <row r="50345">
          <cell r="AJ50345">
            <v>0</v>
          </cell>
        </row>
        <row r="50346">
          <cell r="AJ50346">
            <v>0</v>
          </cell>
        </row>
        <row r="50347">
          <cell r="AJ50347">
            <v>0</v>
          </cell>
        </row>
        <row r="50348">
          <cell r="AJ50348">
            <v>0</v>
          </cell>
        </row>
        <row r="50349">
          <cell r="AJ50349">
            <v>0</v>
          </cell>
        </row>
        <row r="50350">
          <cell r="AJ50350">
            <v>0</v>
          </cell>
        </row>
        <row r="50351">
          <cell r="AJ50351">
            <v>0</v>
          </cell>
        </row>
        <row r="50352">
          <cell r="AJ50352">
            <v>0</v>
          </cell>
        </row>
        <row r="50353">
          <cell r="AJ50353">
            <v>0</v>
          </cell>
        </row>
        <row r="50354">
          <cell r="AJ50354">
            <v>0</v>
          </cell>
        </row>
        <row r="50355">
          <cell r="AJ50355">
            <v>0</v>
          </cell>
        </row>
        <row r="50356">
          <cell r="AJ50356">
            <v>0</v>
          </cell>
        </row>
        <row r="50357">
          <cell r="AJ50357">
            <v>0</v>
          </cell>
        </row>
        <row r="50358">
          <cell r="AJ50358">
            <v>0</v>
          </cell>
        </row>
        <row r="50359">
          <cell r="AJ50359">
            <v>0</v>
          </cell>
        </row>
        <row r="50360">
          <cell r="AJ50360">
            <v>0</v>
          </cell>
        </row>
        <row r="50361">
          <cell r="AJ50361">
            <v>0</v>
          </cell>
        </row>
        <row r="50362">
          <cell r="AJ50362">
            <v>0</v>
          </cell>
        </row>
        <row r="50363">
          <cell r="AJ50363">
            <v>0</v>
          </cell>
        </row>
        <row r="50364">
          <cell r="AJ50364">
            <v>0</v>
          </cell>
        </row>
        <row r="50365">
          <cell r="AJ50365">
            <v>0</v>
          </cell>
        </row>
        <row r="50366">
          <cell r="AJ50366">
            <v>0</v>
          </cell>
        </row>
        <row r="50367">
          <cell r="AJ50367">
            <v>0</v>
          </cell>
        </row>
        <row r="50368">
          <cell r="AJ50368">
            <v>0</v>
          </cell>
        </row>
        <row r="50369">
          <cell r="AJ50369">
            <v>0</v>
          </cell>
        </row>
        <row r="50370">
          <cell r="AJ50370">
            <v>0</v>
          </cell>
        </row>
        <row r="50371">
          <cell r="AJ50371">
            <v>0</v>
          </cell>
        </row>
        <row r="50372">
          <cell r="AJ50372">
            <v>0</v>
          </cell>
        </row>
        <row r="50373">
          <cell r="AJ50373">
            <v>0</v>
          </cell>
        </row>
        <row r="50374">
          <cell r="AJ50374">
            <v>0</v>
          </cell>
        </row>
        <row r="50375">
          <cell r="AJ50375">
            <v>0</v>
          </cell>
        </row>
        <row r="50376">
          <cell r="AJ50376">
            <v>0</v>
          </cell>
        </row>
        <row r="50377">
          <cell r="AJ50377">
            <v>0</v>
          </cell>
        </row>
        <row r="50378">
          <cell r="AJ50378">
            <v>0</v>
          </cell>
        </row>
        <row r="50379">
          <cell r="AJ50379">
            <v>0</v>
          </cell>
        </row>
        <row r="50380">
          <cell r="AJ50380">
            <v>0</v>
          </cell>
        </row>
        <row r="50381">
          <cell r="AJ50381">
            <v>0</v>
          </cell>
        </row>
        <row r="50382">
          <cell r="AJ50382">
            <v>0</v>
          </cell>
        </row>
        <row r="50383">
          <cell r="AJ50383">
            <v>0</v>
          </cell>
        </row>
        <row r="50384">
          <cell r="AJ50384">
            <v>0</v>
          </cell>
        </row>
        <row r="50385">
          <cell r="AJ50385">
            <v>0</v>
          </cell>
        </row>
        <row r="50386">
          <cell r="AJ50386">
            <v>0</v>
          </cell>
        </row>
        <row r="50387">
          <cell r="AJ50387">
            <v>0</v>
          </cell>
        </row>
        <row r="50388">
          <cell r="AJ50388">
            <v>0</v>
          </cell>
        </row>
        <row r="50389">
          <cell r="AJ50389">
            <v>0</v>
          </cell>
        </row>
        <row r="50390">
          <cell r="AJ50390">
            <v>0</v>
          </cell>
        </row>
        <row r="50391">
          <cell r="AJ50391">
            <v>0</v>
          </cell>
        </row>
        <row r="50392">
          <cell r="AJ50392">
            <v>0</v>
          </cell>
        </row>
        <row r="50393">
          <cell r="AJ50393">
            <v>0</v>
          </cell>
        </row>
        <row r="50394">
          <cell r="AJ50394">
            <v>0</v>
          </cell>
        </row>
        <row r="50395">
          <cell r="AJ50395">
            <v>0</v>
          </cell>
        </row>
        <row r="50396">
          <cell r="AJ50396">
            <v>0</v>
          </cell>
        </row>
        <row r="50397">
          <cell r="AJ50397">
            <v>0</v>
          </cell>
        </row>
        <row r="50398">
          <cell r="AJ50398">
            <v>0</v>
          </cell>
        </row>
        <row r="50399">
          <cell r="AJ50399">
            <v>0</v>
          </cell>
        </row>
        <row r="50400">
          <cell r="AJ50400">
            <v>0</v>
          </cell>
        </row>
        <row r="50401">
          <cell r="AJ50401">
            <v>0</v>
          </cell>
        </row>
        <row r="50402">
          <cell r="AJ50402">
            <v>0</v>
          </cell>
        </row>
        <row r="50403">
          <cell r="AJ50403">
            <v>0</v>
          </cell>
        </row>
        <row r="50404">
          <cell r="AJ50404">
            <v>0</v>
          </cell>
        </row>
        <row r="50405">
          <cell r="AJ50405">
            <v>0</v>
          </cell>
        </row>
        <row r="50406">
          <cell r="AJ50406">
            <v>0</v>
          </cell>
        </row>
        <row r="50407">
          <cell r="AJ50407">
            <v>0</v>
          </cell>
        </row>
        <row r="50408">
          <cell r="AJ50408">
            <v>0</v>
          </cell>
        </row>
        <row r="50409">
          <cell r="AJ50409">
            <v>0</v>
          </cell>
        </row>
        <row r="50410">
          <cell r="AJ50410">
            <v>0</v>
          </cell>
        </row>
        <row r="50411">
          <cell r="AJ50411">
            <v>0</v>
          </cell>
        </row>
        <row r="50412">
          <cell r="AJ50412">
            <v>0</v>
          </cell>
        </row>
        <row r="50413">
          <cell r="AJ50413">
            <v>0</v>
          </cell>
        </row>
        <row r="50414">
          <cell r="AJ50414">
            <v>0</v>
          </cell>
        </row>
        <row r="50415">
          <cell r="AJ50415">
            <v>0</v>
          </cell>
        </row>
        <row r="50416">
          <cell r="AJ50416">
            <v>0</v>
          </cell>
        </row>
        <row r="50417">
          <cell r="AJ50417">
            <v>0</v>
          </cell>
        </row>
        <row r="50418">
          <cell r="AJ50418">
            <v>0</v>
          </cell>
        </row>
        <row r="50419">
          <cell r="AJ50419">
            <v>0</v>
          </cell>
        </row>
        <row r="50420">
          <cell r="AJ50420">
            <v>0</v>
          </cell>
        </row>
        <row r="50421">
          <cell r="AJ50421">
            <v>0</v>
          </cell>
        </row>
        <row r="50422">
          <cell r="AJ50422">
            <v>0</v>
          </cell>
        </row>
        <row r="50423">
          <cell r="AJ50423">
            <v>0</v>
          </cell>
        </row>
        <row r="50424">
          <cell r="AJ50424">
            <v>0</v>
          </cell>
        </row>
        <row r="50425">
          <cell r="AJ50425">
            <v>0</v>
          </cell>
        </row>
        <row r="50426">
          <cell r="AJ50426">
            <v>0</v>
          </cell>
        </row>
        <row r="50427">
          <cell r="AJ50427">
            <v>0</v>
          </cell>
        </row>
        <row r="50428">
          <cell r="AJ50428">
            <v>0</v>
          </cell>
        </row>
        <row r="50429">
          <cell r="AJ50429">
            <v>0</v>
          </cell>
        </row>
        <row r="50430">
          <cell r="AJ50430">
            <v>0</v>
          </cell>
        </row>
        <row r="50431">
          <cell r="AJ50431">
            <v>0</v>
          </cell>
        </row>
        <row r="50432">
          <cell r="AJ50432">
            <v>0</v>
          </cell>
        </row>
        <row r="50433">
          <cell r="AJ50433">
            <v>0</v>
          </cell>
        </row>
        <row r="50434">
          <cell r="AJ50434">
            <v>0</v>
          </cell>
        </row>
        <row r="50435">
          <cell r="AJ50435">
            <v>0</v>
          </cell>
        </row>
        <row r="50436">
          <cell r="AJ50436">
            <v>0</v>
          </cell>
        </row>
        <row r="50437">
          <cell r="AJ50437">
            <v>0</v>
          </cell>
        </row>
        <row r="50438">
          <cell r="AJ50438">
            <v>0</v>
          </cell>
        </row>
        <row r="50439">
          <cell r="AJ50439">
            <v>0</v>
          </cell>
        </row>
        <row r="50440">
          <cell r="AJ50440">
            <v>0</v>
          </cell>
        </row>
        <row r="50441">
          <cell r="AJ50441">
            <v>0</v>
          </cell>
        </row>
        <row r="50442">
          <cell r="AJ50442">
            <v>0</v>
          </cell>
        </row>
        <row r="50443">
          <cell r="AJ50443">
            <v>0</v>
          </cell>
        </row>
        <row r="50444">
          <cell r="AJ50444">
            <v>0</v>
          </cell>
        </row>
        <row r="50445">
          <cell r="AJ50445">
            <v>0</v>
          </cell>
        </row>
        <row r="50446">
          <cell r="AJ50446">
            <v>0</v>
          </cell>
        </row>
        <row r="50447">
          <cell r="AJ50447">
            <v>0</v>
          </cell>
        </row>
        <row r="50448">
          <cell r="AJ50448">
            <v>0</v>
          </cell>
        </row>
        <row r="50449">
          <cell r="AJ50449">
            <v>0</v>
          </cell>
        </row>
        <row r="50450">
          <cell r="AJ50450">
            <v>0</v>
          </cell>
        </row>
        <row r="50451">
          <cell r="AJ50451">
            <v>0</v>
          </cell>
        </row>
        <row r="50452">
          <cell r="AJ50452">
            <v>0</v>
          </cell>
        </row>
        <row r="50453">
          <cell r="AJ50453">
            <v>0</v>
          </cell>
        </row>
        <row r="50454">
          <cell r="AJ50454">
            <v>0</v>
          </cell>
        </row>
        <row r="50455">
          <cell r="AJ50455">
            <v>0</v>
          </cell>
        </row>
        <row r="50456">
          <cell r="AJ50456">
            <v>0</v>
          </cell>
        </row>
        <row r="50457">
          <cell r="AJ50457">
            <v>0</v>
          </cell>
        </row>
        <row r="50458">
          <cell r="AJ50458">
            <v>0</v>
          </cell>
        </row>
        <row r="50459">
          <cell r="AJ50459">
            <v>0</v>
          </cell>
        </row>
        <row r="50460">
          <cell r="AJ50460">
            <v>0</v>
          </cell>
        </row>
        <row r="50461">
          <cell r="AJ50461">
            <v>0</v>
          </cell>
        </row>
        <row r="50462">
          <cell r="AJ50462">
            <v>0</v>
          </cell>
        </row>
        <row r="50463">
          <cell r="AJ50463">
            <v>0</v>
          </cell>
        </row>
        <row r="50464">
          <cell r="AJ50464">
            <v>0</v>
          </cell>
        </row>
        <row r="50465">
          <cell r="AJ50465">
            <v>0</v>
          </cell>
        </row>
        <row r="50466">
          <cell r="AJ50466">
            <v>0</v>
          </cell>
        </row>
        <row r="50467">
          <cell r="AJ50467">
            <v>0</v>
          </cell>
        </row>
        <row r="50468">
          <cell r="AJ50468">
            <v>0</v>
          </cell>
        </row>
        <row r="50469">
          <cell r="AJ50469">
            <v>0</v>
          </cell>
        </row>
        <row r="50470">
          <cell r="AJ50470">
            <v>0</v>
          </cell>
        </row>
        <row r="50471">
          <cell r="AJ50471">
            <v>0</v>
          </cell>
        </row>
        <row r="50472">
          <cell r="AJ50472">
            <v>0</v>
          </cell>
        </row>
        <row r="50473">
          <cell r="AJ50473">
            <v>0</v>
          </cell>
        </row>
        <row r="50474">
          <cell r="AJ50474">
            <v>0</v>
          </cell>
        </row>
        <row r="50475">
          <cell r="AJ50475">
            <v>0</v>
          </cell>
        </row>
        <row r="50476">
          <cell r="AJ50476">
            <v>0</v>
          </cell>
        </row>
        <row r="50477">
          <cell r="AJ50477">
            <v>0</v>
          </cell>
        </row>
        <row r="50478">
          <cell r="AJ50478">
            <v>0</v>
          </cell>
        </row>
        <row r="50479">
          <cell r="AJ50479">
            <v>0</v>
          </cell>
        </row>
        <row r="50480">
          <cell r="AJ50480">
            <v>0</v>
          </cell>
        </row>
        <row r="50481">
          <cell r="AJ50481">
            <v>0</v>
          </cell>
        </row>
        <row r="50482">
          <cell r="AJ50482">
            <v>0</v>
          </cell>
        </row>
        <row r="50483">
          <cell r="AJ50483">
            <v>0</v>
          </cell>
        </row>
        <row r="50484">
          <cell r="AJ50484">
            <v>0</v>
          </cell>
        </row>
        <row r="50485">
          <cell r="AJ50485">
            <v>0</v>
          </cell>
        </row>
        <row r="50486">
          <cell r="AJ50486">
            <v>0</v>
          </cell>
        </row>
        <row r="50487">
          <cell r="AJ50487">
            <v>0</v>
          </cell>
        </row>
        <row r="50488">
          <cell r="AJ50488">
            <v>0</v>
          </cell>
        </row>
        <row r="50489">
          <cell r="AJ50489">
            <v>0</v>
          </cell>
        </row>
        <row r="50490">
          <cell r="AJ50490">
            <v>0</v>
          </cell>
        </row>
        <row r="50491">
          <cell r="AJ50491">
            <v>0</v>
          </cell>
        </row>
        <row r="50492">
          <cell r="AJ50492">
            <v>0</v>
          </cell>
        </row>
        <row r="50493">
          <cell r="AJ50493">
            <v>0</v>
          </cell>
        </row>
        <row r="50494">
          <cell r="AJ50494">
            <v>0</v>
          </cell>
        </row>
        <row r="50495">
          <cell r="AJ50495">
            <v>0</v>
          </cell>
        </row>
        <row r="50496">
          <cell r="AJ50496">
            <v>0</v>
          </cell>
        </row>
        <row r="50497">
          <cell r="AJ50497">
            <v>0</v>
          </cell>
        </row>
        <row r="50498">
          <cell r="AJ50498">
            <v>0</v>
          </cell>
        </row>
        <row r="50499">
          <cell r="AJ50499">
            <v>0</v>
          </cell>
        </row>
        <row r="50500">
          <cell r="AJ50500">
            <v>0</v>
          </cell>
        </row>
        <row r="50501">
          <cell r="AJ50501">
            <v>0</v>
          </cell>
        </row>
        <row r="50502">
          <cell r="AJ50502">
            <v>0</v>
          </cell>
        </row>
        <row r="50503">
          <cell r="AJ50503">
            <v>0</v>
          </cell>
        </row>
        <row r="50504">
          <cell r="AJ50504">
            <v>0</v>
          </cell>
        </row>
        <row r="50505">
          <cell r="AJ50505">
            <v>0</v>
          </cell>
        </row>
        <row r="50506">
          <cell r="AJ50506">
            <v>0</v>
          </cell>
        </row>
        <row r="50507">
          <cell r="AJ50507">
            <v>0</v>
          </cell>
        </row>
        <row r="50508">
          <cell r="AJ50508">
            <v>0</v>
          </cell>
        </row>
        <row r="50509">
          <cell r="AJ50509">
            <v>0</v>
          </cell>
        </row>
        <row r="50510">
          <cell r="AJ50510">
            <v>0</v>
          </cell>
        </row>
        <row r="50511">
          <cell r="AJ50511">
            <v>0</v>
          </cell>
        </row>
        <row r="50512">
          <cell r="AJ50512">
            <v>0</v>
          </cell>
        </row>
        <row r="50513">
          <cell r="AJ50513">
            <v>0</v>
          </cell>
        </row>
        <row r="50514">
          <cell r="AJ50514">
            <v>0</v>
          </cell>
        </row>
        <row r="50515">
          <cell r="AJ50515">
            <v>0</v>
          </cell>
        </row>
        <row r="50516">
          <cell r="AJ50516">
            <v>0</v>
          </cell>
        </row>
        <row r="50517">
          <cell r="AJ50517">
            <v>0</v>
          </cell>
        </row>
        <row r="50518">
          <cell r="AJ50518">
            <v>0</v>
          </cell>
        </row>
        <row r="50519">
          <cell r="AJ50519">
            <v>0</v>
          </cell>
        </row>
        <row r="50520">
          <cell r="AJ50520">
            <v>0</v>
          </cell>
        </row>
        <row r="50521">
          <cell r="AJ50521">
            <v>0</v>
          </cell>
        </row>
        <row r="50522">
          <cell r="AJ50522">
            <v>0</v>
          </cell>
        </row>
        <row r="50523">
          <cell r="AJ50523">
            <v>0</v>
          </cell>
        </row>
        <row r="50524">
          <cell r="AJ50524">
            <v>0</v>
          </cell>
        </row>
        <row r="50525">
          <cell r="AJ50525">
            <v>0</v>
          </cell>
        </row>
        <row r="50526">
          <cell r="AJ50526">
            <v>0</v>
          </cell>
        </row>
        <row r="50527">
          <cell r="AJ50527">
            <v>0</v>
          </cell>
        </row>
        <row r="50528">
          <cell r="AJ50528">
            <v>0</v>
          </cell>
        </row>
        <row r="50529">
          <cell r="AJ50529">
            <v>0</v>
          </cell>
        </row>
        <row r="50530">
          <cell r="AJ50530">
            <v>0</v>
          </cell>
        </row>
        <row r="50531">
          <cell r="AJ50531">
            <v>0</v>
          </cell>
        </row>
        <row r="50532">
          <cell r="AJ50532">
            <v>0</v>
          </cell>
        </row>
        <row r="50533">
          <cell r="AJ50533">
            <v>0</v>
          </cell>
        </row>
        <row r="50534">
          <cell r="AJ50534">
            <v>0</v>
          </cell>
        </row>
        <row r="50535">
          <cell r="AJ50535">
            <v>0</v>
          </cell>
        </row>
        <row r="50536">
          <cell r="AJ50536">
            <v>0</v>
          </cell>
        </row>
        <row r="50537">
          <cell r="AJ50537">
            <v>0</v>
          </cell>
        </row>
        <row r="50538">
          <cell r="AJ50538">
            <v>0</v>
          </cell>
        </row>
        <row r="50539">
          <cell r="AJ50539">
            <v>0</v>
          </cell>
        </row>
        <row r="50540">
          <cell r="AJ50540">
            <v>0</v>
          </cell>
        </row>
        <row r="50541">
          <cell r="AJ50541">
            <v>0</v>
          </cell>
        </row>
        <row r="50542">
          <cell r="AJ50542">
            <v>0</v>
          </cell>
        </row>
        <row r="50543">
          <cell r="AJ50543">
            <v>0</v>
          </cell>
        </row>
        <row r="50544">
          <cell r="AJ50544">
            <v>0</v>
          </cell>
        </row>
        <row r="50545">
          <cell r="AJ50545">
            <v>0</v>
          </cell>
        </row>
        <row r="50546">
          <cell r="AJ50546">
            <v>0</v>
          </cell>
        </row>
        <row r="50547">
          <cell r="AJ50547">
            <v>0</v>
          </cell>
        </row>
        <row r="50548">
          <cell r="AJ50548">
            <v>0</v>
          </cell>
        </row>
        <row r="50549">
          <cell r="AJ50549">
            <v>0</v>
          </cell>
        </row>
        <row r="50550">
          <cell r="AJ50550">
            <v>0</v>
          </cell>
        </row>
        <row r="50551">
          <cell r="AJ50551">
            <v>0</v>
          </cell>
        </row>
        <row r="50552">
          <cell r="AJ50552">
            <v>0</v>
          </cell>
        </row>
        <row r="50553">
          <cell r="AJ50553">
            <v>0</v>
          </cell>
        </row>
        <row r="50554">
          <cell r="AJ50554">
            <v>0</v>
          </cell>
        </row>
        <row r="50555">
          <cell r="AJ50555">
            <v>0</v>
          </cell>
        </row>
        <row r="50556">
          <cell r="AJ50556">
            <v>0</v>
          </cell>
        </row>
        <row r="50557">
          <cell r="AJ50557">
            <v>0</v>
          </cell>
        </row>
        <row r="50558">
          <cell r="AJ50558">
            <v>0</v>
          </cell>
        </row>
        <row r="50559">
          <cell r="AJ50559">
            <v>0</v>
          </cell>
        </row>
        <row r="50560">
          <cell r="AJ50560">
            <v>0</v>
          </cell>
        </row>
        <row r="50561">
          <cell r="AJ50561">
            <v>0</v>
          </cell>
        </row>
        <row r="50562">
          <cell r="AJ50562">
            <v>0</v>
          </cell>
        </row>
        <row r="50563">
          <cell r="AJ50563">
            <v>0</v>
          </cell>
        </row>
        <row r="50564">
          <cell r="AJ50564">
            <v>0</v>
          </cell>
        </row>
        <row r="50565">
          <cell r="AJ50565">
            <v>0</v>
          </cell>
        </row>
        <row r="50566">
          <cell r="AJ50566">
            <v>0</v>
          </cell>
        </row>
        <row r="50567">
          <cell r="AJ50567">
            <v>0</v>
          </cell>
        </row>
        <row r="50568">
          <cell r="AJ50568">
            <v>0</v>
          </cell>
        </row>
        <row r="50569">
          <cell r="AJ50569">
            <v>0</v>
          </cell>
        </row>
        <row r="50570">
          <cell r="AJ50570">
            <v>0</v>
          </cell>
        </row>
        <row r="50571">
          <cell r="AJ50571">
            <v>0</v>
          </cell>
        </row>
        <row r="50572">
          <cell r="AJ50572">
            <v>0</v>
          </cell>
        </row>
        <row r="50573">
          <cell r="AJ50573">
            <v>0</v>
          </cell>
        </row>
        <row r="50574">
          <cell r="AJ50574">
            <v>0</v>
          </cell>
        </row>
        <row r="50575">
          <cell r="AJ50575">
            <v>0</v>
          </cell>
        </row>
        <row r="50576">
          <cell r="AJ50576">
            <v>0</v>
          </cell>
        </row>
        <row r="50577">
          <cell r="AJ50577">
            <v>0</v>
          </cell>
        </row>
        <row r="50578">
          <cell r="AJ50578">
            <v>0</v>
          </cell>
        </row>
        <row r="50579">
          <cell r="AJ50579">
            <v>0</v>
          </cell>
        </row>
        <row r="50580">
          <cell r="AJ50580">
            <v>0</v>
          </cell>
        </row>
        <row r="50581">
          <cell r="AJ50581">
            <v>0</v>
          </cell>
        </row>
        <row r="50582">
          <cell r="AJ50582">
            <v>0</v>
          </cell>
        </row>
        <row r="50583">
          <cell r="AJ50583">
            <v>0</v>
          </cell>
        </row>
        <row r="50584">
          <cell r="AJ50584">
            <v>0</v>
          </cell>
        </row>
        <row r="50585">
          <cell r="AJ50585">
            <v>0</v>
          </cell>
        </row>
        <row r="50586">
          <cell r="AJ50586">
            <v>0</v>
          </cell>
        </row>
        <row r="50587">
          <cell r="AJ50587">
            <v>0</v>
          </cell>
        </row>
        <row r="50588">
          <cell r="AJ50588">
            <v>0</v>
          </cell>
        </row>
        <row r="50589">
          <cell r="AJ50589">
            <v>0</v>
          </cell>
        </row>
        <row r="50590">
          <cell r="AJ50590">
            <v>0</v>
          </cell>
        </row>
        <row r="50591">
          <cell r="AJ50591">
            <v>0</v>
          </cell>
        </row>
        <row r="50592">
          <cell r="AJ50592">
            <v>0</v>
          </cell>
        </row>
        <row r="50593">
          <cell r="AJ50593">
            <v>0</v>
          </cell>
        </row>
        <row r="50594">
          <cell r="AJ50594">
            <v>0</v>
          </cell>
        </row>
        <row r="50595">
          <cell r="AJ50595">
            <v>0</v>
          </cell>
        </row>
        <row r="50596">
          <cell r="AJ50596">
            <v>0</v>
          </cell>
        </row>
        <row r="50597">
          <cell r="AJ50597">
            <v>0</v>
          </cell>
        </row>
        <row r="50598">
          <cell r="AJ50598">
            <v>0</v>
          </cell>
        </row>
        <row r="50599">
          <cell r="AJ50599">
            <v>0</v>
          </cell>
        </row>
        <row r="50600">
          <cell r="AJ50600">
            <v>0</v>
          </cell>
        </row>
        <row r="50601">
          <cell r="AJ50601">
            <v>0</v>
          </cell>
        </row>
        <row r="50602">
          <cell r="AJ50602">
            <v>0</v>
          </cell>
        </row>
        <row r="50603">
          <cell r="AJ50603">
            <v>0</v>
          </cell>
        </row>
        <row r="50604">
          <cell r="AJ50604">
            <v>0</v>
          </cell>
        </row>
        <row r="50605">
          <cell r="AJ50605">
            <v>0</v>
          </cell>
        </row>
        <row r="50606">
          <cell r="AJ50606">
            <v>0</v>
          </cell>
        </row>
        <row r="50607">
          <cell r="AJ50607">
            <v>0</v>
          </cell>
        </row>
        <row r="50608">
          <cell r="AJ50608">
            <v>0</v>
          </cell>
        </row>
        <row r="50609">
          <cell r="AJ50609">
            <v>0</v>
          </cell>
        </row>
        <row r="50610">
          <cell r="AJ50610">
            <v>0</v>
          </cell>
        </row>
        <row r="50611">
          <cell r="AJ50611">
            <v>0</v>
          </cell>
        </row>
        <row r="50612">
          <cell r="AJ50612">
            <v>0</v>
          </cell>
        </row>
        <row r="50613">
          <cell r="AJ50613">
            <v>0</v>
          </cell>
        </row>
        <row r="50614">
          <cell r="AJ50614">
            <v>0</v>
          </cell>
        </row>
        <row r="50615">
          <cell r="AJ50615">
            <v>0</v>
          </cell>
        </row>
        <row r="50616">
          <cell r="AJ50616">
            <v>0</v>
          </cell>
        </row>
        <row r="50617">
          <cell r="AJ50617">
            <v>0</v>
          </cell>
        </row>
        <row r="50618">
          <cell r="AJ50618">
            <v>0</v>
          </cell>
        </row>
        <row r="50619">
          <cell r="AJ50619">
            <v>0</v>
          </cell>
        </row>
        <row r="50620">
          <cell r="AJ50620">
            <v>0</v>
          </cell>
        </row>
        <row r="50621">
          <cell r="AJ50621">
            <v>0</v>
          </cell>
        </row>
        <row r="50622">
          <cell r="AJ50622">
            <v>0</v>
          </cell>
        </row>
        <row r="50623">
          <cell r="AJ50623">
            <v>0</v>
          </cell>
        </row>
        <row r="50624">
          <cell r="AJ50624">
            <v>0</v>
          </cell>
        </row>
        <row r="50625">
          <cell r="AJ50625">
            <v>0</v>
          </cell>
        </row>
        <row r="50626">
          <cell r="AJ50626">
            <v>0</v>
          </cell>
        </row>
        <row r="50627">
          <cell r="AJ50627">
            <v>0</v>
          </cell>
        </row>
        <row r="50628">
          <cell r="AJ50628">
            <v>0</v>
          </cell>
        </row>
        <row r="50629">
          <cell r="AJ50629">
            <v>0</v>
          </cell>
        </row>
        <row r="50630">
          <cell r="AJ50630">
            <v>0</v>
          </cell>
        </row>
        <row r="50631">
          <cell r="AJ50631">
            <v>0</v>
          </cell>
        </row>
        <row r="50632">
          <cell r="AJ50632">
            <v>0</v>
          </cell>
        </row>
        <row r="50633">
          <cell r="AJ50633">
            <v>0</v>
          </cell>
        </row>
        <row r="50634">
          <cell r="AJ50634">
            <v>0</v>
          </cell>
        </row>
        <row r="50635">
          <cell r="AJ50635">
            <v>0</v>
          </cell>
        </row>
        <row r="50636">
          <cell r="AJ50636">
            <v>0</v>
          </cell>
        </row>
        <row r="50637">
          <cell r="AJ50637">
            <v>0</v>
          </cell>
        </row>
        <row r="50638">
          <cell r="AJ50638">
            <v>0</v>
          </cell>
        </row>
        <row r="50639">
          <cell r="AJ50639">
            <v>0</v>
          </cell>
        </row>
        <row r="50640">
          <cell r="AJ50640">
            <v>0</v>
          </cell>
        </row>
        <row r="50641">
          <cell r="AJ50641">
            <v>0</v>
          </cell>
        </row>
        <row r="50642">
          <cell r="AJ50642">
            <v>0</v>
          </cell>
        </row>
        <row r="50643">
          <cell r="AJ50643">
            <v>0</v>
          </cell>
        </row>
        <row r="50644">
          <cell r="AJ50644">
            <v>0</v>
          </cell>
        </row>
        <row r="50645">
          <cell r="AJ50645">
            <v>0</v>
          </cell>
        </row>
        <row r="50646">
          <cell r="AJ50646">
            <v>0</v>
          </cell>
        </row>
        <row r="50647">
          <cell r="AJ50647">
            <v>0</v>
          </cell>
        </row>
        <row r="50648">
          <cell r="AJ50648">
            <v>0</v>
          </cell>
        </row>
        <row r="50649">
          <cell r="AJ50649">
            <v>0</v>
          </cell>
        </row>
        <row r="50650">
          <cell r="AJ50650">
            <v>0</v>
          </cell>
        </row>
        <row r="50651">
          <cell r="AJ50651">
            <v>0</v>
          </cell>
        </row>
        <row r="50652">
          <cell r="AJ50652">
            <v>0</v>
          </cell>
        </row>
        <row r="50653">
          <cell r="AJ50653">
            <v>0</v>
          </cell>
        </row>
        <row r="50654">
          <cell r="AJ50654">
            <v>0</v>
          </cell>
        </row>
        <row r="50655">
          <cell r="AJ50655">
            <v>0</v>
          </cell>
        </row>
        <row r="50656">
          <cell r="AJ50656">
            <v>0</v>
          </cell>
        </row>
        <row r="50657">
          <cell r="AJ50657">
            <v>0</v>
          </cell>
        </row>
        <row r="50658">
          <cell r="AJ50658">
            <v>0</v>
          </cell>
        </row>
        <row r="50659">
          <cell r="AJ50659">
            <v>0</v>
          </cell>
        </row>
        <row r="50660">
          <cell r="AJ50660">
            <v>0</v>
          </cell>
        </row>
        <row r="50661">
          <cell r="AJ50661">
            <v>0</v>
          </cell>
        </row>
        <row r="50662">
          <cell r="AJ50662">
            <v>0</v>
          </cell>
        </row>
        <row r="50663">
          <cell r="AJ50663">
            <v>0</v>
          </cell>
        </row>
        <row r="50664">
          <cell r="AJ50664">
            <v>0</v>
          </cell>
        </row>
        <row r="50665">
          <cell r="AJ50665">
            <v>0</v>
          </cell>
        </row>
        <row r="50666">
          <cell r="AJ50666">
            <v>0</v>
          </cell>
        </row>
        <row r="50667">
          <cell r="AJ50667">
            <v>0</v>
          </cell>
        </row>
        <row r="50668">
          <cell r="AJ50668">
            <v>0</v>
          </cell>
        </row>
        <row r="50669">
          <cell r="AJ50669">
            <v>0</v>
          </cell>
        </row>
        <row r="50670">
          <cell r="AJ50670">
            <v>0</v>
          </cell>
        </row>
        <row r="50671">
          <cell r="AJ50671">
            <v>0</v>
          </cell>
        </row>
        <row r="50672">
          <cell r="AJ50672">
            <v>0</v>
          </cell>
        </row>
        <row r="50673">
          <cell r="AJ50673">
            <v>0</v>
          </cell>
        </row>
        <row r="50674">
          <cell r="AJ50674">
            <v>0</v>
          </cell>
        </row>
        <row r="50675">
          <cell r="AJ50675">
            <v>0</v>
          </cell>
        </row>
        <row r="50676">
          <cell r="AJ50676">
            <v>0</v>
          </cell>
        </row>
        <row r="50677">
          <cell r="AJ50677">
            <v>0</v>
          </cell>
        </row>
        <row r="50678">
          <cell r="AJ50678">
            <v>0</v>
          </cell>
        </row>
        <row r="50679">
          <cell r="AJ50679">
            <v>0</v>
          </cell>
        </row>
        <row r="50680">
          <cell r="AJ50680">
            <v>0</v>
          </cell>
        </row>
        <row r="50681">
          <cell r="AJ50681">
            <v>0</v>
          </cell>
        </row>
        <row r="50682">
          <cell r="AJ50682">
            <v>0</v>
          </cell>
        </row>
        <row r="50683">
          <cell r="AJ50683">
            <v>0</v>
          </cell>
        </row>
        <row r="50684">
          <cell r="AJ50684">
            <v>0</v>
          </cell>
        </row>
        <row r="50685">
          <cell r="AJ50685">
            <v>0</v>
          </cell>
        </row>
        <row r="50686">
          <cell r="AJ50686">
            <v>0</v>
          </cell>
        </row>
        <row r="50687">
          <cell r="AJ50687">
            <v>0</v>
          </cell>
        </row>
        <row r="50688">
          <cell r="AJ50688">
            <v>0</v>
          </cell>
        </row>
        <row r="50689">
          <cell r="AJ50689">
            <v>0</v>
          </cell>
        </row>
        <row r="50690">
          <cell r="AJ50690">
            <v>0</v>
          </cell>
        </row>
        <row r="50691">
          <cell r="AJ50691">
            <v>0</v>
          </cell>
        </row>
        <row r="50692">
          <cell r="AJ50692">
            <v>0</v>
          </cell>
        </row>
        <row r="50693">
          <cell r="AJ50693">
            <v>0</v>
          </cell>
        </row>
        <row r="50694">
          <cell r="AJ50694">
            <v>0</v>
          </cell>
        </row>
        <row r="50695">
          <cell r="AJ50695">
            <v>0</v>
          </cell>
        </row>
        <row r="50696">
          <cell r="AJ50696">
            <v>0</v>
          </cell>
        </row>
        <row r="50697">
          <cell r="AJ50697">
            <v>0</v>
          </cell>
        </row>
        <row r="50698">
          <cell r="AJ50698">
            <v>0</v>
          </cell>
        </row>
        <row r="50699">
          <cell r="AJ50699">
            <v>0</v>
          </cell>
        </row>
        <row r="50700">
          <cell r="AJ50700">
            <v>0</v>
          </cell>
        </row>
        <row r="50701">
          <cell r="AJ50701">
            <v>0</v>
          </cell>
        </row>
        <row r="50702">
          <cell r="AJ50702">
            <v>0</v>
          </cell>
        </row>
        <row r="50703">
          <cell r="AJ50703">
            <v>0</v>
          </cell>
        </row>
        <row r="50704">
          <cell r="AJ50704">
            <v>0</v>
          </cell>
        </row>
        <row r="50705">
          <cell r="AJ50705">
            <v>0</v>
          </cell>
        </row>
        <row r="50706">
          <cell r="AJ50706">
            <v>0</v>
          </cell>
        </row>
        <row r="50707">
          <cell r="AJ50707">
            <v>0</v>
          </cell>
        </row>
        <row r="50708">
          <cell r="AJ50708">
            <v>0</v>
          </cell>
        </row>
        <row r="50709">
          <cell r="AJ50709">
            <v>0</v>
          </cell>
        </row>
        <row r="50710">
          <cell r="AJ50710">
            <v>0</v>
          </cell>
        </row>
        <row r="50711">
          <cell r="AJ50711">
            <v>0</v>
          </cell>
        </row>
        <row r="50712">
          <cell r="AJ50712">
            <v>0</v>
          </cell>
        </row>
        <row r="50713">
          <cell r="AJ50713">
            <v>0</v>
          </cell>
        </row>
        <row r="50714">
          <cell r="AJ50714">
            <v>0</v>
          </cell>
        </row>
        <row r="50715">
          <cell r="AJ50715">
            <v>0</v>
          </cell>
        </row>
        <row r="50716">
          <cell r="AJ50716">
            <v>0</v>
          </cell>
        </row>
        <row r="50717">
          <cell r="AJ50717">
            <v>0</v>
          </cell>
        </row>
        <row r="50718">
          <cell r="AJ50718">
            <v>0</v>
          </cell>
        </row>
        <row r="50719">
          <cell r="AJ50719">
            <v>0</v>
          </cell>
        </row>
        <row r="50720">
          <cell r="AJ50720">
            <v>0</v>
          </cell>
        </row>
        <row r="50721">
          <cell r="AJ50721">
            <v>0</v>
          </cell>
        </row>
        <row r="50722">
          <cell r="AJ50722">
            <v>0</v>
          </cell>
        </row>
        <row r="50723">
          <cell r="AJ50723">
            <v>0</v>
          </cell>
        </row>
        <row r="50724">
          <cell r="AJ50724">
            <v>0</v>
          </cell>
        </row>
        <row r="50725">
          <cell r="AJ50725">
            <v>0</v>
          </cell>
        </row>
        <row r="50726">
          <cell r="AJ50726">
            <v>0</v>
          </cell>
        </row>
        <row r="50727">
          <cell r="AJ50727">
            <v>0</v>
          </cell>
        </row>
        <row r="50728">
          <cell r="AJ50728">
            <v>0</v>
          </cell>
        </row>
        <row r="50729">
          <cell r="AJ50729">
            <v>0</v>
          </cell>
        </row>
        <row r="50730">
          <cell r="AJ50730">
            <v>0</v>
          </cell>
        </row>
        <row r="50731">
          <cell r="AJ50731">
            <v>0</v>
          </cell>
        </row>
        <row r="50732">
          <cell r="AJ50732">
            <v>0</v>
          </cell>
        </row>
        <row r="50733">
          <cell r="AJ50733">
            <v>0</v>
          </cell>
        </row>
        <row r="50734">
          <cell r="AJ50734">
            <v>0</v>
          </cell>
        </row>
        <row r="50735">
          <cell r="AJ50735">
            <v>0</v>
          </cell>
        </row>
        <row r="50736">
          <cell r="AJ50736">
            <v>0</v>
          </cell>
        </row>
        <row r="50737">
          <cell r="AJ50737">
            <v>0</v>
          </cell>
        </row>
        <row r="50738">
          <cell r="AJ50738">
            <v>0</v>
          </cell>
        </row>
        <row r="50739">
          <cell r="AJ50739">
            <v>0</v>
          </cell>
        </row>
        <row r="50740">
          <cell r="AJ50740">
            <v>0</v>
          </cell>
        </row>
        <row r="50741">
          <cell r="AJ50741">
            <v>0</v>
          </cell>
        </row>
        <row r="50742">
          <cell r="AJ50742">
            <v>0</v>
          </cell>
        </row>
        <row r="50743">
          <cell r="AJ50743">
            <v>0</v>
          </cell>
        </row>
        <row r="50744">
          <cell r="AJ50744">
            <v>0</v>
          </cell>
        </row>
        <row r="50745">
          <cell r="AJ50745">
            <v>0</v>
          </cell>
        </row>
        <row r="50746">
          <cell r="AJ50746">
            <v>0</v>
          </cell>
        </row>
        <row r="50747">
          <cell r="AJ50747">
            <v>0</v>
          </cell>
        </row>
        <row r="50748">
          <cell r="AJ50748">
            <v>0</v>
          </cell>
        </row>
        <row r="50749">
          <cell r="AJ50749">
            <v>0</v>
          </cell>
        </row>
        <row r="50750">
          <cell r="AJ50750">
            <v>0</v>
          </cell>
        </row>
        <row r="50751">
          <cell r="AJ50751">
            <v>0</v>
          </cell>
        </row>
        <row r="50752">
          <cell r="AJ50752">
            <v>0</v>
          </cell>
        </row>
        <row r="50753">
          <cell r="AJ50753">
            <v>0</v>
          </cell>
        </row>
        <row r="50754">
          <cell r="AJ50754">
            <v>0</v>
          </cell>
        </row>
        <row r="50755">
          <cell r="AJ50755">
            <v>0</v>
          </cell>
        </row>
        <row r="50756">
          <cell r="AJ50756">
            <v>0</v>
          </cell>
        </row>
        <row r="50757">
          <cell r="AJ50757">
            <v>0</v>
          </cell>
        </row>
        <row r="50758">
          <cell r="AJ50758">
            <v>0</v>
          </cell>
        </row>
        <row r="50759">
          <cell r="AJ50759">
            <v>0</v>
          </cell>
        </row>
        <row r="50760">
          <cell r="AJ50760">
            <v>0</v>
          </cell>
        </row>
        <row r="50761">
          <cell r="AJ50761">
            <v>0</v>
          </cell>
        </row>
        <row r="50762">
          <cell r="AJ50762">
            <v>0</v>
          </cell>
        </row>
        <row r="50763">
          <cell r="AJ50763">
            <v>0</v>
          </cell>
        </row>
        <row r="50764">
          <cell r="AJ50764">
            <v>0</v>
          </cell>
        </row>
        <row r="50765">
          <cell r="AJ50765">
            <v>0</v>
          </cell>
        </row>
        <row r="50766">
          <cell r="AJ50766">
            <v>0</v>
          </cell>
        </row>
        <row r="50767">
          <cell r="AJ50767">
            <v>0</v>
          </cell>
        </row>
        <row r="50768">
          <cell r="AJ50768">
            <v>0</v>
          </cell>
        </row>
        <row r="50769">
          <cell r="AJ50769">
            <v>0</v>
          </cell>
        </row>
        <row r="50770">
          <cell r="AJ50770">
            <v>0</v>
          </cell>
        </row>
        <row r="50771">
          <cell r="AJ50771">
            <v>0</v>
          </cell>
        </row>
        <row r="50772">
          <cell r="AJ50772">
            <v>0</v>
          </cell>
        </row>
        <row r="50773">
          <cell r="AJ50773">
            <v>0</v>
          </cell>
        </row>
        <row r="50774">
          <cell r="AJ50774">
            <v>0</v>
          </cell>
        </row>
        <row r="50775">
          <cell r="AJ50775">
            <v>0</v>
          </cell>
        </row>
        <row r="50776">
          <cell r="AJ50776">
            <v>0</v>
          </cell>
        </row>
        <row r="50777">
          <cell r="AJ50777">
            <v>0</v>
          </cell>
        </row>
        <row r="50778">
          <cell r="AJ50778">
            <v>0</v>
          </cell>
        </row>
        <row r="50779">
          <cell r="AJ50779">
            <v>0</v>
          </cell>
        </row>
        <row r="50780">
          <cell r="AJ50780">
            <v>0</v>
          </cell>
        </row>
        <row r="50781">
          <cell r="AJ50781">
            <v>0</v>
          </cell>
        </row>
        <row r="50782">
          <cell r="AJ50782">
            <v>0</v>
          </cell>
        </row>
        <row r="50783">
          <cell r="AJ50783">
            <v>0</v>
          </cell>
        </row>
        <row r="50784">
          <cell r="AJ50784">
            <v>0</v>
          </cell>
        </row>
        <row r="50785">
          <cell r="AJ50785">
            <v>0</v>
          </cell>
        </row>
        <row r="50786">
          <cell r="AJ50786">
            <v>0</v>
          </cell>
        </row>
        <row r="50787">
          <cell r="AJ50787">
            <v>0</v>
          </cell>
        </row>
        <row r="50788">
          <cell r="AJ50788">
            <v>0</v>
          </cell>
        </row>
        <row r="50789">
          <cell r="AJ50789">
            <v>0</v>
          </cell>
        </row>
        <row r="50790">
          <cell r="AJ50790">
            <v>0</v>
          </cell>
        </row>
        <row r="50791">
          <cell r="AJ50791">
            <v>0</v>
          </cell>
        </row>
        <row r="50792">
          <cell r="AJ50792">
            <v>0</v>
          </cell>
        </row>
        <row r="50793">
          <cell r="AJ50793">
            <v>0</v>
          </cell>
        </row>
        <row r="50794">
          <cell r="AJ50794">
            <v>0</v>
          </cell>
        </row>
        <row r="50795">
          <cell r="AJ50795">
            <v>0</v>
          </cell>
        </row>
        <row r="50796">
          <cell r="AJ50796">
            <v>0</v>
          </cell>
        </row>
        <row r="50797">
          <cell r="AJ50797">
            <v>0</v>
          </cell>
        </row>
        <row r="50798">
          <cell r="AJ50798">
            <v>0</v>
          </cell>
        </row>
        <row r="50799">
          <cell r="AJ50799">
            <v>0</v>
          </cell>
        </row>
        <row r="50800">
          <cell r="AJ50800">
            <v>0</v>
          </cell>
        </row>
        <row r="50801">
          <cell r="AJ50801">
            <v>0</v>
          </cell>
        </row>
        <row r="50802">
          <cell r="AJ50802">
            <v>0</v>
          </cell>
        </row>
        <row r="50803">
          <cell r="AJ50803">
            <v>0</v>
          </cell>
        </row>
        <row r="50804">
          <cell r="AJ50804">
            <v>0</v>
          </cell>
        </row>
        <row r="50805">
          <cell r="AJ50805">
            <v>0</v>
          </cell>
        </row>
        <row r="50806">
          <cell r="AJ50806">
            <v>0</v>
          </cell>
        </row>
        <row r="50807">
          <cell r="AJ50807">
            <v>0</v>
          </cell>
        </row>
        <row r="50808">
          <cell r="AJ50808">
            <v>0</v>
          </cell>
        </row>
        <row r="50809">
          <cell r="AJ50809">
            <v>0</v>
          </cell>
        </row>
        <row r="50810">
          <cell r="AJ50810">
            <v>0</v>
          </cell>
        </row>
        <row r="50811">
          <cell r="AJ50811">
            <v>0</v>
          </cell>
        </row>
        <row r="50812">
          <cell r="AJ50812">
            <v>0</v>
          </cell>
        </row>
        <row r="50813">
          <cell r="AJ50813">
            <v>0</v>
          </cell>
        </row>
        <row r="50814">
          <cell r="AJ50814">
            <v>0</v>
          </cell>
        </row>
        <row r="50815">
          <cell r="AJ50815">
            <v>0</v>
          </cell>
        </row>
        <row r="50816">
          <cell r="AJ50816">
            <v>0</v>
          </cell>
        </row>
        <row r="50817">
          <cell r="AJ50817">
            <v>0</v>
          </cell>
        </row>
        <row r="50818">
          <cell r="AJ50818">
            <v>0</v>
          </cell>
        </row>
        <row r="50819">
          <cell r="AJ50819">
            <v>0</v>
          </cell>
        </row>
        <row r="50820">
          <cell r="AJ50820">
            <v>0</v>
          </cell>
        </row>
        <row r="50821">
          <cell r="AJ50821">
            <v>0</v>
          </cell>
        </row>
        <row r="50822">
          <cell r="AJ50822">
            <v>0</v>
          </cell>
        </row>
        <row r="50823">
          <cell r="AJ50823">
            <v>0</v>
          </cell>
        </row>
        <row r="50824">
          <cell r="AJ50824">
            <v>0</v>
          </cell>
        </row>
        <row r="50825">
          <cell r="AJ50825">
            <v>0</v>
          </cell>
        </row>
        <row r="50826">
          <cell r="AJ50826">
            <v>0</v>
          </cell>
        </row>
        <row r="50827">
          <cell r="AJ50827">
            <v>0</v>
          </cell>
        </row>
        <row r="50828">
          <cell r="AJ50828">
            <v>0</v>
          </cell>
        </row>
        <row r="50829">
          <cell r="AJ50829">
            <v>0</v>
          </cell>
        </row>
        <row r="50830">
          <cell r="AJ50830">
            <v>0</v>
          </cell>
        </row>
        <row r="50831">
          <cell r="AJ50831">
            <v>0</v>
          </cell>
        </row>
        <row r="50832">
          <cell r="AJ50832">
            <v>0</v>
          </cell>
        </row>
        <row r="50833">
          <cell r="AJ50833">
            <v>0</v>
          </cell>
        </row>
        <row r="50834">
          <cell r="AJ50834">
            <v>0</v>
          </cell>
        </row>
        <row r="50835">
          <cell r="AJ50835">
            <v>0</v>
          </cell>
        </row>
        <row r="50836">
          <cell r="AJ50836">
            <v>0</v>
          </cell>
        </row>
        <row r="50837">
          <cell r="AJ50837">
            <v>0</v>
          </cell>
        </row>
        <row r="50838">
          <cell r="AJ50838">
            <v>0</v>
          </cell>
        </row>
        <row r="50839">
          <cell r="AJ50839">
            <v>0</v>
          </cell>
        </row>
        <row r="50840">
          <cell r="AJ50840">
            <v>0</v>
          </cell>
        </row>
        <row r="50841">
          <cell r="AJ50841">
            <v>0</v>
          </cell>
        </row>
        <row r="50842">
          <cell r="AJ50842">
            <v>0</v>
          </cell>
        </row>
        <row r="50843">
          <cell r="AJ50843">
            <v>0</v>
          </cell>
        </row>
        <row r="50844">
          <cell r="AJ50844">
            <v>0</v>
          </cell>
        </row>
        <row r="50845">
          <cell r="AJ50845">
            <v>0</v>
          </cell>
        </row>
        <row r="50846">
          <cell r="AJ50846">
            <v>0</v>
          </cell>
        </row>
        <row r="50847">
          <cell r="AJ50847">
            <v>0</v>
          </cell>
        </row>
        <row r="50848">
          <cell r="AJ50848">
            <v>0</v>
          </cell>
        </row>
        <row r="50849">
          <cell r="AJ50849">
            <v>0</v>
          </cell>
        </row>
        <row r="50850">
          <cell r="AJ50850">
            <v>0</v>
          </cell>
        </row>
        <row r="50851">
          <cell r="AJ50851">
            <v>0</v>
          </cell>
        </row>
        <row r="50852">
          <cell r="AJ50852">
            <v>0</v>
          </cell>
        </row>
        <row r="50853">
          <cell r="AJ50853">
            <v>0</v>
          </cell>
        </row>
        <row r="50854">
          <cell r="AJ50854">
            <v>0</v>
          </cell>
        </row>
        <row r="50855">
          <cell r="AJ50855">
            <v>0</v>
          </cell>
        </row>
        <row r="50856">
          <cell r="AJ50856">
            <v>0</v>
          </cell>
        </row>
        <row r="50857">
          <cell r="AJ50857">
            <v>0</v>
          </cell>
        </row>
        <row r="50858">
          <cell r="AJ50858">
            <v>0</v>
          </cell>
        </row>
        <row r="50859">
          <cell r="AJ50859">
            <v>0</v>
          </cell>
        </row>
        <row r="50860">
          <cell r="AJ50860">
            <v>0</v>
          </cell>
        </row>
        <row r="50861">
          <cell r="AJ50861">
            <v>0</v>
          </cell>
        </row>
        <row r="50862">
          <cell r="AJ50862">
            <v>0</v>
          </cell>
        </row>
        <row r="50863">
          <cell r="AJ50863">
            <v>0</v>
          </cell>
        </row>
        <row r="50864">
          <cell r="AJ50864">
            <v>0</v>
          </cell>
        </row>
        <row r="50865">
          <cell r="AJ50865">
            <v>0</v>
          </cell>
        </row>
        <row r="50866">
          <cell r="AJ50866">
            <v>0</v>
          </cell>
        </row>
        <row r="50867">
          <cell r="AJ50867">
            <v>0</v>
          </cell>
        </row>
        <row r="50868">
          <cell r="AJ50868">
            <v>0</v>
          </cell>
        </row>
        <row r="50869">
          <cell r="AJ50869">
            <v>0</v>
          </cell>
        </row>
        <row r="50870">
          <cell r="AJ50870">
            <v>0</v>
          </cell>
        </row>
        <row r="50871">
          <cell r="AJ50871">
            <v>0</v>
          </cell>
        </row>
        <row r="50872">
          <cell r="AJ50872">
            <v>0</v>
          </cell>
        </row>
        <row r="50873">
          <cell r="AJ50873">
            <v>0</v>
          </cell>
        </row>
        <row r="50874">
          <cell r="AJ50874">
            <v>0</v>
          </cell>
        </row>
        <row r="50875">
          <cell r="AJ50875">
            <v>0</v>
          </cell>
        </row>
        <row r="50876">
          <cell r="AJ50876">
            <v>0</v>
          </cell>
        </row>
        <row r="50877">
          <cell r="AJ50877">
            <v>0</v>
          </cell>
        </row>
        <row r="50878">
          <cell r="AJ50878">
            <v>0</v>
          </cell>
        </row>
        <row r="50879">
          <cell r="AJ50879">
            <v>0</v>
          </cell>
        </row>
        <row r="50880">
          <cell r="AJ50880">
            <v>0</v>
          </cell>
        </row>
        <row r="50881">
          <cell r="AJ50881">
            <v>0</v>
          </cell>
        </row>
        <row r="50882">
          <cell r="AJ50882">
            <v>0</v>
          </cell>
        </row>
        <row r="50883">
          <cell r="AJ50883">
            <v>0</v>
          </cell>
        </row>
        <row r="50884">
          <cell r="AJ50884">
            <v>0</v>
          </cell>
        </row>
        <row r="50885">
          <cell r="AJ50885">
            <v>0</v>
          </cell>
        </row>
        <row r="50886">
          <cell r="AJ50886">
            <v>0</v>
          </cell>
        </row>
        <row r="50887">
          <cell r="AJ50887">
            <v>0</v>
          </cell>
        </row>
        <row r="50888">
          <cell r="AJ50888">
            <v>0</v>
          </cell>
        </row>
        <row r="50889">
          <cell r="AJ50889">
            <v>0</v>
          </cell>
        </row>
        <row r="50890">
          <cell r="AJ50890">
            <v>0</v>
          </cell>
        </row>
        <row r="50891">
          <cell r="AJ50891">
            <v>0</v>
          </cell>
        </row>
        <row r="50892">
          <cell r="AJ50892">
            <v>0</v>
          </cell>
        </row>
        <row r="50893">
          <cell r="AJ50893">
            <v>0</v>
          </cell>
        </row>
        <row r="50894">
          <cell r="AJ50894">
            <v>0</v>
          </cell>
        </row>
        <row r="50895">
          <cell r="AJ50895">
            <v>0</v>
          </cell>
        </row>
        <row r="50896">
          <cell r="AJ50896">
            <v>0</v>
          </cell>
        </row>
        <row r="50897">
          <cell r="AJ50897">
            <v>0</v>
          </cell>
        </row>
        <row r="50898">
          <cell r="AJ50898">
            <v>0</v>
          </cell>
        </row>
        <row r="50899">
          <cell r="AJ50899">
            <v>0</v>
          </cell>
        </row>
        <row r="50900">
          <cell r="AJ50900">
            <v>0</v>
          </cell>
        </row>
        <row r="50901">
          <cell r="AJ50901">
            <v>0</v>
          </cell>
        </row>
        <row r="50902">
          <cell r="AJ50902">
            <v>0</v>
          </cell>
        </row>
        <row r="50903">
          <cell r="AJ50903">
            <v>0</v>
          </cell>
        </row>
        <row r="50904">
          <cell r="AJ50904">
            <v>0</v>
          </cell>
        </row>
        <row r="50905">
          <cell r="AJ50905">
            <v>0</v>
          </cell>
        </row>
        <row r="50906">
          <cell r="AJ50906">
            <v>0</v>
          </cell>
        </row>
        <row r="50907">
          <cell r="AJ50907">
            <v>0</v>
          </cell>
        </row>
        <row r="50908">
          <cell r="AJ50908">
            <v>0</v>
          </cell>
        </row>
        <row r="50909">
          <cell r="AJ50909">
            <v>0</v>
          </cell>
        </row>
        <row r="50910">
          <cell r="AJ50910">
            <v>0</v>
          </cell>
        </row>
        <row r="50911">
          <cell r="AJ50911">
            <v>0</v>
          </cell>
        </row>
        <row r="50912">
          <cell r="AJ50912">
            <v>0</v>
          </cell>
        </row>
        <row r="50913">
          <cell r="AJ50913">
            <v>0</v>
          </cell>
        </row>
        <row r="50914">
          <cell r="AJ50914">
            <v>0</v>
          </cell>
        </row>
        <row r="50915">
          <cell r="AJ50915">
            <v>0</v>
          </cell>
        </row>
        <row r="50916">
          <cell r="AJ50916">
            <v>0</v>
          </cell>
        </row>
        <row r="50917">
          <cell r="AJ50917">
            <v>0</v>
          </cell>
        </row>
        <row r="50918">
          <cell r="AJ50918">
            <v>0</v>
          </cell>
        </row>
        <row r="50919">
          <cell r="AJ50919">
            <v>0</v>
          </cell>
        </row>
        <row r="50920">
          <cell r="AJ50920">
            <v>0</v>
          </cell>
        </row>
        <row r="50921">
          <cell r="AJ50921">
            <v>0</v>
          </cell>
        </row>
        <row r="50922">
          <cell r="AJ50922">
            <v>0</v>
          </cell>
        </row>
        <row r="50923">
          <cell r="AJ50923">
            <v>0</v>
          </cell>
        </row>
        <row r="50924">
          <cell r="AJ50924">
            <v>0</v>
          </cell>
        </row>
        <row r="50925">
          <cell r="AJ50925">
            <v>0</v>
          </cell>
        </row>
        <row r="50926">
          <cell r="AJ50926">
            <v>0</v>
          </cell>
        </row>
        <row r="50927">
          <cell r="AJ50927">
            <v>0</v>
          </cell>
        </row>
        <row r="50928">
          <cell r="AJ50928">
            <v>0</v>
          </cell>
        </row>
        <row r="50929">
          <cell r="AJ50929">
            <v>0</v>
          </cell>
        </row>
        <row r="50930">
          <cell r="AJ50930">
            <v>0</v>
          </cell>
        </row>
        <row r="50931">
          <cell r="AJ50931">
            <v>0</v>
          </cell>
        </row>
        <row r="50932">
          <cell r="AJ50932">
            <v>0</v>
          </cell>
        </row>
        <row r="50933">
          <cell r="AJ50933">
            <v>0</v>
          </cell>
        </row>
        <row r="50934">
          <cell r="AJ50934">
            <v>0</v>
          </cell>
        </row>
        <row r="50935">
          <cell r="AJ50935">
            <v>0</v>
          </cell>
        </row>
        <row r="50936">
          <cell r="AJ50936">
            <v>0</v>
          </cell>
        </row>
        <row r="50937">
          <cell r="AJ50937">
            <v>0</v>
          </cell>
        </row>
        <row r="50938">
          <cell r="AJ50938">
            <v>0</v>
          </cell>
        </row>
        <row r="50939">
          <cell r="AJ50939">
            <v>0</v>
          </cell>
        </row>
        <row r="50940">
          <cell r="AJ50940">
            <v>0</v>
          </cell>
        </row>
        <row r="50941">
          <cell r="AJ50941">
            <v>0</v>
          </cell>
        </row>
        <row r="50942">
          <cell r="AJ50942">
            <v>0</v>
          </cell>
        </row>
        <row r="50943">
          <cell r="AJ50943">
            <v>0</v>
          </cell>
        </row>
        <row r="50944">
          <cell r="AJ50944">
            <v>0</v>
          </cell>
        </row>
        <row r="50945">
          <cell r="AJ50945">
            <v>0</v>
          </cell>
        </row>
        <row r="50946">
          <cell r="AJ50946">
            <v>0</v>
          </cell>
        </row>
        <row r="50947">
          <cell r="AJ50947">
            <v>0</v>
          </cell>
        </row>
        <row r="50948">
          <cell r="AJ50948">
            <v>0</v>
          </cell>
        </row>
        <row r="50949">
          <cell r="AJ50949">
            <v>0</v>
          </cell>
        </row>
        <row r="50950">
          <cell r="AJ50950">
            <v>0</v>
          </cell>
        </row>
        <row r="50951">
          <cell r="AJ50951">
            <v>0</v>
          </cell>
        </row>
        <row r="50952">
          <cell r="AJ50952">
            <v>0</v>
          </cell>
        </row>
        <row r="50953">
          <cell r="AJ50953">
            <v>0</v>
          </cell>
        </row>
        <row r="50954">
          <cell r="AJ50954">
            <v>0</v>
          </cell>
        </row>
        <row r="50955">
          <cell r="AJ50955">
            <v>0</v>
          </cell>
        </row>
        <row r="50956">
          <cell r="AJ50956">
            <v>0</v>
          </cell>
        </row>
        <row r="50957">
          <cell r="AJ50957">
            <v>0</v>
          </cell>
        </row>
        <row r="50958">
          <cell r="AJ50958">
            <v>0</v>
          </cell>
        </row>
        <row r="50959">
          <cell r="AJ50959">
            <v>0</v>
          </cell>
        </row>
        <row r="50960">
          <cell r="AJ50960">
            <v>0</v>
          </cell>
        </row>
        <row r="50961">
          <cell r="AJ50961">
            <v>0</v>
          </cell>
        </row>
        <row r="50962">
          <cell r="AJ50962">
            <v>0</v>
          </cell>
        </row>
        <row r="50963">
          <cell r="AJ50963">
            <v>0</v>
          </cell>
        </row>
        <row r="50964">
          <cell r="AJ50964">
            <v>0</v>
          </cell>
        </row>
        <row r="50965">
          <cell r="AJ50965">
            <v>0</v>
          </cell>
        </row>
        <row r="50966">
          <cell r="AJ50966">
            <v>0</v>
          </cell>
        </row>
        <row r="50967">
          <cell r="AJ50967">
            <v>0</v>
          </cell>
        </row>
        <row r="50968">
          <cell r="AJ50968">
            <v>0</v>
          </cell>
        </row>
        <row r="50969">
          <cell r="AJ50969">
            <v>0</v>
          </cell>
        </row>
        <row r="50970">
          <cell r="AJ50970">
            <v>0</v>
          </cell>
        </row>
        <row r="50971">
          <cell r="AJ50971">
            <v>0</v>
          </cell>
        </row>
        <row r="50972">
          <cell r="AJ50972">
            <v>0</v>
          </cell>
        </row>
        <row r="50973">
          <cell r="AJ50973">
            <v>0</v>
          </cell>
        </row>
        <row r="50974">
          <cell r="AJ50974">
            <v>0</v>
          </cell>
        </row>
        <row r="50975">
          <cell r="AJ50975">
            <v>0</v>
          </cell>
        </row>
        <row r="50976">
          <cell r="AJ50976">
            <v>0</v>
          </cell>
        </row>
        <row r="50977">
          <cell r="AJ50977">
            <v>0</v>
          </cell>
        </row>
        <row r="50978">
          <cell r="AJ50978">
            <v>0</v>
          </cell>
        </row>
        <row r="50979">
          <cell r="AJ50979">
            <v>0</v>
          </cell>
        </row>
        <row r="50980">
          <cell r="AJ50980">
            <v>0</v>
          </cell>
        </row>
        <row r="50981">
          <cell r="AJ50981">
            <v>0</v>
          </cell>
        </row>
        <row r="50982">
          <cell r="AJ50982">
            <v>0</v>
          </cell>
        </row>
        <row r="50983">
          <cell r="AJ50983">
            <v>0</v>
          </cell>
        </row>
        <row r="50984">
          <cell r="AJ50984">
            <v>0</v>
          </cell>
        </row>
        <row r="50985">
          <cell r="AJ50985">
            <v>0</v>
          </cell>
        </row>
        <row r="50986">
          <cell r="AJ50986">
            <v>0</v>
          </cell>
        </row>
        <row r="50987">
          <cell r="AJ50987">
            <v>0</v>
          </cell>
        </row>
        <row r="50988">
          <cell r="AJ50988">
            <v>0</v>
          </cell>
        </row>
        <row r="50989">
          <cell r="AJ50989">
            <v>0</v>
          </cell>
        </row>
        <row r="50990">
          <cell r="AJ50990">
            <v>0</v>
          </cell>
        </row>
        <row r="50991">
          <cell r="AJ50991">
            <v>0</v>
          </cell>
        </row>
        <row r="50992">
          <cell r="AJ50992">
            <v>0</v>
          </cell>
        </row>
        <row r="50993">
          <cell r="AJ50993">
            <v>0</v>
          </cell>
        </row>
        <row r="50994">
          <cell r="AJ50994">
            <v>0</v>
          </cell>
        </row>
        <row r="50995">
          <cell r="AJ50995">
            <v>0</v>
          </cell>
        </row>
        <row r="50996">
          <cell r="AJ50996">
            <v>0</v>
          </cell>
        </row>
        <row r="50997">
          <cell r="AJ50997">
            <v>0</v>
          </cell>
        </row>
        <row r="50998">
          <cell r="AJ50998">
            <v>0</v>
          </cell>
        </row>
        <row r="50999">
          <cell r="AJ50999">
            <v>0</v>
          </cell>
        </row>
        <row r="51000">
          <cell r="AJ51000">
            <v>0</v>
          </cell>
        </row>
        <row r="51001">
          <cell r="AJ51001">
            <v>0</v>
          </cell>
        </row>
        <row r="51002">
          <cell r="AJ51002">
            <v>0</v>
          </cell>
        </row>
        <row r="51003">
          <cell r="AJ51003">
            <v>0</v>
          </cell>
        </row>
        <row r="51004">
          <cell r="AJ51004">
            <v>0</v>
          </cell>
        </row>
        <row r="51005">
          <cell r="AJ51005">
            <v>0</v>
          </cell>
        </row>
        <row r="51006">
          <cell r="AJ51006">
            <v>0</v>
          </cell>
        </row>
        <row r="51007">
          <cell r="AJ51007">
            <v>0</v>
          </cell>
        </row>
        <row r="51008">
          <cell r="AJ51008">
            <v>0</v>
          </cell>
        </row>
        <row r="51009">
          <cell r="AJ51009">
            <v>0</v>
          </cell>
        </row>
        <row r="51010">
          <cell r="AJ51010">
            <v>0</v>
          </cell>
        </row>
        <row r="51011">
          <cell r="AJ51011">
            <v>0</v>
          </cell>
        </row>
        <row r="51012">
          <cell r="AJ51012">
            <v>0</v>
          </cell>
        </row>
        <row r="51013">
          <cell r="AJ51013">
            <v>0</v>
          </cell>
        </row>
        <row r="51014">
          <cell r="AJ51014">
            <v>0</v>
          </cell>
        </row>
        <row r="51015">
          <cell r="AJ51015">
            <v>0</v>
          </cell>
        </row>
        <row r="51016">
          <cell r="AJ51016">
            <v>0</v>
          </cell>
        </row>
        <row r="51017">
          <cell r="AJ51017">
            <v>0</v>
          </cell>
        </row>
        <row r="51018">
          <cell r="AJ51018">
            <v>0</v>
          </cell>
        </row>
        <row r="51019">
          <cell r="AJ51019">
            <v>0</v>
          </cell>
        </row>
        <row r="51020">
          <cell r="AJ51020">
            <v>0</v>
          </cell>
        </row>
        <row r="51021">
          <cell r="AJ51021">
            <v>0</v>
          </cell>
        </row>
        <row r="51022">
          <cell r="AJ51022">
            <v>0</v>
          </cell>
        </row>
        <row r="51023">
          <cell r="AJ51023">
            <v>0</v>
          </cell>
        </row>
        <row r="51024">
          <cell r="AJ51024">
            <v>0</v>
          </cell>
        </row>
        <row r="51025">
          <cell r="AJ51025">
            <v>0</v>
          </cell>
        </row>
        <row r="51026">
          <cell r="AJ51026">
            <v>0</v>
          </cell>
        </row>
        <row r="51027">
          <cell r="AJ51027">
            <v>0</v>
          </cell>
        </row>
        <row r="51028">
          <cell r="AJ51028">
            <v>0</v>
          </cell>
        </row>
        <row r="51029">
          <cell r="AJ51029">
            <v>0</v>
          </cell>
        </row>
        <row r="51030">
          <cell r="AJ51030">
            <v>0</v>
          </cell>
        </row>
        <row r="51031">
          <cell r="AJ51031">
            <v>0</v>
          </cell>
        </row>
        <row r="51032">
          <cell r="AJ51032">
            <v>0</v>
          </cell>
        </row>
        <row r="51033">
          <cell r="AJ51033">
            <v>0</v>
          </cell>
        </row>
        <row r="51034">
          <cell r="AJ51034">
            <v>0</v>
          </cell>
        </row>
        <row r="51035">
          <cell r="AJ51035">
            <v>0</v>
          </cell>
        </row>
        <row r="51036">
          <cell r="AJ51036">
            <v>0</v>
          </cell>
        </row>
        <row r="51037">
          <cell r="AJ51037">
            <v>0</v>
          </cell>
        </row>
        <row r="51038">
          <cell r="AJ51038">
            <v>0</v>
          </cell>
        </row>
        <row r="51039">
          <cell r="AJ51039">
            <v>0</v>
          </cell>
        </row>
        <row r="51040">
          <cell r="AJ51040">
            <v>0</v>
          </cell>
        </row>
        <row r="51041">
          <cell r="AJ51041">
            <v>0</v>
          </cell>
        </row>
        <row r="51042">
          <cell r="AJ51042">
            <v>0</v>
          </cell>
        </row>
        <row r="51043">
          <cell r="AJ51043">
            <v>0</v>
          </cell>
        </row>
        <row r="51044">
          <cell r="AJ51044">
            <v>0</v>
          </cell>
        </row>
        <row r="51045">
          <cell r="AJ51045">
            <v>0</v>
          </cell>
        </row>
        <row r="51046">
          <cell r="AJ51046">
            <v>0</v>
          </cell>
        </row>
        <row r="51047">
          <cell r="AJ51047">
            <v>0</v>
          </cell>
        </row>
        <row r="51048">
          <cell r="AJ51048">
            <v>0</v>
          </cell>
        </row>
        <row r="51049">
          <cell r="AJ51049">
            <v>0</v>
          </cell>
        </row>
        <row r="51050">
          <cell r="AJ51050">
            <v>0</v>
          </cell>
        </row>
        <row r="51051">
          <cell r="AJ51051">
            <v>0</v>
          </cell>
        </row>
        <row r="51052">
          <cell r="AJ51052">
            <v>0</v>
          </cell>
        </row>
        <row r="51053">
          <cell r="AJ51053">
            <v>0</v>
          </cell>
        </row>
        <row r="51054">
          <cell r="AJ51054">
            <v>0</v>
          </cell>
        </row>
        <row r="51055">
          <cell r="AJ51055">
            <v>0</v>
          </cell>
        </row>
        <row r="51056">
          <cell r="AJ51056">
            <v>0</v>
          </cell>
        </row>
        <row r="51057">
          <cell r="AJ51057">
            <v>0</v>
          </cell>
        </row>
        <row r="51058">
          <cell r="AJ51058">
            <v>0</v>
          </cell>
        </row>
        <row r="51059">
          <cell r="AJ51059">
            <v>0</v>
          </cell>
        </row>
        <row r="51060">
          <cell r="AJ51060">
            <v>0</v>
          </cell>
        </row>
        <row r="51061">
          <cell r="AJ51061">
            <v>0</v>
          </cell>
        </row>
        <row r="51062">
          <cell r="AJ51062">
            <v>0</v>
          </cell>
        </row>
        <row r="51063">
          <cell r="AJ51063">
            <v>0</v>
          </cell>
        </row>
        <row r="51064">
          <cell r="AJ51064">
            <v>0</v>
          </cell>
        </row>
        <row r="51065">
          <cell r="AJ51065">
            <v>0</v>
          </cell>
        </row>
        <row r="51066">
          <cell r="AJ51066">
            <v>0</v>
          </cell>
        </row>
        <row r="51067">
          <cell r="AJ51067">
            <v>0</v>
          </cell>
        </row>
        <row r="51068">
          <cell r="AJ51068">
            <v>0</v>
          </cell>
        </row>
        <row r="51069">
          <cell r="AJ51069">
            <v>0</v>
          </cell>
        </row>
        <row r="51070">
          <cell r="AJ51070">
            <v>0</v>
          </cell>
        </row>
        <row r="51071">
          <cell r="AJ51071">
            <v>0</v>
          </cell>
        </row>
        <row r="51072">
          <cell r="AJ51072">
            <v>0</v>
          </cell>
        </row>
        <row r="51073">
          <cell r="AJ51073">
            <v>0</v>
          </cell>
        </row>
        <row r="51074">
          <cell r="AJ51074">
            <v>0</v>
          </cell>
        </row>
        <row r="51075">
          <cell r="AJ51075">
            <v>0</v>
          </cell>
        </row>
        <row r="51076">
          <cell r="AJ51076">
            <v>0</v>
          </cell>
        </row>
        <row r="51077">
          <cell r="AJ51077">
            <v>0</v>
          </cell>
        </row>
        <row r="51078">
          <cell r="AJ51078">
            <v>0</v>
          </cell>
        </row>
        <row r="51079">
          <cell r="AJ51079">
            <v>0</v>
          </cell>
        </row>
        <row r="51080">
          <cell r="AJ51080">
            <v>0</v>
          </cell>
        </row>
        <row r="51081">
          <cell r="AJ51081">
            <v>0</v>
          </cell>
        </row>
        <row r="51082">
          <cell r="AJ51082">
            <v>0</v>
          </cell>
        </row>
        <row r="51083">
          <cell r="AJ51083">
            <v>0</v>
          </cell>
        </row>
        <row r="51084">
          <cell r="AJ51084">
            <v>0</v>
          </cell>
        </row>
        <row r="51085">
          <cell r="AJ51085">
            <v>0</v>
          </cell>
        </row>
        <row r="51086">
          <cell r="AJ51086">
            <v>0</v>
          </cell>
        </row>
        <row r="51087">
          <cell r="AJ51087">
            <v>0</v>
          </cell>
        </row>
        <row r="51088">
          <cell r="AJ51088">
            <v>0</v>
          </cell>
        </row>
        <row r="51089">
          <cell r="AJ51089">
            <v>0</v>
          </cell>
        </row>
        <row r="51090">
          <cell r="AJ51090">
            <v>0</v>
          </cell>
        </row>
        <row r="51091">
          <cell r="AJ51091">
            <v>0</v>
          </cell>
        </row>
        <row r="51092">
          <cell r="AJ51092">
            <v>0</v>
          </cell>
        </row>
        <row r="51093">
          <cell r="AJ51093">
            <v>0</v>
          </cell>
        </row>
        <row r="51094">
          <cell r="AJ51094">
            <v>0</v>
          </cell>
        </row>
        <row r="51095">
          <cell r="AJ51095">
            <v>0</v>
          </cell>
        </row>
        <row r="51096">
          <cell r="AJ51096">
            <v>0</v>
          </cell>
        </row>
        <row r="51097">
          <cell r="AJ51097">
            <v>0</v>
          </cell>
        </row>
        <row r="51098">
          <cell r="AJ51098">
            <v>0</v>
          </cell>
        </row>
        <row r="51099">
          <cell r="AJ51099">
            <v>0</v>
          </cell>
        </row>
        <row r="51100">
          <cell r="AJ51100">
            <v>0</v>
          </cell>
        </row>
        <row r="51101">
          <cell r="AJ51101">
            <v>0</v>
          </cell>
        </row>
        <row r="51102">
          <cell r="AJ51102">
            <v>0</v>
          </cell>
        </row>
        <row r="51103">
          <cell r="AJ51103">
            <v>0</v>
          </cell>
        </row>
        <row r="51104">
          <cell r="AJ51104">
            <v>0</v>
          </cell>
        </row>
        <row r="51105">
          <cell r="AJ51105">
            <v>0</v>
          </cell>
        </row>
        <row r="51106">
          <cell r="AJ51106">
            <v>0</v>
          </cell>
        </row>
        <row r="51107">
          <cell r="AJ51107">
            <v>0</v>
          </cell>
        </row>
        <row r="51108">
          <cell r="AJ51108">
            <v>0</v>
          </cell>
        </row>
        <row r="51109">
          <cell r="AJ51109">
            <v>0</v>
          </cell>
        </row>
        <row r="51110">
          <cell r="AJ51110">
            <v>0</v>
          </cell>
        </row>
        <row r="51111">
          <cell r="AJ51111">
            <v>0</v>
          </cell>
        </row>
        <row r="51112">
          <cell r="AJ51112">
            <v>0</v>
          </cell>
        </row>
        <row r="51113">
          <cell r="AJ51113">
            <v>0</v>
          </cell>
        </row>
        <row r="51114">
          <cell r="AJ51114">
            <v>0</v>
          </cell>
        </row>
        <row r="51115">
          <cell r="AJ51115">
            <v>0</v>
          </cell>
        </row>
        <row r="51116">
          <cell r="AJ51116">
            <v>0</v>
          </cell>
        </row>
        <row r="51117">
          <cell r="AJ51117">
            <v>0</v>
          </cell>
        </row>
        <row r="51118">
          <cell r="AJ51118">
            <v>0</v>
          </cell>
        </row>
        <row r="51119">
          <cell r="AJ51119">
            <v>0</v>
          </cell>
        </row>
        <row r="51120">
          <cell r="AJ51120">
            <v>0</v>
          </cell>
        </row>
        <row r="51121">
          <cell r="AJ51121">
            <v>0</v>
          </cell>
        </row>
        <row r="51122">
          <cell r="AJ51122">
            <v>0</v>
          </cell>
        </row>
        <row r="51123">
          <cell r="AJ51123">
            <v>0</v>
          </cell>
        </row>
        <row r="51124">
          <cell r="AJ51124">
            <v>0</v>
          </cell>
        </row>
        <row r="51125">
          <cell r="AJ51125">
            <v>0</v>
          </cell>
        </row>
        <row r="51126">
          <cell r="AJ51126">
            <v>0</v>
          </cell>
        </row>
        <row r="51127">
          <cell r="AJ51127">
            <v>0</v>
          </cell>
        </row>
        <row r="51128">
          <cell r="AJ51128">
            <v>0</v>
          </cell>
        </row>
        <row r="51129">
          <cell r="AJ51129">
            <v>0</v>
          </cell>
        </row>
        <row r="51130">
          <cell r="AJ51130">
            <v>0</v>
          </cell>
        </row>
        <row r="51131">
          <cell r="AJ51131">
            <v>0</v>
          </cell>
        </row>
        <row r="51132">
          <cell r="AJ51132">
            <v>0</v>
          </cell>
        </row>
        <row r="51133">
          <cell r="AJ51133">
            <v>0</v>
          </cell>
        </row>
        <row r="51134">
          <cell r="AJ51134">
            <v>0</v>
          </cell>
        </row>
        <row r="51135">
          <cell r="AJ51135">
            <v>0</v>
          </cell>
        </row>
        <row r="51136">
          <cell r="AJ51136">
            <v>0</v>
          </cell>
        </row>
        <row r="51137">
          <cell r="AJ51137">
            <v>0</v>
          </cell>
        </row>
        <row r="51138">
          <cell r="AJ51138">
            <v>0</v>
          </cell>
        </row>
        <row r="51139">
          <cell r="AJ51139">
            <v>0</v>
          </cell>
        </row>
        <row r="51140">
          <cell r="AJ51140">
            <v>0</v>
          </cell>
        </row>
        <row r="51141">
          <cell r="AJ51141">
            <v>0</v>
          </cell>
        </row>
        <row r="51142">
          <cell r="AJ51142">
            <v>0</v>
          </cell>
        </row>
        <row r="51143">
          <cell r="AJ51143">
            <v>0</v>
          </cell>
        </row>
        <row r="51144">
          <cell r="AJ51144">
            <v>0</v>
          </cell>
        </row>
        <row r="51145">
          <cell r="AJ51145">
            <v>0</v>
          </cell>
        </row>
        <row r="51146">
          <cell r="AJ51146">
            <v>0</v>
          </cell>
        </row>
        <row r="51147">
          <cell r="AJ51147">
            <v>0</v>
          </cell>
        </row>
        <row r="51148">
          <cell r="AJ51148">
            <v>0</v>
          </cell>
        </row>
        <row r="51149">
          <cell r="AJ51149">
            <v>0</v>
          </cell>
        </row>
        <row r="51150">
          <cell r="AJ51150">
            <v>0</v>
          </cell>
        </row>
        <row r="51151">
          <cell r="AJ51151">
            <v>0</v>
          </cell>
        </row>
        <row r="51152">
          <cell r="AJ51152">
            <v>0</v>
          </cell>
        </row>
        <row r="51153">
          <cell r="AJ51153">
            <v>0</v>
          </cell>
        </row>
        <row r="51154">
          <cell r="AJ51154">
            <v>0</v>
          </cell>
        </row>
        <row r="51155">
          <cell r="AJ51155">
            <v>0</v>
          </cell>
        </row>
        <row r="51156">
          <cell r="AJ51156">
            <v>0</v>
          </cell>
        </row>
        <row r="51157">
          <cell r="AJ51157">
            <v>0</v>
          </cell>
        </row>
        <row r="51158">
          <cell r="AJ51158">
            <v>0</v>
          </cell>
        </row>
        <row r="51159">
          <cell r="AJ51159">
            <v>0</v>
          </cell>
        </row>
        <row r="51160">
          <cell r="AJ51160">
            <v>0</v>
          </cell>
        </row>
        <row r="51161">
          <cell r="AJ51161">
            <v>0</v>
          </cell>
        </row>
        <row r="51162">
          <cell r="AJ51162">
            <v>0</v>
          </cell>
        </row>
        <row r="51163">
          <cell r="AJ51163">
            <v>0</v>
          </cell>
        </row>
        <row r="51164">
          <cell r="AJ51164">
            <v>0</v>
          </cell>
        </row>
        <row r="51165">
          <cell r="AJ51165">
            <v>0</v>
          </cell>
        </row>
        <row r="51166">
          <cell r="AJ51166">
            <v>0</v>
          </cell>
        </row>
        <row r="51167">
          <cell r="AJ51167">
            <v>0</v>
          </cell>
        </row>
        <row r="51168">
          <cell r="AJ51168">
            <v>0</v>
          </cell>
        </row>
        <row r="51169">
          <cell r="AJ51169">
            <v>0</v>
          </cell>
        </row>
        <row r="51170">
          <cell r="AJ51170">
            <v>0</v>
          </cell>
        </row>
        <row r="51171">
          <cell r="AJ51171">
            <v>0</v>
          </cell>
        </row>
        <row r="51172">
          <cell r="AJ51172">
            <v>0</v>
          </cell>
        </row>
        <row r="51173">
          <cell r="AJ51173">
            <v>0</v>
          </cell>
        </row>
        <row r="51174">
          <cell r="AJ51174">
            <v>0</v>
          </cell>
        </row>
        <row r="51175">
          <cell r="AJ51175">
            <v>0</v>
          </cell>
        </row>
        <row r="51176">
          <cell r="AJ51176">
            <v>0</v>
          </cell>
        </row>
        <row r="51177">
          <cell r="AJ51177">
            <v>0</v>
          </cell>
        </row>
        <row r="51178">
          <cell r="AJ51178">
            <v>0</v>
          </cell>
        </row>
        <row r="51179">
          <cell r="AJ51179">
            <v>0</v>
          </cell>
        </row>
        <row r="51180">
          <cell r="AJ51180">
            <v>0</v>
          </cell>
        </row>
        <row r="51181">
          <cell r="AJ51181">
            <v>0</v>
          </cell>
        </row>
        <row r="51182">
          <cell r="AJ51182">
            <v>0</v>
          </cell>
        </row>
        <row r="51183">
          <cell r="AJ51183">
            <v>0</v>
          </cell>
        </row>
        <row r="51184">
          <cell r="AJ51184">
            <v>0</v>
          </cell>
        </row>
        <row r="51185">
          <cell r="AJ51185">
            <v>0</v>
          </cell>
        </row>
        <row r="51186">
          <cell r="AJ51186">
            <v>0</v>
          </cell>
        </row>
        <row r="51187">
          <cell r="AJ51187">
            <v>0</v>
          </cell>
        </row>
        <row r="51188">
          <cell r="AJ51188">
            <v>0</v>
          </cell>
        </row>
        <row r="51189">
          <cell r="AJ51189">
            <v>0</v>
          </cell>
        </row>
        <row r="51190">
          <cell r="AJ51190">
            <v>0</v>
          </cell>
        </row>
        <row r="51191">
          <cell r="AJ51191">
            <v>0</v>
          </cell>
        </row>
        <row r="51192">
          <cell r="AJ51192">
            <v>0</v>
          </cell>
        </row>
        <row r="51193">
          <cell r="AJ51193">
            <v>0</v>
          </cell>
        </row>
        <row r="51194">
          <cell r="AJ51194">
            <v>0</v>
          </cell>
        </row>
        <row r="51195">
          <cell r="AJ51195">
            <v>0</v>
          </cell>
        </row>
        <row r="51196">
          <cell r="AJ51196">
            <v>0</v>
          </cell>
        </row>
        <row r="51197">
          <cell r="AJ51197">
            <v>0</v>
          </cell>
        </row>
        <row r="51198">
          <cell r="AJ51198">
            <v>0</v>
          </cell>
        </row>
        <row r="51199">
          <cell r="AJ51199">
            <v>0</v>
          </cell>
        </row>
        <row r="51200">
          <cell r="AJ51200">
            <v>0</v>
          </cell>
        </row>
        <row r="51201">
          <cell r="AJ51201">
            <v>0</v>
          </cell>
        </row>
        <row r="51202">
          <cell r="AJ51202">
            <v>0</v>
          </cell>
        </row>
        <row r="51203">
          <cell r="AJ51203">
            <v>0</v>
          </cell>
        </row>
        <row r="51204">
          <cell r="AJ51204">
            <v>0</v>
          </cell>
        </row>
        <row r="51205">
          <cell r="AJ51205">
            <v>0</v>
          </cell>
        </row>
        <row r="51206">
          <cell r="AJ51206">
            <v>0</v>
          </cell>
        </row>
        <row r="51207">
          <cell r="AJ51207">
            <v>0</v>
          </cell>
        </row>
        <row r="51208">
          <cell r="AJ51208">
            <v>0</v>
          </cell>
        </row>
        <row r="51209">
          <cell r="AJ51209">
            <v>0</v>
          </cell>
        </row>
        <row r="51210">
          <cell r="AJ51210">
            <v>0</v>
          </cell>
        </row>
        <row r="51211">
          <cell r="AJ51211">
            <v>0</v>
          </cell>
        </row>
        <row r="51212">
          <cell r="AJ51212">
            <v>0</v>
          </cell>
        </row>
        <row r="51213">
          <cell r="AJ51213">
            <v>0</v>
          </cell>
        </row>
        <row r="51214">
          <cell r="AJ51214">
            <v>0</v>
          </cell>
        </row>
        <row r="51215">
          <cell r="AJ51215">
            <v>0</v>
          </cell>
        </row>
        <row r="51216">
          <cell r="AJ51216">
            <v>0</v>
          </cell>
        </row>
        <row r="51217">
          <cell r="AJ51217">
            <v>0</v>
          </cell>
        </row>
        <row r="51218">
          <cell r="AJ51218">
            <v>0</v>
          </cell>
        </row>
        <row r="51219">
          <cell r="AJ51219">
            <v>0</v>
          </cell>
        </row>
        <row r="51220">
          <cell r="AJ51220">
            <v>0</v>
          </cell>
        </row>
        <row r="51221">
          <cell r="AJ51221">
            <v>0</v>
          </cell>
        </row>
        <row r="51222">
          <cell r="AJ51222">
            <v>0</v>
          </cell>
        </row>
        <row r="51223">
          <cell r="AJ51223">
            <v>0</v>
          </cell>
        </row>
        <row r="51224">
          <cell r="AJ51224">
            <v>0</v>
          </cell>
        </row>
        <row r="51225">
          <cell r="AJ51225">
            <v>0</v>
          </cell>
        </row>
        <row r="51226">
          <cell r="AJ51226">
            <v>0</v>
          </cell>
        </row>
        <row r="51227">
          <cell r="AJ51227">
            <v>0</v>
          </cell>
        </row>
        <row r="51228">
          <cell r="AJ51228">
            <v>0</v>
          </cell>
        </row>
        <row r="51229">
          <cell r="AJ51229">
            <v>0</v>
          </cell>
        </row>
        <row r="51230">
          <cell r="AJ51230">
            <v>0</v>
          </cell>
        </row>
        <row r="51231">
          <cell r="AJ51231">
            <v>0</v>
          </cell>
        </row>
        <row r="51232">
          <cell r="AJ51232">
            <v>0</v>
          </cell>
        </row>
        <row r="51233">
          <cell r="AJ51233">
            <v>0</v>
          </cell>
        </row>
        <row r="51234">
          <cell r="AJ51234">
            <v>0</v>
          </cell>
        </row>
        <row r="51235">
          <cell r="AJ51235">
            <v>0</v>
          </cell>
        </row>
        <row r="51236">
          <cell r="AJ51236">
            <v>0</v>
          </cell>
        </row>
        <row r="51237">
          <cell r="AJ51237">
            <v>0</v>
          </cell>
        </row>
        <row r="51238">
          <cell r="AJ51238">
            <v>0</v>
          </cell>
        </row>
        <row r="51239">
          <cell r="AJ51239">
            <v>0</v>
          </cell>
        </row>
        <row r="51240">
          <cell r="AJ51240">
            <v>0</v>
          </cell>
        </row>
        <row r="51241">
          <cell r="AJ51241">
            <v>0</v>
          </cell>
        </row>
        <row r="51242">
          <cell r="AJ51242">
            <v>0</v>
          </cell>
        </row>
        <row r="51243">
          <cell r="AJ51243">
            <v>0</v>
          </cell>
        </row>
        <row r="51244">
          <cell r="AJ51244">
            <v>0</v>
          </cell>
        </row>
        <row r="51245">
          <cell r="AJ51245">
            <v>0</v>
          </cell>
        </row>
        <row r="51246">
          <cell r="AJ51246">
            <v>0</v>
          </cell>
        </row>
        <row r="51247">
          <cell r="AJ51247">
            <v>0</v>
          </cell>
        </row>
        <row r="51248">
          <cell r="AJ51248">
            <v>0</v>
          </cell>
        </row>
        <row r="51249">
          <cell r="AJ51249">
            <v>0</v>
          </cell>
        </row>
        <row r="51250">
          <cell r="AJ51250">
            <v>0</v>
          </cell>
        </row>
        <row r="51251">
          <cell r="AJ51251">
            <v>0</v>
          </cell>
        </row>
        <row r="51252">
          <cell r="AJ51252">
            <v>0</v>
          </cell>
        </row>
        <row r="51253">
          <cell r="AJ51253">
            <v>0</v>
          </cell>
        </row>
        <row r="51254">
          <cell r="AJ51254">
            <v>0</v>
          </cell>
        </row>
        <row r="51255">
          <cell r="AJ51255">
            <v>0</v>
          </cell>
        </row>
        <row r="51256">
          <cell r="AJ51256">
            <v>0</v>
          </cell>
        </row>
        <row r="51257">
          <cell r="AJ51257">
            <v>0</v>
          </cell>
        </row>
        <row r="51258">
          <cell r="AJ51258">
            <v>0</v>
          </cell>
        </row>
        <row r="51259">
          <cell r="AJ51259">
            <v>0</v>
          </cell>
        </row>
        <row r="51260">
          <cell r="AJ51260">
            <v>0</v>
          </cell>
        </row>
        <row r="51261">
          <cell r="AJ51261">
            <v>0</v>
          </cell>
        </row>
        <row r="51262">
          <cell r="AJ51262">
            <v>0</v>
          </cell>
        </row>
        <row r="51263">
          <cell r="AJ51263">
            <v>0</v>
          </cell>
        </row>
        <row r="51264">
          <cell r="AJ51264">
            <v>0</v>
          </cell>
        </row>
        <row r="51265">
          <cell r="AJ51265">
            <v>0</v>
          </cell>
        </row>
        <row r="51266">
          <cell r="AJ51266">
            <v>0</v>
          </cell>
        </row>
        <row r="51267">
          <cell r="AJ51267">
            <v>0</v>
          </cell>
        </row>
        <row r="51268">
          <cell r="AJ51268">
            <v>0</v>
          </cell>
        </row>
        <row r="51269">
          <cell r="AJ51269">
            <v>0</v>
          </cell>
        </row>
        <row r="51270">
          <cell r="AJ51270">
            <v>0</v>
          </cell>
        </row>
        <row r="51271">
          <cell r="AJ51271">
            <v>0</v>
          </cell>
        </row>
        <row r="51272">
          <cell r="AJ51272">
            <v>0</v>
          </cell>
        </row>
        <row r="51273">
          <cell r="AJ51273">
            <v>0</v>
          </cell>
        </row>
        <row r="51274">
          <cell r="AJ51274">
            <v>0</v>
          </cell>
        </row>
        <row r="51275">
          <cell r="AJ51275">
            <v>0</v>
          </cell>
        </row>
        <row r="51276">
          <cell r="AJ51276">
            <v>0</v>
          </cell>
        </row>
        <row r="51277">
          <cell r="AJ51277">
            <v>0</v>
          </cell>
        </row>
        <row r="51278">
          <cell r="AJ51278">
            <v>0</v>
          </cell>
        </row>
        <row r="51279">
          <cell r="AJ51279">
            <v>0</v>
          </cell>
        </row>
        <row r="51280">
          <cell r="AJ51280">
            <v>0</v>
          </cell>
        </row>
        <row r="51281">
          <cell r="AJ51281">
            <v>0</v>
          </cell>
        </row>
        <row r="51282">
          <cell r="AJ51282">
            <v>0</v>
          </cell>
        </row>
        <row r="51283">
          <cell r="AJ51283">
            <v>0</v>
          </cell>
        </row>
        <row r="51284">
          <cell r="AJ51284">
            <v>0</v>
          </cell>
        </row>
        <row r="51285">
          <cell r="AJ51285">
            <v>0</v>
          </cell>
        </row>
        <row r="51286">
          <cell r="AJ51286">
            <v>0</v>
          </cell>
        </row>
        <row r="51287">
          <cell r="AJ51287">
            <v>0</v>
          </cell>
        </row>
        <row r="51288">
          <cell r="AJ51288">
            <v>0</v>
          </cell>
        </row>
        <row r="51289">
          <cell r="AJ51289">
            <v>0</v>
          </cell>
        </row>
        <row r="51290">
          <cell r="AJ51290">
            <v>0</v>
          </cell>
        </row>
        <row r="51291">
          <cell r="AJ51291">
            <v>0</v>
          </cell>
        </row>
        <row r="51292">
          <cell r="AJ51292">
            <v>0</v>
          </cell>
        </row>
        <row r="51293">
          <cell r="AJ51293">
            <v>0</v>
          </cell>
        </row>
        <row r="51294">
          <cell r="AJ51294">
            <v>0</v>
          </cell>
        </row>
        <row r="51295">
          <cell r="AJ51295">
            <v>0</v>
          </cell>
        </row>
        <row r="51296">
          <cell r="AJ51296">
            <v>0</v>
          </cell>
        </row>
        <row r="51297">
          <cell r="AJ51297">
            <v>0</v>
          </cell>
        </row>
        <row r="51298">
          <cell r="AJ51298">
            <v>0</v>
          </cell>
        </row>
        <row r="51299">
          <cell r="AJ51299">
            <v>0</v>
          </cell>
        </row>
        <row r="51300">
          <cell r="AJ51300">
            <v>0</v>
          </cell>
        </row>
        <row r="51301">
          <cell r="AJ51301">
            <v>0</v>
          </cell>
        </row>
        <row r="51302">
          <cell r="AJ51302">
            <v>0</v>
          </cell>
        </row>
        <row r="51303">
          <cell r="AJ51303">
            <v>0</v>
          </cell>
        </row>
        <row r="51304">
          <cell r="AJ51304">
            <v>0</v>
          </cell>
        </row>
        <row r="51305">
          <cell r="AJ51305">
            <v>0</v>
          </cell>
        </row>
        <row r="51306">
          <cell r="AJ51306">
            <v>0</v>
          </cell>
        </row>
        <row r="51307">
          <cell r="AJ51307">
            <v>0</v>
          </cell>
        </row>
        <row r="51308">
          <cell r="AJ51308">
            <v>0</v>
          </cell>
        </row>
        <row r="51309">
          <cell r="AJ51309">
            <v>0</v>
          </cell>
        </row>
        <row r="51310">
          <cell r="AJ51310">
            <v>0</v>
          </cell>
        </row>
        <row r="51311">
          <cell r="AJ51311">
            <v>0</v>
          </cell>
        </row>
        <row r="51312">
          <cell r="AJ51312">
            <v>0</v>
          </cell>
        </row>
        <row r="51313">
          <cell r="AJ51313">
            <v>0</v>
          </cell>
        </row>
        <row r="51314">
          <cell r="AJ51314">
            <v>0</v>
          </cell>
        </row>
        <row r="51315">
          <cell r="AJ51315">
            <v>0</v>
          </cell>
        </row>
        <row r="51316">
          <cell r="AJ51316">
            <v>0</v>
          </cell>
        </row>
        <row r="51317">
          <cell r="AJ51317">
            <v>0</v>
          </cell>
        </row>
        <row r="51318">
          <cell r="AJ51318">
            <v>0</v>
          </cell>
        </row>
        <row r="51319">
          <cell r="AJ51319">
            <v>0</v>
          </cell>
        </row>
        <row r="51320">
          <cell r="AJ51320">
            <v>0</v>
          </cell>
        </row>
        <row r="51321">
          <cell r="AJ51321">
            <v>0</v>
          </cell>
        </row>
        <row r="51322">
          <cell r="AJ51322">
            <v>0</v>
          </cell>
        </row>
        <row r="51323">
          <cell r="AJ51323">
            <v>0</v>
          </cell>
        </row>
        <row r="51324">
          <cell r="AJ51324">
            <v>0</v>
          </cell>
        </row>
        <row r="51325">
          <cell r="AJ51325">
            <v>0</v>
          </cell>
        </row>
        <row r="51326">
          <cell r="AJ51326">
            <v>0</v>
          </cell>
        </row>
        <row r="51327">
          <cell r="AJ51327">
            <v>0</v>
          </cell>
        </row>
        <row r="51328">
          <cell r="AJ51328">
            <v>0</v>
          </cell>
        </row>
        <row r="51329">
          <cell r="AJ51329">
            <v>0</v>
          </cell>
        </row>
        <row r="51330">
          <cell r="AJ51330">
            <v>0</v>
          </cell>
        </row>
        <row r="51331">
          <cell r="AJ51331">
            <v>0</v>
          </cell>
        </row>
        <row r="51332">
          <cell r="AJ51332">
            <v>0</v>
          </cell>
        </row>
        <row r="51333">
          <cell r="AJ51333">
            <v>0</v>
          </cell>
        </row>
        <row r="51334">
          <cell r="AJ51334">
            <v>0</v>
          </cell>
        </row>
        <row r="51335">
          <cell r="AJ51335">
            <v>0</v>
          </cell>
        </row>
        <row r="51336">
          <cell r="AJ51336">
            <v>0</v>
          </cell>
        </row>
        <row r="51337">
          <cell r="AJ51337">
            <v>0</v>
          </cell>
        </row>
        <row r="51338">
          <cell r="AJ51338">
            <v>0</v>
          </cell>
        </row>
        <row r="51339">
          <cell r="AJ51339">
            <v>0</v>
          </cell>
        </row>
        <row r="51340">
          <cell r="AJ51340">
            <v>0</v>
          </cell>
        </row>
        <row r="51341">
          <cell r="AJ51341">
            <v>0</v>
          </cell>
        </row>
        <row r="51342">
          <cell r="AJ51342">
            <v>0</v>
          </cell>
        </row>
        <row r="51343">
          <cell r="AJ51343">
            <v>0</v>
          </cell>
        </row>
        <row r="51344">
          <cell r="AJ51344">
            <v>0</v>
          </cell>
        </row>
        <row r="51345">
          <cell r="AJ51345">
            <v>0</v>
          </cell>
        </row>
        <row r="51346">
          <cell r="AJ51346">
            <v>0</v>
          </cell>
        </row>
        <row r="51347">
          <cell r="AJ51347">
            <v>0</v>
          </cell>
        </row>
        <row r="51348">
          <cell r="AJ51348">
            <v>0</v>
          </cell>
        </row>
        <row r="51349">
          <cell r="AJ51349">
            <v>0</v>
          </cell>
        </row>
        <row r="51350">
          <cell r="AJ51350">
            <v>0</v>
          </cell>
        </row>
        <row r="51351">
          <cell r="AJ51351">
            <v>0</v>
          </cell>
        </row>
        <row r="51352">
          <cell r="AJ51352">
            <v>0</v>
          </cell>
        </row>
        <row r="51353">
          <cell r="AJ51353">
            <v>0</v>
          </cell>
        </row>
        <row r="51354">
          <cell r="AJ51354">
            <v>0</v>
          </cell>
        </row>
        <row r="51355">
          <cell r="AJ51355">
            <v>0</v>
          </cell>
        </row>
        <row r="51356">
          <cell r="AJ51356">
            <v>0</v>
          </cell>
        </row>
        <row r="51357">
          <cell r="AJ51357">
            <v>0</v>
          </cell>
        </row>
        <row r="51358">
          <cell r="AJ51358">
            <v>0</v>
          </cell>
        </row>
        <row r="51359">
          <cell r="AJ51359">
            <v>0</v>
          </cell>
        </row>
        <row r="51360">
          <cell r="AJ51360">
            <v>0</v>
          </cell>
        </row>
        <row r="51361">
          <cell r="AJ51361">
            <v>0</v>
          </cell>
        </row>
        <row r="51362">
          <cell r="AJ51362">
            <v>0</v>
          </cell>
        </row>
        <row r="51363">
          <cell r="AJ51363">
            <v>0</v>
          </cell>
        </row>
        <row r="51364">
          <cell r="AJ51364">
            <v>0</v>
          </cell>
        </row>
        <row r="51365">
          <cell r="AJ51365">
            <v>0</v>
          </cell>
        </row>
        <row r="51366">
          <cell r="AJ51366">
            <v>0</v>
          </cell>
        </row>
        <row r="51367">
          <cell r="AJ51367">
            <v>0</v>
          </cell>
        </row>
        <row r="51368">
          <cell r="AJ51368">
            <v>0</v>
          </cell>
        </row>
        <row r="51369">
          <cell r="AJ51369">
            <v>0</v>
          </cell>
        </row>
        <row r="51370">
          <cell r="AJ51370">
            <v>0</v>
          </cell>
        </row>
        <row r="51371">
          <cell r="AJ51371">
            <v>0</v>
          </cell>
        </row>
        <row r="51372">
          <cell r="AJ51372">
            <v>0</v>
          </cell>
        </row>
        <row r="51373">
          <cell r="AJ51373">
            <v>0</v>
          </cell>
        </row>
        <row r="51374">
          <cell r="AJ51374">
            <v>0</v>
          </cell>
        </row>
        <row r="51375">
          <cell r="AJ51375">
            <v>0</v>
          </cell>
        </row>
        <row r="51376">
          <cell r="AJ51376">
            <v>0</v>
          </cell>
        </row>
        <row r="51377">
          <cell r="AJ51377">
            <v>0</v>
          </cell>
        </row>
        <row r="51378">
          <cell r="AJ51378">
            <v>0</v>
          </cell>
        </row>
        <row r="51379">
          <cell r="AJ51379">
            <v>0</v>
          </cell>
        </row>
        <row r="51380">
          <cell r="AJ51380">
            <v>0</v>
          </cell>
        </row>
        <row r="51381">
          <cell r="AJ51381">
            <v>0</v>
          </cell>
        </row>
        <row r="51382">
          <cell r="AJ51382">
            <v>0</v>
          </cell>
        </row>
        <row r="51383">
          <cell r="AJ51383">
            <v>0</v>
          </cell>
        </row>
        <row r="51384">
          <cell r="AJ51384">
            <v>0</v>
          </cell>
        </row>
        <row r="51385">
          <cell r="AJ51385">
            <v>0</v>
          </cell>
        </row>
        <row r="51386">
          <cell r="AJ51386">
            <v>0</v>
          </cell>
        </row>
        <row r="51387">
          <cell r="AJ51387">
            <v>0</v>
          </cell>
        </row>
        <row r="51388">
          <cell r="AJ51388">
            <v>0</v>
          </cell>
        </row>
        <row r="51389">
          <cell r="AJ51389">
            <v>0</v>
          </cell>
        </row>
        <row r="51390">
          <cell r="AJ51390">
            <v>0</v>
          </cell>
        </row>
        <row r="51391">
          <cell r="AJ51391">
            <v>0</v>
          </cell>
        </row>
        <row r="51392">
          <cell r="AJ51392">
            <v>0</v>
          </cell>
        </row>
        <row r="51393">
          <cell r="AJ51393">
            <v>0</v>
          </cell>
        </row>
        <row r="51394">
          <cell r="AJ51394">
            <v>0</v>
          </cell>
        </row>
        <row r="51395">
          <cell r="AJ51395">
            <v>0</v>
          </cell>
        </row>
        <row r="51396">
          <cell r="AJ51396">
            <v>0</v>
          </cell>
        </row>
        <row r="51397">
          <cell r="AJ51397">
            <v>0</v>
          </cell>
        </row>
        <row r="51398">
          <cell r="AJ51398">
            <v>0</v>
          </cell>
        </row>
        <row r="51399">
          <cell r="AJ51399">
            <v>0</v>
          </cell>
        </row>
        <row r="51400">
          <cell r="AJ51400">
            <v>0</v>
          </cell>
        </row>
        <row r="51401">
          <cell r="AJ51401">
            <v>0</v>
          </cell>
        </row>
        <row r="51402">
          <cell r="AJ51402">
            <v>0</v>
          </cell>
        </row>
        <row r="51403">
          <cell r="AJ51403">
            <v>0</v>
          </cell>
        </row>
        <row r="51404">
          <cell r="AJ51404">
            <v>0</v>
          </cell>
        </row>
        <row r="51405">
          <cell r="AJ51405">
            <v>0</v>
          </cell>
        </row>
        <row r="51406">
          <cell r="AJ51406">
            <v>0</v>
          </cell>
        </row>
        <row r="51407">
          <cell r="AJ51407">
            <v>0</v>
          </cell>
        </row>
        <row r="51408">
          <cell r="AJ51408">
            <v>0</v>
          </cell>
        </row>
        <row r="51409">
          <cell r="AJ51409">
            <v>0</v>
          </cell>
        </row>
        <row r="51410">
          <cell r="AJ51410">
            <v>0</v>
          </cell>
        </row>
        <row r="51411">
          <cell r="AJ51411">
            <v>0</v>
          </cell>
        </row>
        <row r="51412">
          <cell r="AJ51412">
            <v>0</v>
          </cell>
        </row>
        <row r="51413">
          <cell r="AJ51413">
            <v>0</v>
          </cell>
        </row>
        <row r="51414">
          <cell r="AJ51414">
            <v>0</v>
          </cell>
        </row>
        <row r="51415">
          <cell r="AJ51415">
            <v>0</v>
          </cell>
        </row>
        <row r="51416">
          <cell r="AJ51416">
            <v>0</v>
          </cell>
        </row>
        <row r="51417">
          <cell r="AJ51417">
            <v>0</v>
          </cell>
        </row>
        <row r="51418">
          <cell r="AJ51418">
            <v>0</v>
          </cell>
        </row>
        <row r="51419">
          <cell r="AJ51419">
            <v>0</v>
          </cell>
        </row>
        <row r="51420">
          <cell r="AJ51420">
            <v>0</v>
          </cell>
        </row>
        <row r="51421">
          <cell r="AJ51421">
            <v>0</v>
          </cell>
        </row>
        <row r="51422">
          <cell r="AJ51422">
            <v>0</v>
          </cell>
        </row>
        <row r="51423">
          <cell r="AJ51423">
            <v>0</v>
          </cell>
        </row>
        <row r="51424">
          <cell r="AJ51424">
            <v>0</v>
          </cell>
        </row>
        <row r="51425">
          <cell r="AJ51425">
            <v>0</v>
          </cell>
        </row>
        <row r="51426">
          <cell r="AJ51426">
            <v>0</v>
          </cell>
        </row>
        <row r="51427">
          <cell r="AJ51427">
            <v>0</v>
          </cell>
        </row>
        <row r="51428">
          <cell r="AJ51428">
            <v>0</v>
          </cell>
        </row>
        <row r="51429">
          <cell r="AJ51429">
            <v>0</v>
          </cell>
        </row>
        <row r="51430">
          <cell r="AJ51430">
            <v>0</v>
          </cell>
        </row>
        <row r="51431">
          <cell r="AJ51431">
            <v>0</v>
          </cell>
        </row>
        <row r="51432">
          <cell r="AJ51432">
            <v>0</v>
          </cell>
        </row>
        <row r="51433">
          <cell r="AJ51433">
            <v>0</v>
          </cell>
        </row>
        <row r="51434">
          <cell r="AJ51434">
            <v>0</v>
          </cell>
        </row>
        <row r="51435">
          <cell r="AJ51435">
            <v>0</v>
          </cell>
        </row>
        <row r="51436">
          <cell r="AJ51436">
            <v>0</v>
          </cell>
        </row>
        <row r="51437">
          <cell r="AJ51437">
            <v>0</v>
          </cell>
        </row>
        <row r="51438">
          <cell r="AJ51438">
            <v>0</v>
          </cell>
        </row>
        <row r="51439">
          <cell r="AJ51439">
            <v>0</v>
          </cell>
        </row>
        <row r="51440">
          <cell r="AJ51440">
            <v>0</v>
          </cell>
        </row>
        <row r="51441">
          <cell r="AJ51441">
            <v>0</v>
          </cell>
        </row>
        <row r="51442">
          <cell r="AJ51442">
            <v>0</v>
          </cell>
        </row>
        <row r="51443">
          <cell r="AJ51443">
            <v>0</v>
          </cell>
        </row>
        <row r="51444">
          <cell r="AJ51444">
            <v>0</v>
          </cell>
        </row>
        <row r="51445">
          <cell r="AJ51445">
            <v>0</v>
          </cell>
        </row>
        <row r="51446">
          <cell r="AJ51446">
            <v>0</v>
          </cell>
        </row>
        <row r="51447">
          <cell r="AJ51447">
            <v>0</v>
          </cell>
        </row>
        <row r="51448">
          <cell r="AJ51448">
            <v>0</v>
          </cell>
        </row>
        <row r="51449">
          <cell r="AJ51449">
            <v>0</v>
          </cell>
        </row>
        <row r="51450">
          <cell r="AJ51450">
            <v>0</v>
          </cell>
        </row>
        <row r="51451">
          <cell r="AJ51451">
            <v>0</v>
          </cell>
        </row>
        <row r="51452">
          <cell r="AJ51452">
            <v>0</v>
          </cell>
        </row>
        <row r="51453">
          <cell r="AJ51453">
            <v>0</v>
          </cell>
        </row>
        <row r="51454">
          <cell r="AJ51454">
            <v>0</v>
          </cell>
        </row>
        <row r="51455">
          <cell r="AJ51455">
            <v>0</v>
          </cell>
        </row>
        <row r="51456">
          <cell r="AJ51456">
            <v>0</v>
          </cell>
        </row>
        <row r="51457">
          <cell r="AJ51457">
            <v>0</v>
          </cell>
        </row>
        <row r="51458">
          <cell r="AJ51458">
            <v>0</v>
          </cell>
        </row>
        <row r="51459">
          <cell r="AJ51459">
            <v>0</v>
          </cell>
        </row>
        <row r="51460">
          <cell r="AJ51460">
            <v>0</v>
          </cell>
        </row>
        <row r="51461">
          <cell r="AJ51461">
            <v>0</v>
          </cell>
        </row>
        <row r="51462">
          <cell r="AJ51462">
            <v>0</v>
          </cell>
        </row>
        <row r="51463">
          <cell r="AJ51463">
            <v>0</v>
          </cell>
        </row>
        <row r="51464">
          <cell r="AJ51464">
            <v>0</v>
          </cell>
        </row>
        <row r="51465">
          <cell r="AJ51465">
            <v>0</v>
          </cell>
        </row>
        <row r="51466">
          <cell r="AJ51466">
            <v>0</v>
          </cell>
        </row>
        <row r="51467">
          <cell r="AJ51467">
            <v>0</v>
          </cell>
        </row>
        <row r="51468">
          <cell r="AJ51468">
            <v>0</v>
          </cell>
        </row>
        <row r="51469">
          <cell r="AJ51469">
            <v>0</v>
          </cell>
        </row>
        <row r="51470">
          <cell r="AJ51470">
            <v>0</v>
          </cell>
        </row>
        <row r="51471">
          <cell r="AJ51471">
            <v>0</v>
          </cell>
        </row>
        <row r="51472">
          <cell r="AJ51472">
            <v>0</v>
          </cell>
        </row>
        <row r="51473">
          <cell r="AJ51473">
            <v>0</v>
          </cell>
        </row>
        <row r="51474">
          <cell r="AJ51474">
            <v>0</v>
          </cell>
        </row>
        <row r="51475">
          <cell r="AJ51475">
            <v>0</v>
          </cell>
        </row>
        <row r="51476">
          <cell r="AJ51476">
            <v>0</v>
          </cell>
        </row>
        <row r="51477">
          <cell r="AJ51477">
            <v>0</v>
          </cell>
        </row>
        <row r="51478">
          <cell r="AJ51478">
            <v>0</v>
          </cell>
        </row>
        <row r="51479">
          <cell r="AJ51479">
            <v>0</v>
          </cell>
        </row>
        <row r="51480">
          <cell r="AJ51480">
            <v>0</v>
          </cell>
        </row>
        <row r="51481">
          <cell r="AJ51481">
            <v>0</v>
          </cell>
        </row>
        <row r="51482">
          <cell r="AJ51482">
            <v>0</v>
          </cell>
        </row>
        <row r="51483">
          <cell r="AJ51483">
            <v>0</v>
          </cell>
        </row>
        <row r="51484">
          <cell r="AJ51484">
            <v>0</v>
          </cell>
        </row>
        <row r="51485">
          <cell r="AJ51485">
            <v>0</v>
          </cell>
        </row>
        <row r="51486">
          <cell r="AJ51486">
            <v>0</v>
          </cell>
        </row>
        <row r="51487">
          <cell r="AJ51487">
            <v>0</v>
          </cell>
        </row>
        <row r="51488">
          <cell r="AJ51488">
            <v>0</v>
          </cell>
        </row>
        <row r="51489">
          <cell r="AJ51489">
            <v>0</v>
          </cell>
        </row>
        <row r="51490">
          <cell r="AJ51490">
            <v>0</v>
          </cell>
        </row>
        <row r="51491">
          <cell r="AJ51491">
            <v>0</v>
          </cell>
        </row>
        <row r="51492">
          <cell r="AJ51492">
            <v>0</v>
          </cell>
        </row>
        <row r="51493">
          <cell r="AJ51493">
            <v>0</v>
          </cell>
        </row>
        <row r="51494">
          <cell r="AJ51494">
            <v>0</v>
          </cell>
        </row>
        <row r="51495">
          <cell r="AJ51495">
            <v>0</v>
          </cell>
        </row>
        <row r="51496">
          <cell r="AJ51496">
            <v>0</v>
          </cell>
        </row>
        <row r="51497">
          <cell r="AJ51497">
            <v>0</v>
          </cell>
        </row>
        <row r="51498">
          <cell r="AJ51498">
            <v>0</v>
          </cell>
        </row>
        <row r="51499">
          <cell r="AJ51499">
            <v>0</v>
          </cell>
        </row>
        <row r="51500">
          <cell r="AJ51500">
            <v>0</v>
          </cell>
        </row>
        <row r="51501">
          <cell r="AJ51501">
            <v>0</v>
          </cell>
        </row>
        <row r="51502">
          <cell r="AJ51502">
            <v>0</v>
          </cell>
        </row>
        <row r="51503">
          <cell r="AJ51503">
            <v>0</v>
          </cell>
        </row>
        <row r="51504">
          <cell r="AJ51504">
            <v>0</v>
          </cell>
        </row>
        <row r="51505">
          <cell r="AJ51505">
            <v>0</v>
          </cell>
        </row>
        <row r="51506">
          <cell r="AJ51506">
            <v>0</v>
          </cell>
        </row>
        <row r="51507">
          <cell r="AJ51507">
            <v>0</v>
          </cell>
        </row>
        <row r="51508">
          <cell r="AJ51508">
            <v>0</v>
          </cell>
        </row>
        <row r="51509">
          <cell r="AJ51509">
            <v>0</v>
          </cell>
        </row>
        <row r="51510">
          <cell r="AJ51510">
            <v>0</v>
          </cell>
        </row>
        <row r="51511">
          <cell r="AJ51511">
            <v>0</v>
          </cell>
        </row>
        <row r="51512">
          <cell r="AJ51512">
            <v>0</v>
          </cell>
        </row>
        <row r="51513">
          <cell r="AJ51513">
            <v>0</v>
          </cell>
        </row>
        <row r="51514">
          <cell r="AJ51514">
            <v>0</v>
          </cell>
        </row>
        <row r="51515">
          <cell r="AJ51515">
            <v>0</v>
          </cell>
        </row>
        <row r="51516">
          <cell r="AJ51516">
            <v>0</v>
          </cell>
        </row>
        <row r="51517">
          <cell r="AJ51517">
            <v>0</v>
          </cell>
        </row>
        <row r="51518">
          <cell r="AJ51518">
            <v>0</v>
          </cell>
        </row>
        <row r="51519">
          <cell r="AJ51519">
            <v>0</v>
          </cell>
        </row>
        <row r="51520">
          <cell r="AJ51520">
            <v>0</v>
          </cell>
        </row>
        <row r="51521">
          <cell r="AJ51521">
            <v>0</v>
          </cell>
        </row>
        <row r="51522">
          <cell r="AJ51522">
            <v>0</v>
          </cell>
        </row>
        <row r="51523">
          <cell r="AJ51523">
            <v>0</v>
          </cell>
        </row>
        <row r="51524">
          <cell r="AJ51524">
            <v>0</v>
          </cell>
        </row>
        <row r="51525">
          <cell r="AJ51525">
            <v>0</v>
          </cell>
        </row>
        <row r="51526">
          <cell r="AJ51526">
            <v>0</v>
          </cell>
        </row>
        <row r="51527">
          <cell r="AJ51527">
            <v>0</v>
          </cell>
        </row>
        <row r="51528">
          <cell r="AJ51528">
            <v>0</v>
          </cell>
        </row>
        <row r="51529">
          <cell r="AJ51529">
            <v>0</v>
          </cell>
        </row>
        <row r="51530">
          <cell r="AJ51530">
            <v>0</v>
          </cell>
        </row>
        <row r="51531">
          <cell r="AJ51531">
            <v>0</v>
          </cell>
        </row>
        <row r="51532">
          <cell r="AJ51532">
            <v>0</v>
          </cell>
        </row>
        <row r="51533">
          <cell r="AJ51533">
            <v>0</v>
          </cell>
        </row>
        <row r="51534">
          <cell r="AJ51534">
            <v>0</v>
          </cell>
        </row>
        <row r="51535">
          <cell r="AJ51535">
            <v>0</v>
          </cell>
        </row>
        <row r="51536">
          <cell r="AJ51536">
            <v>0</v>
          </cell>
        </row>
        <row r="51537">
          <cell r="AJ51537">
            <v>0</v>
          </cell>
        </row>
        <row r="51538">
          <cell r="AJ51538">
            <v>0</v>
          </cell>
        </row>
        <row r="51539">
          <cell r="AJ51539">
            <v>0</v>
          </cell>
        </row>
        <row r="51540">
          <cell r="AJ51540">
            <v>0</v>
          </cell>
        </row>
        <row r="51541">
          <cell r="AJ51541">
            <v>0</v>
          </cell>
        </row>
        <row r="51542">
          <cell r="AJ51542">
            <v>0</v>
          </cell>
        </row>
        <row r="51543">
          <cell r="AJ51543">
            <v>0</v>
          </cell>
        </row>
        <row r="51544">
          <cell r="AJ51544">
            <v>0</v>
          </cell>
        </row>
        <row r="51545">
          <cell r="AJ51545">
            <v>0</v>
          </cell>
        </row>
        <row r="51546">
          <cell r="AJ51546">
            <v>0</v>
          </cell>
        </row>
        <row r="51547">
          <cell r="AJ51547">
            <v>0</v>
          </cell>
        </row>
        <row r="51548">
          <cell r="AJ51548">
            <v>0</v>
          </cell>
        </row>
        <row r="51549">
          <cell r="AJ51549">
            <v>0</v>
          </cell>
        </row>
        <row r="51550">
          <cell r="AJ51550">
            <v>0</v>
          </cell>
        </row>
        <row r="51551">
          <cell r="AJ51551">
            <v>0</v>
          </cell>
        </row>
        <row r="51552">
          <cell r="AJ51552">
            <v>0</v>
          </cell>
        </row>
        <row r="51553">
          <cell r="AJ51553">
            <v>0</v>
          </cell>
        </row>
        <row r="51554">
          <cell r="AJ51554">
            <v>0</v>
          </cell>
        </row>
        <row r="51555">
          <cell r="AJ51555">
            <v>0</v>
          </cell>
        </row>
        <row r="51556">
          <cell r="AJ51556">
            <v>0</v>
          </cell>
        </row>
        <row r="51557">
          <cell r="AJ51557">
            <v>0</v>
          </cell>
        </row>
        <row r="51558">
          <cell r="AJ51558">
            <v>0</v>
          </cell>
        </row>
        <row r="51559">
          <cell r="AJ51559">
            <v>0</v>
          </cell>
        </row>
        <row r="51560">
          <cell r="AJ51560">
            <v>0</v>
          </cell>
        </row>
        <row r="51561">
          <cell r="AJ51561">
            <v>0</v>
          </cell>
        </row>
        <row r="51562">
          <cell r="AJ51562">
            <v>0</v>
          </cell>
        </row>
        <row r="51563">
          <cell r="AJ51563">
            <v>0</v>
          </cell>
        </row>
        <row r="51564">
          <cell r="AJ51564">
            <v>0</v>
          </cell>
        </row>
        <row r="51565">
          <cell r="AJ51565">
            <v>0</v>
          </cell>
        </row>
        <row r="51566">
          <cell r="AJ51566">
            <v>0</v>
          </cell>
        </row>
        <row r="51567">
          <cell r="AJ51567">
            <v>0</v>
          </cell>
        </row>
        <row r="51568">
          <cell r="AJ51568">
            <v>0</v>
          </cell>
        </row>
        <row r="51569">
          <cell r="AJ51569">
            <v>0</v>
          </cell>
        </row>
        <row r="51570">
          <cell r="AJ51570">
            <v>0</v>
          </cell>
        </row>
        <row r="51571">
          <cell r="AJ51571">
            <v>0</v>
          </cell>
        </row>
        <row r="51572">
          <cell r="AJ51572">
            <v>0</v>
          </cell>
        </row>
        <row r="51573">
          <cell r="AJ51573">
            <v>0</v>
          </cell>
        </row>
        <row r="51574">
          <cell r="AJ51574">
            <v>0</v>
          </cell>
        </row>
        <row r="51575">
          <cell r="AJ51575">
            <v>0</v>
          </cell>
        </row>
        <row r="51576">
          <cell r="AJ51576">
            <v>0</v>
          </cell>
        </row>
        <row r="51577">
          <cell r="AJ51577">
            <v>0</v>
          </cell>
        </row>
        <row r="51578">
          <cell r="AJ51578">
            <v>0</v>
          </cell>
        </row>
        <row r="51579">
          <cell r="AJ51579">
            <v>0</v>
          </cell>
        </row>
        <row r="51580">
          <cell r="AJ51580">
            <v>0</v>
          </cell>
        </row>
        <row r="51581">
          <cell r="AJ51581">
            <v>0</v>
          </cell>
        </row>
        <row r="51582">
          <cell r="AJ51582">
            <v>0</v>
          </cell>
        </row>
        <row r="51583">
          <cell r="AJ51583">
            <v>0</v>
          </cell>
        </row>
        <row r="51584">
          <cell r="AJ51584">
            <v>0</v>
          </cell>
        </row>
        <row r="51585">
          <cell r="AJ51585">
            <v>0</v>
          </cell>
        </row>
        <row r="51586">
          <cell r="AJ51586">
            <v>0</v>
          </cell>
        </row>
        <row r="51587">
          <cell r="AJ51587">
            <v>0</v>
          </cell>
        </row>
        <row r="51588">
          <cell r="AJ51588">
            <v>0</v>
          </cell>
        </row>
        <row r="51589">
          <cell r="AJ51589">
            <v>0</v>
          </cell>
        </row>
        <row r="51590">
          <cell r="AJ51590">
            <v>0</v>
          </cell>
        </row>
        <row r="51591">
          <cell r="AJ51591">
            <v>0</v>
          </cell>
        </row>
        <row r="51592">
          <cell r="AJ51592">
            <v>0</v>
          </cell>
        </row>
        <row r="51593">
          <cell r="AJ51593">
            <v>0</v>
          </cell>
        </row>
        <row r="51594">
          <cell r="AJ51594">
            <v>0</v>
          </cell>
        </row>
        <row r="51595">
          <cell r="AJ51595">
            <v>0</v>
          </cell>
        </row>
        <row r="51596">
          <cell r="AJ51596">
            <v>0</v>
          </cell>
        </row>
        <row r="51597">
          <cell r="AJ51597">
            <v>0</v>
          </cell>
        </row>
        <row r="51598">
          <cell r="AJ51598">
            <v>0</v>
          </cell>
        </row>
        <row r="51599">
          <cell r="AJ51599">
            <v>0</v>
          </cell>
        </row>
        <row r="51600">
          <cell r="AJ51600">
            <v>0</v>
          </cell>
        </row>
        <row r="51601">
          <cell r="AJ51601">
            <v>0</v>
          </cell>
        </row>
        <row r="51602">
          <cell r="AJ51602">
            <v>0</v>
          </cell>
        </row>
        <row r="51603">
          <cell r="AJ51603">
            <v>0</v>
          </cell>
        </row>
        <row r="51604">
          <cell r="AJ51604">
            <v>0</v>
          </cell>
        </row>
        <row r="51605">
          <cell r="AJ51605">
            <v>0</v>
          </cell>
        </row>
        <row r="51606">
          <cell r="AJ51606">
            <v>0</v>
          </cell>
        </row>
        <row r="51607">
          <cell r="AJ51607">
            <v>0</v>
          </cell>
        </row>
        <row r="51608">
          <cell r="AJ51608">
            <v>0</v>
          </cell>
        </row>
        <row r="51609">
          <cell r="AJ51609">
            <v>0</v>
          </cell>
        </row>
        <row r="51610">
          <cell r="AJ51610">
            <v>0</v>
          </cell>
        </row>
        <row r="51611">
          <cell r="AJ51611">
            <v>0</v>
          </cell>
        </row>
        <row r="51612">
          <cell r="AJ51612">
            <v>0</v>
          </cell>
        </row>
        <row r="51613">
          <cell r="AJ51613">
            <v>0</v>
          </cell>
        </row>
        <row r="51614">
          <cell r="AJ51614">
            <v>0</v>
          </cell>
        </row>
        <row r="51615">
          <cell r="AJ51615">
            <v>0</v>
          </cell>
        </row>
        <row r="51616">
          <cell r="AJ51616">
            <v>0</v>
          </cell>
        </row>
        <row r="51617">
          <cell r="AJ51617">
            <v>0</v>
          </cell>
        </row>
        <row r="51618">
          <cell r="AJ51618">
            <v>0</v>
          </cell>
        </row>
        <row r="51619">
          <cell r="AJ51619">
            <v>0</v>
          </cell>
        </row>
        <row r="51620">
          <cell r="AJ51620">
            <v>0</v>
          </cell>
        </row>
        <row r="51621">
          <cell r="AJ51621">
            <v>0</v>
          </cell>
        </row>
        <row r="51622">
          <cell r="AJ51622">
            <v>0</v>
          </cell>
        </row>
        <row r="51623">
          <cell r="AJ51623">
            <v>0</v>
          </cell>
        </row>
        <row r="51624">
          <cell r="AJ51624">
            <v>0</v>
          </cell>
        </row>
        <row r="51625">
          <cell r="AJ51625">
            <v>0</v>
          </cell>
        </row>
        <row r="51626">
          <cell r="AJ51626">
            <v>0</v>
          </cell>
        </row>
        <row r="51627">
          <cell r="AJ51627">
            <v>0</v>
          </cell>
        </row>
        <row r="51628">
          <cell r="AJ51628">
            <v>0</v>
          </cell>
        </row>
        <row r="51629">
          <cell r="AJ51629">
            <v>0</v>
          </cell>
        </row>
        <row r="51630">
          <cell r="AJ51630">
            <v>0</v>
          </cell>
        </row>
        <row r="51631">
          <cell r="AJ51631">
            <v>0</v>
          </cell>
        </row>
        <row r="51632">
          <cell r="AJ51632">
            <v>0</v>
          </cell>
        </row>
        <row r="51633">
          <cell r="AJ51633">
            <v>0</v>
          </cell>
        </row>
        <row r="51634">
          <cell r="AJ51634">
            <v>0</v>
          </cell>
        </row>
        <row r="51635">
          <cell r="AJ51635">
            <v>0</v>
          </cell>
        </row>
        <row r="51636">
          <cell r="AJ51636">
            <v>0</v>
          </cell>
        </row>
        <row r="51637">
          <cell r="AJ51637">
            <v>0</v>
          </cell>
        </row>
        <row r="51638">
          <cell r="AJ51638">
            <v>0</v>
          </cell>
        </row>
        <row r="51639">
          <cell r="AJ51639">
            <v>0</v>
          </cell>
        </row>
        <row r="51640">
          <cell r="AJ51640">
            <v>0</v>
          </cell>
        </row>
        <row r="51641">
          <cell r="AJ51641">
            <v>0</v>
          </cell>
        </row>
        <row r="51642">
          <cell r="AJ51642">
            <v>0</v>
          </cell>
        </row>
        <row r="51643">
          <cell r="AJ51643">
            <v>0</v>
          </cell>
        </row>
        <row r="51644">
          <cell r="AJ51644">
            <v>0</v>
          </cell>
        </row>
        <row r="51645">
          <cell r="AJ51645">
            <v>0</v>
          </cell>
        </row>
        <row r="51646">
          <cell r="AJ51646">
            <v>0</v>
          </cell>
        </row>
        <row r="51647">
          <cell r="AJ51647">
            <v>0</v>
          </cell>
        </row>
        <row r="51648">
          <cell r="AJ51648">
            <v>0</v>
          </cell>
        </row>
        <row r="51649">
          <cell r="AJ51649">
            <v>0</v>
          </cell>
        </row>
        <row r="51650">
          <cell r="AJ51650">
            <v>0</v>
          </cell>
        </row>
        <row r="51651">
          <cell r="AJ51651">
            <v>0</v>
          </cell>
        </row>
        <row r="51652">
          <cell r="AJ51652">
            <v>0</v>
          </cell>
        </row>
        <row r="51653">
          <cell r="AJ51653">
            <v>0</v>
          </cell>
        </row>
        <row r="51654">
          <cell r="AJ51654">
            <v>0</v>
          </cell>
        </row>
        <row r="51655">
          <cell r="AJ51655">
            <v>0</v>
          </cell>
        </row>
        <row r="51656">
          <cell r="AJ51656">
            <v>0</v>
          </cell>
        </row>
        <row r="51657">
          <cell r="AJ51657">
            <v>0</v>
          </cell>
        </row>
        <row r="51658">
          <cell r="AJ51658">
            <v>0</v>
          </cell>
        </row>
        <row r="51659">
          <cell r="AJ51659">
            <v>0</v>
          </cell>
        </row>
        <row r="51660">
          <cell r="AJ51660">
            <v>0</v>
          </cell>
        </row>
        <row r="51661">
          <cell r="AJ51661">
            <v>0</v>
          </cell>
        </row>
        <row r="51662">
          <cell r="AJ51662">
            <v>0</v>
          </cell>
        </row>
        <row r="51663">
          <cell r="AJ51663">
            <v>0</v>
          </cell>
        </row>
        <row r="51664">
          <cell r="AJ51664">
            <v>0</v>
          </cell>
        </row>
        <row r="51665">
          <cell r="AJ51665">
            <v>0</v>
          </cell>
        </row>
        <row r="51666">
          <cell r="AJ51666">
            <v>0</v>
          </cell>
        </row>
        <row r="51667">
          <cell r="AJ51667">
            <v>0</v>
          </cell>
        </row>
        <row r="51668">
          <cell r="AJ51668">
            <v>0</v>
          </cell>
        </row>
        <row r="51669">
          <cell r="AJ51669">
            <v>0</v>
          </cell>
        </row>
        <row r="51670">
          <cell r="AJ51670">
            <v>0</v>
          </cell>
        </row>
        <row r="51671">
          <cell r="AJ51671">
            <v>0</v>
          </cell>
        </row>
        <row r="51672">
          <cell r="AJ51672">
            <v>0</v>
          </cell>
        </row>
        <row r="51673">
          <cell r="AJ51673">
            <v>0</v>
          </cell>
        </row>
        <row r="51674">
          <cell r="AJ51674">
            <v>0</v>
          </cell>
        </row>
        <row r="51675">
          <cell r="AJ51675">
            <v>0</v>
          </cell>
        </row>
        <row r="51676">
          <cell r="AJ51676">
            <v>0</v>
          </cell>
        </row>
        <row r="51677">
          <cell r="AJ51677">
            <v>0</v>
          </cell>
        </row>
        <row r="51678">
          <cell r="AJ51678">
            <v>0</v>
          </cell>
        </row>
        <row r="51679">
          <cell r="AJ51679">
            <v>0</v>
          </cell>
        </row>
        <row r="51680">
          <cell r="AJ51680">
            <v>0</v>
          </cell>
        </row>
        <row r="51681">
          <cell r="AJ51681">
            <v>0</v>
          </cell>
        </row>
        <row r="51682">
          <cell r="AJ51682">
            <v>0</v>
          </cell>
        </row>
        <row r="51683">
          <cell r="AJ51683">
            <v>0</v>
          </cell>
        </row>
        <row r="51684">
          <cell r="AJ51684">
            <v>0</v>
          </cell>
        </row>
        <row r="51685">
          <cell r="AJ51685">
            <v>0</v>
          </cell>
        </row>
        <row r="51686">
          <cell r="AJ51686">
            <v>0</v>
          </cell>
        </row>
        <row r="51687">
          <cell r="AJ51687">
            <v>0</v>
          </cell>
        </row>
        <row r="51688">
          <cell r="AJ51688">
            <v>0</v>
          </cell>
        </row>
        <row r="51689">
          <cell r="AJ51689">
            <v>0</v>
          </cell>
        </row>
        <row r="51690">
          <cell r="AJ51690">
            <v>0</v>
          </cell>
        </row>
        <row r="51691">
          <cell r="AJ51691">
            <v>0</v>
          </cell>
        </row>
        <row r="51692">
          <cell r="AJ51692">
            <v>0</v>
          </cell>
        </row>
        <row r="51693">
          <cell r="AJ51693">
            <v>0</v>
          </cell>
        </row>
        <row r="51694">
          <cell r="AJ51694">
            <v>0</v>
          </cell>
        </row>
        <row r="51695">
          <cell r="AJ51695">
            <v>0</v>
          </cell>
        </row>
        <row r="51696">
          <cell r="AJ51696">
            <v>0</v>
          </cell>
        </row>
        <row r="51697">
          <cell r="AJ51697">
            <v>0</v>
          </cell>
        </row>
        <row r="51698">
          <cell r="AJ51698">
            <v>0</v>
          </cell>
        </row>
        <row r="51699">
          <cell r="AJ51699">
            <v>0</v>
          </cell>
        </row>
        <row r="51700">
          <cell r="AJ51700">
            <v>0</v>
          </cell>
        </row>
        <row r="51701">
          <cell r="AJ51701">
            <v>0</v>
          </cell>
        </row>
        <row r="51702">
          <cell r="AJ51702">
            <v>0</v>
          </cell>
        </row>
        <row r="51703">
          <cell r="AJ51703">
            <v>0</v>
          </cell>
        </row>
        <row r="51704">
          <cell r="AJ51704">
            <v>0</v>
          </cell>
        </row>
        <row r="51705">
          <cell r="AJ51705">
            <v>0</v>
          </cell>
        </row>
        <row r="51706">
          <cell r="AJ51706">
            <v>0</v>
          </cell>
        </row>
        <row r="51707">
          <cell r="AJ51707">
            <v>0</v>
          </cell>
        </row>
        <row r="51708">
          <cell r="AJ51708">
            <v>0</v>
          </cell>
        </row>
        <row r="51709">
          <cell r="AJ51709">
            <v>0</v>
          </cell>
        </row>
        <row r="51710">
          <cell r="AJ51710">
            <v>0</v>
          </cell>
        </row>
        <row r="51711">
          <cell r="AJ51711">
            <v>0</v>
          </cell>
        </row>
        <row r="51712">
          <cell r="AJ51712">
            <v>0</v>
          </cell>
        </row>
        <row r="51713">
          <cell r="AJ51713">
            <v>0</v>
          </cell>
        </row>
        <row r="51714">
          <cell r="AJ51714">
            <v>0</v>
          </cell>
        </row>
        <row r="51715">
          <cell r="AJ51715">
            <v>0</v>
          </cell>
        </row>
        <row r="51716">
          <cell r="AJ51716">
            <v>0</v>
          </cell>
        </row>
        <row r="51717">
          <cell r="AJ51717">
            <v>0</v>
          </cell>
        </row>
        <row r="51718">
          <cell r="AJ51718">
            <v>0</v>
          </cell>
        </row>
        <row r="51719">
          <cell r="AJ51719">
            <v>0</v>
          </cell>
        </row>
        <row r="51720">
          <cell r="AJ51720">
            <v>0</v>
          </cell>
        </row>
        <row r="51721">
          <cell r="AJ51721">
            <v>0</v>
          </cell>
        </row>
        <row r="51722">
          <cell r="AJ51722">
            <v>0</v>
          </cell>
        </row>
        <row r="51723">
          <cell r="AJ51723">
            <v>0</v>
          </cell>
        </row>
        <row r="51724">
          <cell r="AJ51724">
            <v>0</v>
          </cell>
        </row>
        <row r="51725">
          <cell r="AJ51725">
            <v>0</v>
          </cell>
        </row>
        <row r="51726">
          <cell r="AJ51726">
            <v>0</v>
          </cell>
        </row>
        <row r="51727">
          <cell r="AJ51727">
            <v>0</v>
          </cell>
        </row>
        <row r="51728">
          <cell r="AJ51728">
            <v>0</v>
          </cell>
        </row>
        <row r="51729">
          <cell r="AJ51729">
            <v>0</v>
          </cell>
        </row>
        <row r="51730">
          <cell r="AJ51730">
            <v>0</v>
          </cell>
        </row>
        <row r="51731">
          <cell r="AJ51731">
            <v>0</v>
          </cell>
        </row>
        <row r="51732">
          <cell r="AJ51732">
            <v>0</v>
          </cell>
        </row>
        <row r="51733">
          <cell r="AJ51733">
            <v>0</v>
          </cell>
        </row>
        <row r="51734">
          <cell r="AJ51734">
            <v>0</v>
          </cell>
        </row>
        <row r="51735">
          <cell r="AJ51735">
            <v>0</v>
          </cell>
        </row>
        <row r="51736">
          <cell r="AJ51736">
            <v>0</v>
          </cell>
        </row>
        <row r="51737">
          <cell r="AJ51737">
            <v>0</v>
          </cell>
        </row>
        <row r="51738">
          <cell r="AJ51738">
            <v>0</v>
          </cell>
        </row>
        <row r="51739">
          <cell r="AJ51739">
            <v>0</v>
          </cell>
        </row>
        <row r="51740">
          <cell r="AJ51740">
            <v>0</v>
          </cell>
        </row>
        <row r="51741">
          <cell r="AJ51741">
            <v>0</v>
          </cell>
        </row>
        <row r="51742">
          <cell r="AJ51742">
            <v>0</v>
          </cell>
        </row>
        <row r="51743">
          <cell r="AJ51743">
            <v>0</v>
          </cell>
        </row>
        <row r="51744">
          <cell r="AJ51744">
            <v>0</v>
          </cell>
        </row>
        <row r="51745">
          <cell r="AJ51745">
            <v>0</v>
          </cell>
        </row>
        <row r="51746">
          <cell r="AJ51746">
            <v>0</v>
          </cell>
        </row>
        <row r="51747">
          <cell r="AJ51747">
            <v>0</v>
          </cell>
        </row>
        <row r="51748">
          <cell r="AJ51748">
            <v>0</v>
          </cell>
        </row>
        <row r="51749">
          <cell r="AJ51749">
            <v>0</v>
          </cell>
        </row>
        <row r="51750">
          <cell r="AJ51750">
            <v>0</v>
          </cell>
        </row>
        <row r="51751">
          <cell r="AJ51751">
            <v>0</v>
          </cell>
        </row>
        <row r="51752">
          <cell r="AJ51752">
            <v>0</v>
          </cell>
        </row>
        <row r="51753">
          <cell r="AJ51753">
            <v>0</v>
          </cell>
        </row>
        <row r="51754">
          <cell r="AJ51754">
            <v>0</v>
          </cell>
        </row>
        <row r="51755">
          <cell r="AJ51755">
            <v>0</v>
          </cell>
        </row>
        <row r="51756">
          <cell r="AJ51756">
            <v>0</v>
          </cell>
        </row>
        <row r="51757">
          <cell r="AJ51757">
            <v>0</v>
          </cell>
        </row>
        <row r="51758">
          <cell r="AJ51758">
            <v>0</v>
          </cell>
        </row>
        <row r="51759">
          <cell r="AJ51759">
            <v>0</v>
          </cell>
        </row>
        <row r="51760">
          <cell r="AJ51760">
            <v>0</v>
          </cell>
        </row>
        <row r="51761">
          <cell r="AJ51761">
            <v>0</v>
          </cell>
        </row>
        <row r="51762">
          <cell r="AJ51762">
            <v>0</v>
          </cell>
        </row>
        <row r="51763">
          <cell r="AJ51763">
            <v>0</v>
          </cell>
        </row>
        <row r="51764">
          <cell r="AJ51764">
            <v>0</v>
          </cell>
        </row>
        <row r="51765">
          <cell r="AJ51765">
            <v>0</v>
          </cell>
        </row>
        <row r="51766">
          <cell r="AJ51766">
            <v>0</v>
          </cell>
        </row>
        <row r="51767">
          <cell r="AJ51767">
            <v>0</v>
          </cell>
        </row>
        <row r="51768">
          <cell r="AJ51768">
            <v>0</v>
          </cell>
        </row>
        <row r="51769">
          <cell r="AJ51769">
            <v>0</v>
          </cell>
        </row>
        <row r="51770">
          <cell r="AJ51770">
            <v>0</v>
          </cell>
        </row>
        <row r="51771">
          <cell r="AJ51771">
            <v>0</v>
          </cell>
        </row>
        <row r="51772">
          <cell r="AJ51772">
            <v>0</v>
          </cell>
        </row>
        <row r="51773">
          <cell r="AJ51773">
            <v>0</v>
          </cell>
        </row>
        <row r="51774">
          <cell r="AJ51774">
            <v>0</v>
          </cell>
        </row>
        <row r="51775">
          <cell r="AJ51775">
            <v>0</v>
          </cell>
        </row>
        <row r="51776">
          <cell r="AJ51776">
            <v>0</v>
          </cell>
        </row>
        <row r="51777">
          <cell r="AJ51777">
            <v>0</v>
          </cell>
        </row>
        <row r="51778">
          <cell r="AJ51778">
            <v>0</v>
          </cell>
        </row>
        <row r="51779">
          <cell r="AJ51779">
            <v>0</v>
          </cell>
        </row>
        <row r="51780">
          <cell r="AJ51780">
            <v>0</v>
          </cell>
        </row>
        <row r="51781">
          <cell r="AJ51781">
            <v>0</v>
          </cell>
        </row>
        <row r="51782">
          <cell r="AJ51782">
            <v>0</v>
          </cell>
        </row>
        <row r="51783">
          <cell r="AJ51783">
            <v>0</v>
          </cell>
        </row>
        <row r="51784">
          <cell r="AJ51784">
            <v>0</v>
          </cell>
        </row>
        <row r="51785">
          <cell r="AJ51785">
            <v>0</v>
          </cell>
        </row>
        <row r="51786">
          <cell r="AJ51786">
            <v>0</v>
          </cell>
        </row>
        <row r="51787">
          <cell r="AJ51787">
            <v>0</v>
          </cell>
        </row>
        <row r="51788">
          <cell r="AJ51788">
            <v>0</v>
          </cell>
        </row>
        <row r="51789">
          <cell r="AJ51789">
            <v>0</v>
          </cell>
        </row>
        <row r="51790">
          <cell r="AJ51790">
            <v>0</v>
          </cell>
        </row>
        <row r="51791">
          <cell r="AJ51791">
            <v>0</v>
          </cell>
        </row>
        <row r="51792">
          <cell r="AJ51792">
            <v>0</v>
          </cell>
        </row>
        <row r="51793">
          <cell r="AJ51793">
            <v>0</v>
          </cell>
        </row>
        <row r="51794">
          <cell r="AJ51794">
            <v>0</v>
          </cell>
        </row>
        <row r="51795">
          <cell r="AJ51795">
            <v>0</v>
          </cell>
        </row>
        <row r="51796">
          <cell r="AJ51796">
            <v>0</v>
          </cell>
        </row>
        <row r="51797">
          <cell r="AJ51797">
            <v>0</v>
          </cell>
        </row>
        <row r="51798">
          <cell r="AJ51798">
            <v>0</v>
          </cell>
        </row>
        <row r="51799">
          <cell r="AJ51799">
            <v>0</v>
          </cell>
        </row>
        <row r="51800">
          <cell r="AJ51800">
            <v>0</v>
          </cell>
        </row>
        <row r="51801">
          <cell r="AJ51801">
            <v>0</v>
          </cell>
        </row>
        <row r="51802">
          <cell r="AJ51802">
            <v>0</v>
          </cell>
        </row>
        <row r="51803">
          <cell r="AJ51803">
            <v>0</v>
          </cell>
        </row>
        <row r="51804">
          <cell r="AJ51804">
            <v>0</v>
          </cell>
        </row>
        <row r="51805">
          <cell r="AJ51805">
            <v>0</v>
          </cell>
        </row>
        <row r="51806">
          <cell r="AJ51806">
            <v>0</v>
          </cell>
        </row>
        <row r="51807">
          <cell r="AJ51807">
            <v>0</v>
          </cell>
        </row>
        <row r="51808">
          <cell r="AJ51808">
            <v>0</v>
          </cell>
        </row>
        <row r="51809">
          <cell r="AJ51809">
            <v>0</v>
          </cell>
        </row>
        <row r="51810">
          <cell r="AJ51810">
            <v>0</v>
          </cell>
        </row>
        <row r="51811">
          <cell r="AJ51811">
            <v>0</v>
          </cell>
        </row>
        <row r="51812">
          <cell r="AJ51812">
            <v>0</v>
          </cell>
        </row>
        <row r="51813">
          <cell r="AJ51813">
            <v>0</v>
          </cell>
        </row>
        <row r="51814">
          <cell r="AJ51814">
            <v>0</v>
          </cell>
        </row>
        <row r="51815">
          <cell r="AJ51815">
            <v>0</v>
          </cell>
        </row>
        <row r="51816">
          <cell r="AJ51816">
            <v>0</v>
          </cell>
        </row>
        <row r="51817">
          <cell r="AJ51817">
            <v>0</v>
          </cell>
        </row>
        <row r="51818">
          <cell r="AJ51818">
            <v>0</v>
          </cell>
        </row>
        <row r="51819">
          <cell r="AJ51819">
            <v>0</v>
          </cell>
        </row>
        <row r="51820">
          <cell r="AJ51820">
            <v>0</v>
          </cell>
        </row>
        <row r="51821">
          <cell r="AJ51821">
            <v>0</v>
          </cell>
        </row>
        <row r="51822">
          <cell r="AJ51822">
            <v>0</v>
          </cell>
        </row>
        <row r="51823">
          <cell r="AJ51823">
            <v>0</v>
          </cell>
        </row>
        <row r="51824">
          <cell r="AJ51824">
            <v>0</v>
          </cell>
        </row>
        <row r="51825">
          <cell r="AJ51825">
            <v>0</v>
          </cell>
        </row>
        <row r="51826">
          <cell r="AJ51826">
            <v>0</v>
          </cell>
        </row>
        <row r="51827">
          <cell r="AJ51827">
            <v>0</v>
          </cell>
        </row>
        <row r="51828">
          <cell r="AJ51828">
            <v>0</v>
          </cell>
        </row>
        <row r="51829">
          <cell r="AJ51829">
            <v>0</v>
          </cell>
        </row>
        <row r="51830">
          <cell r="AJ51830">
            <v>0</v>
          </cell>
        </row>
        <row r="51831">
          <cell r="AJ51831">
            <v>0</v>
          </cell>
        </row>
        <row r="51832">
          <cell r="AJ51832">
            <v>0</v>
          </cell>
        </row>
        <row r="51833">
          <cell r="AJ51833">
            <v>0</v>
          </cell>
        </row>
        <row r="51834">
          <cell r="AJ51834">
            <v>0</v>
          </cell>
        </row>
        <row r="51835">
          <cell r="AJ51835">
            <v>0</v>
          </cell>
        </row>
        <row r="51836">
          <cell r="AJ51836">
            <v>0</v>
          </cell>
        </row>
        <row r="51837">
          <cell r="AJ51837">
            <v>0</v>
          </cell>
        </row>
        <row r="51838">
          <cell r="AJ51838">
            <v>0</v>
          </cell>
        </row>
        <row r="51839">
          <cell r="AJ51839">
            <v>0</v>
          </cell>
        </row>
        <row r="51840">
          <cell r="AJ51840">
            <v>0</v>
          </cell>
        </row>
        <row r="51841">
          <cell r="AJ51841">
            <v>0</v>
          </cell>
        </row>
        <row r="51842">
          <cell r="AJ51842">
            <v>0</v>
          </cell>
        </row>
        <row r="51843">
          <cell r="AJ51843">
            <v>0</v>
          </cell>
        </row>
        <row r="51844">
          <cell r="AJ51844">
            <v>0</v>
          </cell>
        </row>
        <row r="51845">
          <cell r="AJ51845">
            <v>0</v>
          </cell>
        </row>
        <row r="51846">
          <cell r="AJ51846">
            <v>0</v>
          </cell>
        </row>
        <row r="51847">
          <cell r="AJ51847">
            <v>0</v>
          </cell>
        </row>
        <row r="51848">
          <cell r="AJ51848">
            <v>0</v>
          </cell>
        </row>
        <row r="51849">
          <cell r="AJ51849">
            <v>0</v>
          </cell>
        </row>
        <row r="51850">
          <cell r="AJ51850">
            <v>0</v>
          </cell>
        </row>
        <row r="51851">
          <cell r="AJ51851">
            <v>0</v>
          </cell>
        </row>
        <row r="51852">
          <cell r="AJ51852">
            <v>0</v>
          </cell>
        </row>
        <row r="51853">
          <cell r="AJ51853">
            <v>0</v>
          </cell>
        </row>
        <row r="51854">
          <cell r="AJ51854">
            <v>0</v>
          </cell>
        </row>
        <row r="51855">
          <cell r="AJ51855">
            <v>0</v>
          </cell>
        </row>
        <row r="51856">
          <cell r="AJ51856">
            <v>0</v>
          </cell>
        </row>
        <row r="51857">
          <cell r="AJ51857">
            <v>0</v>
          </cell>
        </row>
        <row r="51858">
          <cell r="AJ51858">
            <v>0</v>
          </cell>
        </row>
        <row r="51859">
          <cell r="AJ51859">
            <v>0</v>
          </cell>
        </row>
        <row r="51860">
          <cell r="AJ51860">
            <v>0</v>
          </cell>
        </row>
        <row r="51861">
          <cell r="AJ51861">
            <v>0</v>
          </cell>
        </row>
        <row r="51862">
          <cell r="AJ51862">
            <v>0</v>
          </cell>
        </row>
        <row r="51863">
          <cell r="AJ51863">
            <v>0</v>
          </cell>
        </row>
        <row r="51864">
          <cell r="AJ51864">
            <v>0</v>
          </cell>
        </row>
        <row r="51865">
          <cell r="AJ51865">
            <v>0</v>
          </cell>
        </row>
        <row r="51866">
          <cell r="AJ51866">
            <v>0</v>
          </cell>
        </row>
        <row r="51867">
          <cell r="AJ51867">
            <v>0</v>
          </cell>
        </row>
        <row r="51868">
          <cell r="AJ51868">
            <v>0</v>
          </cell>
        </row>
        <row r="51869">
          <cell r="AJ51869">
            <v>0</v>
          </cell>
        </row>
        <row r="51870">
          <cell r="AJ51870">
            <v>0</v>
          </cell>
        </row>
        <row r="51871">
          <cell r="AJ51871">
            <v>0</v>
          </cell>
        </row>
        <row r="51872">
          <cell r="AJ51872">
            <v>0</v>
          </cell>
        </row>
        <row r="51873">
          <cell r="AJ51873">
            <v>0</v>
          </cell>
        </row>
        <row r="51874">
          <cell r="AJ51874">
            <v>0</v>
          </cell>
        </row>
        <row r="51875">
          <cell r="AJ51875">
            <v>0</v>
          </cell>
        </row>
        <row r="51876">
          <cell r="AJ51876">
            <v>0</v>
          </cell>
        </row>
        <row r="51877">
          <cell r="AJ51877">
            <v>0</v>
          </cell>
        </row>
        <row r="51878">
          <cell r="AJ51878">
            <v>0</v>
          </cell>
        </row>
        <row r="51879">
          <cell r="AJ51879">
            <v>0</v>
          </cell>
        </row>
        <row r="51880">
          <cell r="AJ51880">
            <v>0</v>
          </cell>
        </row>
        <row r="51881">
          <cell r="AJ51881">
            <v>0</v>
          </cell>
        </row>
        <row r="51882">
          <cell r="AJ51882">
            <v>0</v>
          </cell>
        </row>
        <row r="51883">
          <cell r="AJ51883">
            <v>0</v>
          </cell>
        </row>
        <row r="51884">
          <cell r="AJ51884">
            <v>0</v>
          </cell>
        </row>
        <row r="51885">
          <cell r="AJ51885">
            <v>0</v>
          </cell>
        </row>
        <row r="51886">
          <cell r="AJ51886">
            <v>0</v>
          </cell>
        </row>
        <row r="51887">
          <cell r="AJ51887">
            <v>0</v>
          </cell>
        </row>
        <row r="51888">
          <cell r="AJ51888">
            <v>0</v>
          </cell>
        </row>
        <row r="51889">
          <cell r="AJ51889">
            <v>0</v>
          </cell>
        </row>
        <row r="51890">
          <cell r="AJ51890">
            <v>0</v>
          </cell>
        </row>
        <row r="51891">
          <cell r="AJ51891">
            <v>0</v>
          </cell>
        </row>
        <row r="51892">
          <cell r="AJ51892">
            <v>0</v>
          </cell>
        </row>
        <row r="51893">
          <cell r="AJ51893">
            <v>0</v>
          </cell>
        </row>
        <row r="51894">
          <cell r="AJ51894">
            <v>0</v>
          </cell>
        </row>
        <row r="51895">
          <cell r="AJ51895">
            <v>0</v>
          </cell>
        </row>
        <row r="51896">
          <cell r="AJ51896">
            <v>0</v>
          </cell>
        </row>
        <row r="51897">
          <cell r="AJ51897">
            <v>0</v>
          </cell>
        </row>
        <row r="51898">
          <cell r="AJ51898">
            <v>0</v>
          </cell>
        </row>
        <row r="51899">
          <cell r="AJ51899">
            <v>0</v>
          </cell>
        </row>
        <row r="51900">
          <cell r="AJ51900">
            <v>0</v>
          </cell>
        </row>
        <row r="51901">
          <cell r="AJ51901">
            <v>0</v>
          </cell>
        </row>
        <row r="51902">
          <cell r="AJ51902">
            <v>0</v>
          </cell>
        </row>
        <row r="51903">
          <cell r="AJ51903">
            <v>0</v>
          </cell>
        </row>
        <row r="51904">
          <cell r="AJ51904">
            <v>0</v>
          </cell>
        </row>
        <row r="51905">
          <cell r="AJ51905">
            <v>0</v>
          </cell>
        </row>
        <row r="51906">
          <cell r="AJ51906">
            <v>0</v>
          </cell>
        </row>
        <row r="51907">
          <cell r="AJ51907">
            <v>0</v>
          </cell>
        </row>
        <row r="51908">
          <cell r="AJ51908">
            <v>0</v>
          </cell>
        </row>
        <row r="51909">
          <cell r="AJ51909">
            <v>0</v>
          </cell>
        </row>
        <row r="51910">
          <cell r="AJ51910">
            <v>0</v>
          </cell>
        </row>
        <row r="51911">
          <cell r="AJ51911">
            <v>0</v>
          </cell>
        </row>
        <row r="51912">
          <cell r="AJ51912">
            <v>0</v>
          </cell>
        </row>
        <row r="51913">
          <cell r="AJ51913">
            <v>0</v>
          </cell>
        </row>
        <row r="51914">
          <cell r="AJ51914">
            <v>0</v>
          </cell>
        </row>
        <row r="51915">
          <cell r="AJ51915">
            <v>0</v>
          </cell>
        </row>
        <row r="51916">
          <cell r="AJ51916">
            <v>0</v>
          </cell>
        </row>
        <row r="51917">
          <cell r="AJ51917">
            <v>0</v>
          </cell>
        </row>
        <row r="51918">
          <cell r="AJ51918">
            <v>0</v>
          </cell>
        </row>
        <row r="51919">
          <cell r="AJ51919">
            <v>0</v>
          </cell>
        </row>
        <row r="51920">
          <cell r="AJ51920">
            <v>0</v>
          </cell>
        </row>
        <row r="51921">
          <cell r="AJ51921">
            <v>0</v>
          </cell>
        </row>
        <row r="51922">
          <cell r="AJ51922">
            <v>0</v>
          </cell>
        </row>
        <row r="51923">
          <cell r="AJ51923">
            <v>0</v>
          </cell>
        </row>
        <row r="51924">
          <cell r="AJ51924">
            <v>0</v>
          </cell>
        </row>
        <row r="51925">
          <cell r="AJ51925">
            <v>0</v>
          </cell>
        </row>
        <row r="51926">
          <cell r="AJ51926">
            <v>0</v>
          </cell>
        </row>
        <row r="51927">
          <cell r="AJ51927">
            <v>0</v>
          </cell>
        </row>
        <row r="51928">
          <cell r="AJ51928">
            <v>0</v>
          </cell>
        </row>
        <row r="51929">
          <cell r="AJ51929">
            <v>0</v>
          </cell>
        </row>
        <row r="51930">
          <cell r="AJ51930">
            <v>0</v>
          </cell>
        </row>
        <row r="51931">
          <cell r="AJ51931">
            <v>0</v>
          </cell>
        </row>
        <row r="51932">
          <cell r="AJ51932">
            <v>0</v>
          </cell>
        </row>
        <row r="51933">
          <cell r="AJ51933">
            <v>0</v>
          </cell>
        </row>
        <row r="51934">
          <cell r="AJ51934">
            <v>0</v>
          </cell>
        </row>
        <row r="51935">
          <cell r="AJ51935">
            <v>0</v>
          </cell>
        </row>
        <row r="51936">
          <cell r="AJ51936">
            <v>0</v>
          </cell>
        </row>
        <row r="51937">
          <cell r="AJ51937">
            <v>0</v>
          </cell>
        </row>
        <row r="51938">
          <cell r="AJ51938">
            <v>0</v>
          </cell>
        </row>
        <row r="51939">
          <cell r="AJ51939">
            <v>0</v>
          </cell>
        </row>
        <row r="51940">
          <cell r="AJ51940">
            <v>0</v>
          </cell>
        </row>
        <row r="51941">
          <cell r="AJ51941">
            <v>0</v>
          </cell>
        </row>
        <row r="51942">
          <cell r="AJ51942">
            <v>0</v>
          </cell>
        </row>
        <row r="51943">
          <cell r="AJ51943">
            <v>0</v>
          </cell>
        </row>
        <row r="51944">
          <cell r="AJ51944">
            <v>0</v>
          </cell>
        </row>
        <row r="51945">
          <cell r="AJ51945">
            <v>0</v>
          </cell>
        </row>
        <row r="51946">
          <cell r="AJ51946">
            <v>0</v>
          </cell>
        </row>
        <row r="51947">
          <cell r="AJ51947">
            <v>0</v>
          </cell>
        </row>
        <row r="51948">
          <cell r="AJ51948">
            <v>0</v>
          </cell>
        </row>
        <row r="51949">
          <cell r="AJ51949">
            <v>0</v>
          </cell>
        </row>
        <row r="51950">
          <cell r="AJ51950">
            <v>0</v>
          </cell>
        </row>
        <row r="51951">
          <cell r="AJ51951">
            <v>0</v>
          </cell>
        </row>
        <row r="51952">
          <cell r="AJ51952">
            <v>0</v>
          </cell>
        </row>
        <row r="51953">
          <cell r="AJ51953">
            <v>0</v>
          </cell>
        </row>
        <row r="51954">
          <cell r="AJ51954">
            <v>0</v>
          </cell>
        </row>
        <row r="51955">
          <cell r="AJ51955">
            <v>0</v>
          </cell>
        </row>
        <row r="51956">
          <cell r="AJ51956">
            <v>0</v>
          </cell>
        </row>
        <row r="51957">
          <cell r="AJ51957">
            <v>0</v>
          </cell>
        </row>
        <row r="51958">
          <cell r="AJ51958">
            <v>0</v>
          </cell>
        </row>
        <row r="51959">
          <cell r="AJ51959">
            <v>0</v>
          </cell>
        </row>
        <row r="51960">
          <cell r="AJ51960">
            <v>0</v>
          </cell>
        </row>
        <row r="51961">
          <cell r="AJ51961">
            <v>0</v>
          </cell>
        </row>
        <row r="51962">
          <cell r="AJ51962">
            <v>0</v>
          </cell>
        </row>
        <row r="51963">
          <cell r="AJ51963">
            <v>0</v>
          </cell>
        </row>
        <row r="51964">
          <cell r="AJ51964">
            <v>0</v>
          </cell>
        </row>
        <row r="51965">
          <cell r="AJ51965">
            <v>0</v>
          </cell>
        </row>
        <row r="51966">
          <cell r="AJ51966">
            <v>0</v>
          </cell>
        </row>
        <row r="51967">
          <cell r="AJ51967">
            <v>0</v>
          </cell>
        </row>
        <row r="51968">
          <cell r="AJ51968">
            <v>0</v>
          </cell>
        </row>
        <row r="51969">
          <cell r="AJ51969">
            <v>0</v>
          </cell>
        </row>
        <row r="51970">
          <cell r="AJ51970">
            <v>0</v>
          </cell>
        </row>
        <row r="51971">
          <cell r="AJ51971">
            <v>0</v>
          </cell>
        </row>
        <row r="51972">
          <cell r="AJ51972">
            <v>0</v>
          </cell>
        </row>
        <row r="51973">
          <cell r="AJ51973">
            <v>0</v>
          </cell>
        </row>
        <row r="51974">
          <cell r="AJ51974">
            <v>0</v>
          </cell>
        </row>
        <row r="51975">
          <cell r="AJ51975">
            <v>0</v>
          </cell>
        </row>
        <row r="51976">
          <cell r="AJ51976">
            <v>0</v>
          </cell>
        </row>
        <row r="51977">
          <cell r="AJ51977">
            <v>0</v>
          </cell>
        </row>
        <row r="51978">
          <cell r="AJ51978">
            <v>0</v>
          </cell>
        </row>
        <row r="51979">
          <cell r="AJ51979">
            <v>0</v>
          </cell>
        </row>
        <row r="51980">
          <cell r="AJ51980">
            <v>0</v>
          </cell>
        </row>
        <row r="51981">
          <cell r="AJ51981">
            <v>0</v>
          </cell>
        </row>
        <row r="51982">
          <cell r="AJ51982">
            <v>0</v>
          </cell>
        </row>
        <row r="51983">
          <cell r="AJ51983">
            <v>0</v>
          </cell>
        </row>
        <row r="51984">
          <cell r="AJ51984">
            <v>0</v>
          </cell>
        </row>
        <row r="51985">
          <cell r="AJ51985">
            <v>0</v>
          </cell>
        </row>
        <row r="51986">
          <cell r="AJ51986">
            <v>0</v>
          </cell>
        </row>
        <row r="51987">
          <cell r="AJ51987">
            <v>0</v>
          </cell>
        </row>
        <row r="51988">
          <cell r="AJ51988">
            <v>0</v>
          </cell>
        </row>
        <row r="51989">
          <cell r="AJ51989">
            <v>0</v>
          </cell>
        </row>
        <row r="51990">
          <cell r="AJ51990">
            <v>0</v>
          </cell>
        </row>
        <row r="51991">
          <cell r="AJ51991">
            <v>0</v>
          </cell>
        </row>
        <row r="51992">
          <cell r="AJ51992">
            <v>0</v>
          </cell>
        </row>
        <row r="51993">
          <cell r="AJ51993">
            <v>0</v>
          </cell>
        </row>
        <row r="51994">
          <cell r="AJ51994">
            <v>0</v>
          </cell>
        </row>
        <row r="51995">
          <cell r="AJ51995">
            <v>0</v>
          </cell>
        </row>
        <row r="51996">
          <cell r="AJ51996">
            <v>0</v>
          </cell>
        </row>
        <row r="51997">
          <cell r="AJ51997">
            <v>0</v>
          </cell>
        </row>
        <row r="51998">
          <cell r="AJ51998">
            <v>0</v>
          </cell>
        </row>
        <row r="51999">
          <cell r="AJ51999">
            <v>0</v>
          </cell>
        </row>
        <row r="52000">
          <cell r="AJ52000">
            <v>0</v>
          </cell>
        </row>
        <row r="52001">
          <cell r="AJ52001">
            <v>0</v>
          </cell>
        </row>
        <row r="52002">
          <cell r="AJ52002">
            <v>0</v>
          </cell>
        </row>
        <row r="52003">
          <cell r="AJ52003">
            <v>0</v>
          </cell>
        </row>
        <row r="52004">
          <cell r="AJ52004">
            <v>0</v>
          </cell>
        </row>
        <row r="52005">
          <cell r="AJ52005">
            <v>0</v>
          </cell>
        </row>
        <row r="52006">
          <cell r="AJ52006">
            <v>0</v>
          </cell>
        </row>
        <row r="52007">
          <cell r="AJ52007">
            <v>0</v>
          </cell>
        </row>
        <row r="52008">
          <cell r="AJ52008">
            <v>0</v>
          </cell>
        </row>
        <row r="52009">
          <cell r="AJ52009">
            <v>0</v>
          </cell>
        </row>
        <row r="52010">
          <cell r="AJ52010">
            <v>0</v>
          </cell>
        </row>
        <row r="52011">
          <cell r="AJ52011">
            <v>0</v>
          </cell>
        </row>
        <row r="52012">
          <cell r="AJ52012">
            <v>0</v>
          </cell>
        </row>
        <row r="52013">
          <cell r="AJ52013">
            <v>0</v>
          </cell>
        </row>
        <row r="52014">
          <cell r="AJ52014">
            <v>0</v>
          </cell>
        </row>
        <row r="52015">
          <cell r="AJ52015">
            <v>0</v>
          </cell>
        </row>
        <row r="52016">
          <cell r="AJ52016">
            <v>0</v>
          </cell>
        </row>
        <row r="52017">
          <cell r="AJ52017">
            <v>0</v>
          </cell>
        </row>
        <row r="52018">
          <cell r="AJ52018">
            <v>0</v>
          </cell>
        </row>
        <row r="52019">
          <cell r="AJ52019">
            <v>0</v>
          </cell>
        </row>
        <row r="52020">
          <cell r="AJ52020">
            <v>0</v>
          </cell>
        </row>
        <row r="52021">
          <cell r="AJ52021">
            <v>0</v>
          </cell>
        </row>
        <row r="52022">
          <cell r="AJ52022">
            <v>0</v>
          </cell>
        </row>
        <row r="52023">
          <cell r="AJ52023">
            <v>0</v>
          </cell>
        </row>
        <row r="52024">
          <cell r="AJ52024">
            <v>0</v>
          </cell>
        </row>
        <row r="52025">
          <cell r="AJ52025">
            <v>0</v>
          </cell>
        </row>
        <row r="52026">
          <cell r="AJ52026">
            <v>0</v>
          </cell>
        </row>
        <row r="52027">
          <cell r="AJ52027">
            <v>0</v>
          </cell>
        </row>
        <row r="52028">
          <cell r="AJ52028">
            <v>0</v>
          </cell>
        </row>
        <row r="52029">
          <cell r="AJ52029">
            <v>0</v>
          </cell>
        </row>
        <row r="52030">
          <cell r="AJ52030">
            <v>0</v>
          </cell>
        </row>
        <row r="52031">
          <cell r="AJ52031">
            <v>0</v>
          </cell>
        </row>
        <row r="52032">
          <cell r="AJ52032">
            <v>0</v>
          </cell>
        </row>
        <row r="52033">
          <cell r="AJ52033">
            <v>0</v>
          </cell>
        </row>
        <row r="52034">
          <cell r="AJ52034">
            <v>0</v>
          </cell>
        </row>
        <row r="52035">
          <cell r="AJ52035">
            <v>0</v>
          </cell>
        </row>
        <row r="52036">
          <cell r="AJ52036">
            <v>0</v>
          </cell>
        </row>
        <row r="52037">
          <cell r="AJ52037">
            <v>0</v>
          </cell>
        </row>
        <row r="52038">
          <cell r="AJ52038">
            <v>0</v>
          </cell>
        </row>
        <row r="52039">
          <cell r="AJ52039">
            <v>0</v>
          </cell>
        </row>
        <row r="52040">
          <cell r="AJ52040">
            <v>0</v>
          </cell>
        </row>
        <row r="52041">
          <cell r="AJ52041">
            <v>0</v>
          </cell>
        </row>
        <row r="52042">
          <cell r="AJ52042">
            <v>0</v>
          </cell>
        </row>
        <row r="52043">
          <cell r="AJ52043">
            <v>0</v>
          </cell>
        </row>
        <row r="52044">
          <cell r="AJ52044">
            <v>0</v>
          </cell>
        </row>
        <row r="52045">
          <cell r="AJ52045">
            <v>0</v>
          </cell>
        </row>
        <row r="52046">
          <cell r="AJ52046">
            <v>0</v>
          </cell>
        </row>
        <row r="52047">
          <cell r="AJ52047">
            <v>0</v>
          </cell>
        </row>
        <row r="52048">
          <cell r="AJ52048">
            <v>0</v>
          </cell>
        </row>
        <row r="52049">
          <cell r="AJ52049">
            <v>0</v>
          </cell>
        </row>
        <row r="52050">
          <cell r="AJ52050">
            <v>0</v>
          </cell>
        </row>
        <row r="52051">
          <cell r="AJ52051">
            <v>0</v>
          </cell>
        </row>
        <row r="52052">
          <cell r="AJ52052">
            <v>0</v>
          </cell>
        </row>
        <row r="52053">
          <cell r="AJ52053">
            <v>0</v>
          </cell>
        </row>
        <row r="52054">
          <cell r="AJ52054">
            <v>0</v>
          </cell>
        </row>
        <row r="52055">
          <cell r="AJ52055">
            <v>0</v>
          </cell>
        </row>
        <row r="52056">
          <cell r="AJ52056">
            <v>0</v>
          </cell>
        </row>
        <row r="52057">
          <cell r="AJ52057">
            <v>0</v>
          </cell>
        </row>
        <row r="52058">
          <cell r="AJ52058">
            <v>0</v>
          </cell>
        </row>
        <row r="52059">
          <cell r="AJ52059">
            <v>0</v>
          </cell>
        </row>
        <row r="52060">
          <cell r="AJ52060">
            <v>0</v>
          </cell>
        </row>
        <row r="52061">
          <cell r="AJ52061">
            <v>0</v>
          </cell>
        </row>
        <row r="52062">
          <cell r="AJ52062">
            <v>0</v>
          </cell>
        </row>
        <row r="52063">
          <cell r="AJ52063">
            <v>0</v>
          </cell>
        </row>
        <row r="52064">
          <cell r="AJ52064">
            <v>0</v>
          </cell>
        </row>
        <row r="52065">
          <cell r="AJ52065">
            <v>0</v>
          </cell>
        </row>
        <row r="52066">
          <cell r="AJ52066">
            <v>0</v>
          </cell>
        </row>
        <row r="52067">
          <cell r="AJ52067">
            <v>0</v>
          </cell>
        </row>
        <row r="52068">
          <cell r="AJ52068">
            <v>0</v>
          </cell>
        </row>
        <row r="52069">
          <cell r="AJ52069">
            <v>0</v>
          </cell>
        </row>
        <row r="52070">
          <cell r="AJ52070">
            <v>0</v>
          </cell>
        </row>
        <row r="52071">
          <cell r="AJ52071">
            <v>0</v>
          </cell>
        </row>
        <row r="52072">
          <cell r="AJ52072">
            <v>0</v>
          </cell>
        </row>
        <row r="52073">
          <cell r="AJ52073">
            <v>0</v>
          </cell>
        </row>
        <row r="52074">
          <cell r="AJ52074">
            <v>0</v>
          </cell>
        </row>
        <row r="52075">
          <cell r="AJ52075">
            <v>0</v>
          </cell>
        </row>
        <row r="52076">
          <cell r="AJ52076">
            <v>0</v>
          </cell>
        </row>
        <row r="52077">
          <cell r="AJ52077">
            <v>0</v>
          </cell>
        </row>
        <row r="52078">
          <cell r="AJ52078">
            <v>0</v>
          </cell>
        </row>
        <row r="52079">
          <cell r="AJ52079">
            <v>0</v>
          </cell>
        </row>
        <row r="52080">
          <cell r="AJ52080">
            <v>0</v>
          </cell>
        </row>
        <row r="52081">
          <cell r="AJ52081">
            <v>0</v>
          </cell>
        </row>
        <row r="52082">
          <cell r="AJ52082">
            <v>0</v>
          </cell>
        </row>
        <row r="52083">
          <cell r="AJ52083">
            <v>0</v>
          </cell>
        </row>
        <row r="52084">
          <cell r="AJ52084">
            <v>0</v>
          </cell>
        </row>
        <row r="52085">
          <cell r="AJ52085">
            <v>0</v>
          </cell>
        </row>
        <row r="52086">
          <cell r="AJ52086">
            <v>0</v>
          </cell>
        </row>
        <row r="52087">
          <cell r="AJ52087">
            <v>0</v>
          </cell>
        </row>
        <row r="52088">
          <cell r="AJ52088">
            <v>0</v>
          </cell>
        </row>
        <row r="52089">
          <cell r="AJ52089">
            <v>0</v>
          </cell>
        </row>
        <row r="52090">
          <cell r="AJ52090">
            <v>0</v>
          </cell>
        </row>
        <row r="52091">
          <cell r="AJ52091">
            <v>0</v>
          </cell>
        </row>
        <row r="52092">
          <cell r="AJ52092">
            <v>0</v>
          </cell>
        </row>
        <row r="52093">
          <cell r="AJ52093">
            <v>0</v>
          </cell>
        </row>
        <row r="52094">
          <cell r="AJ52094">
            <v>0</v>
          </cell>
        </row>
        <row r="52095">
          <cell r="AJ52095">
            <v>0</v>
          </cell>
        </row>
        <row r="52096">
          <cell r="AJ52096">
            <v>0</v>
          </cell>
        </row>
        <row r="52097">
          <cell r="AJ52097">
            <v>0</v>
          </cell>
        </row>
        <row r="52098">
          <cell r="AJ52098">
            <v>0</v>
          </cell>
        </row>
        <row r="52099">
          <cell r="AJ52099">
            <v>0</v>
          </cell>
        </row>
        <row r="52100">
          <cell r="AJ52100">
            <v>0</v>
          </cell>
        </row>
        <row r="52101">
          <cell r="AJ52101">
            <v>0</v>
          </cell>
        </row>
        <row r="52102">
          <cell r="AJ52102">
            <v>0</v>
          </cell>
        </row>
        <row r="52103">
          <cell r="AJ52103">
            <v>0</v>
          </cell>
        </row>
        <row r="52104">
          <cell r="AJ52104">
            <v>0</v>
          </cell>
        </row>
        <row r="52105">
          <cell r="AJ52105">
            <v>0</v>
          </cell>
        </row>
        <row r="52106">
          <cell r="AJ52106">
            <v>0</v>
          </cell>
        </row>
        <row r="52107">
          <cell r="AJ52107">
            <v>0</v>
          </cell>
        </row>
        <row r="52108">
          <cell r="AJ52108">
            <v>0</v>
          </cell>
        </row>
        <row r="52109">
          <cell r="AJ52109">
            <v>0</v>
          </cell>
        </row>
        <row r="52110">
          <cell r="AJ52110">
            <v>0</v>
          </cell>
        </row>
        <row r="52111">
          <cell r="AJ52111">
            <v>0</v>
          </cell>
        </row>
        <row r="52112">
          <cell r="AJ52112">
            <v>0</v>
          </cell>
        </row>
        <row r="52113">
          <cell r="AJ52113">
            <v>0</v>
          </cell>
        </row>
        <row r="52114">
          <cell r="AJ52114">
            <v>0</v>
          </cell>
        </row>
        <row r="52115">
          <cell r="AJ52115">
            <v>0</v>
          </cell>
        </row>
        <row r="52116">
          <cell r="AJ52116">
            <v>0</v>
          </cell>
        </row>
        <row r="52117">
          <cell r="AJ52117">
            <v>0</v>
          </cell>
        </row>
        <row r="52118">
          <cell r="AJ52118">
            <v>0</v>
          </cell>
        </row>
        <row r="52119">
          <cell r="AJ52119">
            <v>0</v>
          </cell>
        </row>
        <row r="52120">
          <cell r="AJ52120">
            <v>0</v>
          </cell>
        </row>
        <row r="52121">
          <cell r="AJ52121">
            <v>0</v>
          </cell>
        </row>
        <row r="52122">
          <cell r="AJ52122">
            <v>0</v>
          </cell>
        </row>
        <row r="52123">
          <cell r="AJ52123">
            <v>0</v>
          </cell>
        </row>
        <row r="52124">
          <cell r="AJ52124">
            <v>0</v>
          </cell>
        </row>
        <row r="52125">
          <cell r="AJ52125">
            <v>0</v>
          </cell>
        </row>
        <row r="52126">
          <cell r="AJ52126">
            <v>0</v>
          </cell>
        </row>
        <row r="52127">
          <cell r="AJ52127">
            <v>0</v>
          </cell>
        </row>
        <row r="52128">
          <cell r="AJ52128">
            <v>0</v>
          </cell>
        </row>
        <row r="52129">
          <cell r="AJ52129">
            <v>0</v>
          </cell>
        </row>
        <row r="52130">
          <cell r="AJ52130">
            <v>0</v>
          </cell>
        </row>
        <row r="52131">
          <cell r="AJ52131">
            <v>0</v>
          </cell>
        </row>
        <row r="52132">
          <cell r="AJ52132">
            <v>0</v>
          </cell>
        </row>
        <row r="52133">
          <cell r="AJ52133">
            <v>0</v>
          </cell>
        </row>
        <row r="52134">
          <cell r="AJ52134">
            <v>0</v>
          </cell>
        </row>
        <row r="52135">
          <cell r="AJ52135">
            <v>0</v>
          </cell>
        </row>
        <row r="52136">
          <cell r="AJ52136">
            <v>0</v>
          </cell>
        </row>
        <row r="52137">
          <cell r="AJ52137">
            <v>0</v>
          </cell>
        </row>
        <row r="52138">
          <cell r="AJ52138">
            <v>0</v>
          </cell>
        </row>
        <row r="52139">
          <cell r="AJ52139">
            <v>0</v>
          </cell>
        </row>
        <row r="52140">
          <cell r="AJ52140">
            <v>0</v>
          </cell>
        </row>
        <row r="52141">
          <cell r="AJ52141">
            <v>0</v>
          </cell>
        </row>
        <row r="52142">
          <cell r="AJ52142">
            <v>0</v>
          </cell>
        </row>
        <row r="52143">
          <cell r="AJ52143">
            <v>0</v>
          </cell>
        </row>
        <row r="52144">
          <cell r="AJ52144">
            <v>0</v>
          </cell>
        </row>
        <row r="52145">
          <cell r="AJ52145">
            <v>0</v>
          </cell>
        </row>
        <row r="52146">
          <cell r="AJ52146">
            <v>0</v>
          </cell>
        </row>
        <row r="52147">
          <cell r="AJ52147">
            <v>0</v>
          </cell>
        </row>
        <row r="52148">
          <cell r="AJ52148">
            <v>0</v>
          </cell>
        </row>
        <row r="52149">
          <cell r="AJ52149">
            <v>0</v>
          </cell>
        </row>
        <row r="52150">
          <cell r="AJ52150">
            <v>0</v>
          </cell>
        </row>
        <row r="52151">
          <cell r="AJ52151">
            <v>0</v>
          </cell>
        </row>
        <row r="52152">
          <cell r="AJ52152">
            <v>0</v>
          </cell>
        </row>
        <row r="52153">
          <cell r="AJ52153">
            <v>0</v>
          </cell>
        </row>
        <row r="52154">
          <cell r="AJ52154">
            <v>0</v>
          </cell>
        </row>
        <row r="52155">
          <cell r="AJ52155">
            <v>0</v>
          </cell>
        </row>
        <row r="52156">
          <cell r="AJ52156">
            <v>0</v>
          </cell>
        </row>
        <row r="52157">
          <cell r="AJ52157">
            <v>0</v>
          </cell>
        </row>
        <row r="52158">
          <cell r="AJ52158">
            <v>0</v>
          </cell>
        </row>
        <row r="52159">
          <cell r="AJ52159">
            <v>0</v>
          </cell>
        </row>
        <row r="52160">
          <cell r="AJ52160">
            <v>0</v>
          </cell>
        </row>
        <row r="52161">
          <cell r="AJ52161">
            <v>0</v>
          </cell>
        </row>
        <row r="52162">
          <cell r="AJ52162">
            <v>0</v>
          </cell>
        </row>
        <row r="52163">
          <cell r="AJ52163">
            <v>0</v>
          </cell>
        </row>
        <row r="52164">
          <cell r="AJ52164">
            <v>0</v>
          </cell>
        </row>
        <row r="52165">
          <cell r="AJ52165">
            <v>0</v>
          </cell>
        </row>
        <row r="52166">
          <cell r="AJ52166">
            <v>0</v>
          </cell>
        </row>
        <row r="52167">
          <cell r="AJ52167">
            <v>0</v>
          </cell>
        </row>
        <row r="52168">
          <cell r="AJ52168">
            <v>0</v>
          </cell>
        </row>
        <row r="52169">
          <cell r="AJ52169">
            <v>0</v>
          </cell>
        </row>
        <row r="52170">
          <cell r="AJ52170">
            <v>0</v>
          </cell>
        </row>
        <row r="52171">
          <cell r="AJ52171">
            <v>0</v>
          </cell>
        </row>
        <row r="52172">
          <cell r="AJ52172">
            <v>0</v>
          </cell>
        </row>
        <row r="52173">
          <cell r="AJ52173">
            <v>0</v>
          </cell>
        </row>
        <row r="52174">
          <cell r="AJ52174">
            <v>0</v>
          </cell>
        </row>
        <row r="52175">
          <cell r="AJ52175">
            <v>0</v>
          </cell>
        </row>
        <row r="52176">
          <cell r="AJ52176">
            <v>0</v>
          </cell>
        </row>
        <row r="52177">
          <cell r="AJ52177">
            <v>0</v>
          </cell>
        </row>
        <row r="52178">
          <cell r="AJ52178">
            <v>0</v>
          </cell>
        </row>
        <row r="52179">
          <cell r="AJ52179">
            <v>0</v>
          </cell>
        </row>
        <row r="52180">
          <cell r="AJ52180">
            <v>0</v>
          </cell>
        </row>
        <row r="52181">
          <cell r="AJ52181">
            <v>0</v>
          </cell>
        </row>
        <row r="52182">
          <cell r="AJ52182">
            <v>0</v>
          </cell>
        </row>
        <row r="52183">
          <cell r="AJ52183">
            <v>0</v>
          </cell>
        </row>
        <row r="52184">
          <cell r="AJ52184">
            <v>0</v>
          </cell>
        </row>
        <row r="52185">
          <cell r="AJ52185">
            <v>0</v>
          </cell>
        </row>
        <row r="52186">
          <cell r="AJ52186">
            <v>0</v>
          </cell>
        </row>
        <row r="52187">
          <cell r="AJ52187">
            <v>0</v>
          </cell>
        </row>
        <row r="52188">
          <cell r="AJ52188">
            <v>0</v>
          </cell>
        </row>
        <row r="52189">
          <cell r="AJ52189">
            <v>0</v>
          </cell>
        </row>
        <row r="52190">
          <cell r="AJ52190">
            <v>0</v>
          </cell>
        </row>
        <row r="52191">
          <cell r="AJ52191">
            <v>0</v>
          </cell>
        </row>
        <row r="52192">
          <cell r="AJ52192">
            <v>0</v>
          </cell>
        </row>
        <row r="52193">
          <cell r="AJ52193">
            <v>0</v>
          </cell>
        </row>
        <row r="52194">
          <cell r="AJ52194">
            <v>0</v>
          </cell>
        </row>
        <row r="52195">
          <cell r="AJ52195">
            <v>0</v>
          </cell>
        </row>
        <row r="52196">
          <cell r="AJ52196">
            <v>0</v>
          </cell>
        </row>
        <row r="52197">
          <cell r="AJ52197">
            <v>0</v>
          </cell>
        </row>
        <row r="52198">
          <cell r="AJ52198">
            <v>0</v>
          </cell>
        </row>
        <row r="52199">
          <cell r="AJ52199">
            <v>0</v>
          </cell>
        </row>
        <row r="52200">
          <cell r="AJ52200">
            <v>0</v>
          </cell>
        </row>
        <row r="52201">
          <cell r="AJ52201">
            <v>0</v>
          </cell>
        </row>
        <row r="52202">
          <cell r="AJ52202">
            <v>0</v>
          </cell>
        </row>
        <row r="52203">
          <cell r="AJ52203">
            <v>0</v>
          </cell>
        </row>
        <row r="52204">
          <cell r="AJ52204">
            <v>0</v>
          </cell>
        </row>
        <row r="52205">
          <cell r="AJ52205">
            <v>0</v>
          </cell>
        </row>
        <row r="52206">
          <cell r="AJ52206">
            <v>0</v>
          </cell>
        </row>
        <row r="52207">
          <cell r="AJ52207">
            <v>0</v>
          </cell>
        </row>
        <row r="52208">
          <cell r="AJ52208">
            <v>0</v>
          </cell>
        </row>
        <row r="52209">
          <cell r="AJ52209">
            <v>0</v>
          </cell>
        </row>
        <row r="52210">
          <cell r="AJ52210">
            <v>0</v>
          </cell>
        </row>
        <row r="52211">
          <cell r="AJ52211">
            <v>0</v>
          </cell>
        </row>
        <row r="52212">
          <cell r="AJ52212">
            <v>0</v>
          </cell>
        </row>
        <row r="52213">
          <cell r="AJ52213">
            <v>0</v>
          </cell>
        </row>
        <row r="52214">
          <cell r="AJ52214">
            <v>0</v>
          </cell>
        </row>
        <row r="52215">
          <cell r="AJ52215">
            <v>0</v>
          </cell>
        </row>
        <row r="52216">
          <cell r="AJ52216">
            <v>0</v>
          </cell>
        </row>
        <row r="52217">
          <cell r="AJ52217">
            <v>0</v>
          </cell>
        </row>
        <row r="52218">
          <cell r="AJ52218">
            <v>0</v>
          </cell>
        </row>
        <row r="52219">
          <cell r="AJ52219">
            <v>0</v>
          </cell>
        </row>
        <row r="52220">
          <cell r="AJ52220">
            <v>0</v>
          </cell>
        </row>
        <row r="52221">
          <cell r="AJ52221">
            <v>0</v>
          </cell>
        </row>
        <row r="52222">
          <cell r="AJ52222">
            <v>0</v>
          </cell>
        </row>
        <row r="52223">
          <cell r="AJ52223">
            <v>0</v>
          </cell>
        </row>
        <row r="52224">
          <cell r="AJ52224">
            <v>0</v>
          </cell>
        </row>
        <row r="52225">
          <cell r="AJ52225">
            <v>0</v>
          </cell>
        </row>
        <row r="52226">
          <cell r="AJ52226">
            <v>0</v>
          </cell>
        </row>
        <row r="52227">
          <cell r="AJ52227">
            <v>0</v>
          </cell>
        </row>
        <row r="52228">
          <cell r="AJ52228">
            <v>0</v>
          </cell>
        </row>
        <row r="52229">
          <cell r="AJ52229">
            <v>0</v>
          </cell>
        </row>
        <row r="52230">
          <cell r="AJ52230">
            <v>0</v>
          </cell>
        </row>
        <row r="52231">
          <cell r="AJ52231">
            <v>0</v>
          </cell>
        </row>
        <row r="52232">
          <cell r="AJ52232">
            <v>0</v>
          </cell>
        </row>
        <row r="52233">
          <cell r="AJ52233">
            <v>0</v>
          </cell>
        </row>
        <row r="52234">
          <cell r="AJ52234">
            <v>0</v>
          </cell>
        </row>
        <row r="52235">
          <cell r="AJ52235">
            <v>0</v>
          </cell>
        </row>
        <row r="52236">
          <cell r="AJ52236">
            <v>0</v>
          </cell>
        </row>
        <row r="52237">
          <cell r="AJ52237">
            <v>0</v>
          </cell>
        </row>
        <row r="52238">
          <cell r="AJ52238">
            <v>0</v>
          </cell>
        </row>
        <row r="52239">
          <cell r="AJ52239">
            <v>0</v>
          </cell>
        </row>
        <row r="52240">
          <cell r="AJ52240">
            <v>0</v>
          </cell>
        </row>
        <row r="52241">
          <cell r="AJ52241">
            <v>0</v>
          </cell>
        </row>
        <row r="52242">
          <cell r="AJ52242">
            <v>0</v>
          </cell>
        </row>
        <row r="52243">
          <cell r="AJ52243">
            <v>0</v>
          </cell>
        </row>
        <row r="52244">
          <cell r="AJ52244">
            <v>0</v>
          </cell>
        </row>
        <row r="52245">
          <cell r="AJ52245">
            <v>0</v>
          </cell>
        </row>
        <row r="52246">
          <cell r="AJ52246">
            <v>0</v>
          </cell>
        </row>
        <row r="52247">
          <cell r="AJ52247">
            <v>0</v>
          </cell>
        </row>
        <row r="52248">
          <cell r="AJ52248">
            <v>0</v>
          </cell>
        </row>
        <row r="52249">
          <cell r="AJ52249">
            <v>0</v>
          </cell>
        </row>
        <row r="52250">
          <cell r="AJ52250">
            <v>0</v>
          </cell>
        </row>
        <row r="52251">
          <cell r="AJ52251">
            <v>0</v>
          </cell>
        </row>
        <row r="52252">
          <cell r="AJ52252">
            <v>0</v>
          </cell>
        </row>
        <row r="52253">
          <cell r="AJ52253">
            <v>0</v>
          </cell>
        </row>
        <row r="52254">
          <cell r="AJ52254">
            <v>0</v>
          </cell>
        </row>
        <row r="52255">
          <cell r="AJ52255">
            <v>0</v>
          </cell>
        </row>
        <row r="52256">
          <cell r="AJ52256">
            <v>0</v>
          </cell>
        </row>
        <row r="52257">
          <cell r="AJ52257">
            <v>0</v>
          </cell>
        </row>
        <row r="52258">
          <cell r="AJ52258">
            <v>0</v>
          </cell>
        </row>
        <row r="52259">
          <cell r="AJ52259">
            <v>0</v>
          </cell>
        </row>
        <row r="52260">
          <cell r="AJ52260">
            <v>0</v>
          </cell>
        </row>
        <row r="52261">
          <cell r="AJ52261">
            <v>0</v>
          </cell>
        </row>
        <row r="52262">
          <cell r="AJ52262">
            <v>0</v>
          </cell>
        </row>
        <row r="52263">
          <cell r="AJ52263">
            <v>0</v>
          </cell>
        </row>
        <row r="52264">
          <cell r="AJ52264">
            <v>0</v>
          </cell>
        </row>
        <row r="52265">
          <cell r="AJ52265">
            <v>0</v>
          </cell>
        </row>
        <row r="52266">
          <cell r="AJ52266">
            <v>0</v>
          </cell>
        </row>
        <row r="52267">
          <cell r="AJ52267">
            <v>0</v>
          </cell>
        </row>
        <row r="52268">
          <cell r="AJ52268">
            <v>0</v>
          </cell>
        </row>
        <row r="52269">
          <cell r="AJ52269">
            <v>0</v>
          </cell>
        </row>
        <row r="52270">
          <cell r="AJ52270">
            <v>0</v>
          </cell>
        </row>
        <row r="52271">
          <cell r="AJ52271">
            <v>0</v>
          </cell>
        </row>
        <row r="52272">
          <cell r="AJ52272">
            <v>0</v>
          </cell>
        </row>
        <row r="52273">
          <cell r="AJ52273">
            <v>0</v>
          </cell>
        </row>
        <row r="52274">
          <cell r="AJ52274">
            <v>0</v>
          </cell>
        </row>
        <row r="52275">
          <cell r="AJ52275">
            <v>0</v>
          </cell>
        </row>
        <row r="52276">
          <cell r="AJ52276">
            <v>0</v>
          </cell>
        </row>
        <row r="52277">
          <cell r="AJ52277">
            <v>0</v>
          </cell>
        </row>
        <row r="52278">
          <cell r="AJ52278">
            <v>0</v>
          </cell>
        </row>
        <row r="52279">
          <cell r="AJ52279">
            <v>0</v>
          </cell>
        </row>
        <row r="52280">
          <cell r="AJ52280">
            <v>0</v>
          </cell>
        </row>
        <row r="52281">
          <cell r="AJ52281">
            <v>0</v>
          </cell>
        </row>
        <row r="52282">
          <cell r="AJ52282">
            <v>0</v>
          </cell>
        </row>
        <row r="52283">
          <cell r="AJ52283">
            <v>0</v>
          </cell>
        </row>
        <row r="52284">
          <cell r="AJ52284">
            <v>0</v>
          </cell>
        </row>
        <row r="52285">
          <cell r="AJ52285">
            <v>0</v>
          </cell>
        </row>
        <row r="52286">
          <cell r="AJ52286">
            <v>0</v>
          </cell>
        </row>
        <row r="52287">
          <cell r="AJ52287">
            <v>0</v>
          </cell>
        </row>
        <row r="52288">
          <cell r="AJ52288">
            <v>0</v>
          </cell>
        </row>
        <row r="52289">
          <cell r="AJ52289">
            <v>0</v>
          </cell>
        </row>
        <row r="52290">
          <cell r="AJ52290">
            <v>0</v>
          </cell>
        </row>
        <row r="52291">
          <cell r="AJ52291">
            <v>0</v>
          </cell>
        </row>
        <row r="52292">
          <cell r="AJ52292">
            <v>0</v>
          </cell>
        </row>
        <row r="52293">
          <cell r="AJ52293">
            <v>0</v>
          </cell>
        </row>
        <row r="52294">
          <cell r="AJ52294">
            <v>0</v>
          </cell>
        </row>
        <row r="52295">
          <cell r="AJ52295">
            <v>0</v>
          </cell>
        </row>
        <row r="52296">
          <cell r="AJ52296">
            <v>0</v>
          </cell>
        </row>
        <row r="52297">
          <cell r="AJ52297">
            <v>0</v>
          </cell>
        </row>
        <row r="52298">
          <cell r="AJ52298">
            <v>0</v>
          </cell>
        </row>
        <row r="52299">
          <cell r="AJ52299">
            <v>0</v>
          </cell>
        </row>
        <row r="52300">
          <cell r="AJ52300">
            <v>0</v>
          </cell>
        </row>
        <row r="52301">
          <cell r="AJ52301">
            <v>0</v>
          </cell>
        </row>
        <row r="52302">
          <cell r="AJ52302">
            <v>0</v>
          </cell>
        </row>
        <row r="52303">
          <cell r="AJ52303">
            <v>0</v>
          </cell>
        </row>
        <row r="52304">
          <cell r="AJ52304">
            <v>0</v>
          </cell>
        </row>
        <row r="52305">
          <cell r="AJ52305">
            <v>0</v>
          </cell>
        </row>
        <row r="52306">
          <cell r="AJ52306">
            <v>0</v>
          </cell>
        </row>
        <row r="52307">
          <cell r="AJ52307">
            <v>0</v>
          </cell>
        </row>
        <row r="52308">
          <cell r="AJ52308">
            <v>0</v>
          </cell>
        </row>
        <row r="52309">
          <cell r="AJ52309">
            <v>0</v>
          </cell>
        </row>
        <row r="52310">
          <cell r="AJ52310">
            <v>0</v>
          </cell>
        </row>
        <row r="52311">
          <cell r="AJ52311">
            <v>0</v>
          </cell>
        </row>
        <row r="52312">
          <cell r="AJ52312">
            <v>0</v>
          </cell>
        </row>
        <row r="52313">
          <cell r="AJ52313">
            <v>0</v>
          </cell>
        </row>
        <row r="52314">
          <cell r="AJ52314">
            <v>0</v>
          </cell>
        </row>
        <row r="52315">
          <cell r="AJ52315">
            <v>0</v>
          </cell>
        </row>
        <row r="52316">
          <cell r="AJ52316">
            <v>0</v>
          </cell>
        </row>
        <row r="52317">
          <cell r="AJ52317">
            <v>0</v>
          </cell>
        </row>
        <row r="52318">
          <cell r="AJ52318">
            <v>0</v>
          </cell>
        </row>
        <row r="52319">
          <cell r="AJ52319">
            <v>0</v>
          </cell>
        </row>
        <row r="52320">
          <cell r="AJ52320">
            <v>0</v>
          </cell>
        </row>
        <row r="52321">
          <cell r="AJ52321">
            <v>0</v>
          </cell>
        </row>
        <row r="52322">
          <cell r="AJ52322">
            <v>0</v>
          </cell>
        </row>
        <row r="52323">
          <cell r="AJ52323">
            <v>0</v>
          </cell>
        </row>
        <row r="52324">
          <cell r="AJ52324">
            <v>0</v>
          </cell>
        </row>
        <row r="52325">
          <cell r="AJ52325">
            <v>0</v>
          </cell>
        </row>
        <row r="52326">
          <cell r="AJ52326">
            <v>0</v>
          </cell>
        </row>
        <row r="52327">
          <cell r="AJ52327">
            <v>0</v>
          </cell>
        </row>
        <row r="52328">
          <cell r="AJ52328">
            <v>0</v>
          </cell>
        </row>
        <row r="52329">
          <cell r="AJ52329">
            <v>0</v>
          </cell>
        </row>
        <row r="52330">
          <cell r="AJ52330">
            <v>0</v>
          </cell>
        </row>
        <row r="52331">
          <cell r="AJ52331">
            <v>0</v>
          </cell>
        </row>
        <row r="52332">
          <cell r="AJ52332">
            <v>0</v>
          </cell>
        </row>
        <row r="52333">
          <cell r="AJ52333">
            <v>0</v>
          </cell>
        </row>
        <row r="52334">
          <cell r="AJ52334">
            <v>0</v>
          </cell>
        </row>
        <row r="52335">
          <cell r="AJ52335">
            <v>0</v>
          </cell>
        </row>
        <row r="52336">
          <cell r="AJ52336">
            <v>0</v>
          </cell>
        </row>
        <row r="52337">
          <cell r="AJ52337">
            <v>0</v>
          </cell>
        </row>
        <row r="52338">
          <cell r="AJ52338">
            <v>0</v>
          </cell>
        </row>
        <row r="52339">
          <cell r="AJ52339">
            <v>0</v>
          </cell>
        </row>
        <row r="52340">
          <cell r="AJ52340">
            <v>0</v>
          </cell>
        </row>
        <row r="52341">
          <cell r="AJ52341">
            <v>0</v>
          </cell>
        </row>
        <row r="52342">
          <cell r="AJ52342">
            <v>0</v>
          </cell>
        </row>
        <row r="52343">
          <cell r="AJ52343">
            <v>0</v>
          </cell>
        </row>
        <row r="52344">
          <cell r="AJ52344">
            <v>0</v>
          </cell>
        </row>
        <row r="52345">
          <cell r="AJ52345">
            <v>0</v>
          </cell>
        </row>
        <row r="52346">
          <cell r="AJ52346">
            <v>0</v>
          </cell>
        </row>
        <row r="52347">
          <cell r="AJ52347">
            <v>0</v>
          </cell>
        </row>
        <row r="52348">
          <cell r="AJ52348">
            <v>0</v>
          </cell>
        </row>
        <row r="52349">
          <cell r="AJ52349">
            <v>0</v>
          </cell>
        </row>
        <row r="52350">
          <cell r="AJ52350">
            <v>0</v>
          </cell>
        </row>
        <row r="52351">
          <cell r="AJ52351">
            <v>0</v>
          </cell>
        </row>
        <row r="52352">
          <cell r="AJ52352">
            <v>0</v>
          </cell>
        </row>
        <row r="52353">
          <cell r="AJ52353">
            <v>0</v>
          </cell>
        </row>
        <row r="52354">
          <cell r="AJ52354">
            <v>0</v>
          </cell>
        </row>
        <row r="52355">
          <cell r="AJ52355">
            <v>0</v>
          </cell>
        </row>
        <row r="52356">
          <cell r="AJ52356">
            <v>0</v>
          </cell>
        </row>
        <row r="52357">
          <cell r="AJ52357">
            <v>0</v>
          </cell>
        </row>
        <row r="52358">
          <cell r="AJ52358">
            <v>0</v>
          </cell>
        </row>
        <row r="52359">
          <cell r="AJ52359">
            <v>0</v>
          </cell>
        </row>
        <row r="52360">
          <cell r="AJ52360">
            <v>0</v>
          </cell>
        </row>
        <row r="52361">
          <cell r="AJ52361">
            <v>0</v>
          </cell>
        </row>
        <row r="52362">
          <cell r="AJ52362">
            <v>0</v>
          </cell>
        </row>
        <row r="52363">
          <cell r="AJ52363">
            <v>0</v>
          </cell>
        </row>
        <row r="52364">
          <cell r="AJ52364">
            <v>0</v>
          </cell>
        </row>
        <row r="52365">
          <cell r="AJ52365">
            <v>0</v>
          </cell>
        </row>
        <row r="52366">
          <cell r="AJ52366">
            <v>0</v>
          </cell>
        </row>
        <row r="52367">
          <cell r="AJ52367">
            <v>0</v>
          </cell>
        </row>
        <row r="52368">
          <cell r="AJ52368">
            <v>0</v>
          </cell>
        </row>
        <row r="52369">
          <cell r="AJ52369">
            <v>0</v>
          </cell>
        </row>
        <row r="52370">
          <cell r="AJ52370">
            <v>0</v>
          </cell>
        </row>
        <row r="52371">
          <cell r="AJ52371">
            <v>0</v>
          </cell>
        </row>
        <row r="52372">
          <cell r="AJ52372">
            <v>0</v>
          </cell>
        </row>
        <row r="52373">
          <cell r="AJ52373">
            <v>0</v>
          </cell>
        </row>
        <row r="52374">
          <cell r="AJ52374">
            <v>0</v>
          </cell>
        </row>
        <row r="52375">
          <cell r="AJ52375">
            <v>0</v>
          </cell>
        </row>
        <row r="52376">
          <cell r="AJ52376">
            <v>0</v>
          </cell>
        </row>
        <row r="52377">
          <cell r="AJ52377">
            <v>0</v>
          </cell>
        </row>
        <row r="52378">
          <cell r="AJ52378">
            <v>0</v>
          </cell>
        </row>
        <row r="52379">
          <cell r="AJ52379">
            <v>0</v>
          </cell>
        </row>
        <row r="52380">
          <cell r="AJ52380">
            <v>0</v>
          </cell>
        </row>
        <row r="52381">
          <cell r="AJ52381">
            <v>0</v>
          </cell>
        </row>
        <row r="52382">
          <cell r="AJ52382">
            <v>0</v>
          </cell>
        </row>
        <row r="52383">
          <cell r="AJ52383">
            <v>0</v>
          </cell>
        </row>
        <row r="52384">
          <cell r="AJ52384">
            <v>0</v>
          </cell>
        </row>
        <row r="52385">
          <cell r="AJ52385">
            <v>0</v>
          </cell>
        </row>
        <row r="52386">
          <cell r="AJ52386">
            <v>0</v>
          </cell>
        </row>
        <row r="52387">
          <cell r="AJ52387">
            <v>0</v>
          </cell>
        </row>
        <row r="52388">
          <cell r="AJ52388">
            <v>0</v>
          </cell>
        </row>
        <row r="52389">
          <cell r="AJ52389">
            <v>0</v>
          </cell>
        </row>
        <row r="52390">
          <cell r="AJ52390">
            <v>0</v>
          </cell>
        </row>
        <row r="52391">
          <cell r="AJ52391">
            <v>0</v>
          </cell>
        </row>
        <row r="52392">
          <cell r="AJ52392">
            <v>0</v>
          </cell>
        </row>
        <row r="52393">
          <cell r="AJ52393">
            <v>0</v>
          </cell>
        </row>
        <row r="52394">
          <cell r="AJ52394">
            <v>0</v>
          </cell>
        </row>
        <row r="52395">
          <cell r="AJ52395">
            <v>0</v>
          </cell>
        </row>
        <row r="52396">
          <cell r="AJ52396">
            <v>0</v>
          </cell>
        </row>
        <row r="52397">
          <cell r="AJ52397">
            <v>0</v>
          </cell>
        </row>
        <row r="52398">
          <cell r="AJ52398">
            <v>0</v>
          </cell>
        </row>
        <row r="52399">
          <cell r="AJ52399">
            <v>0</v>
          </cell>
        </row>
        <row r="52400">
          <cell r="AJ52400">
            <v>0</v>
          </cell>
        </row>
        <row r="52401">
          <cell r="AJ52401">
            <v>0</v>
          </cell>
        </row>
        <row r="52402">
          <cell r="AJ52402">
            <v>0</v>
          </cell>
        </row>
        <row r="52403">
          <cell r="AJ52403">
            <v>0</v>
          </cell>
        </row>
        <row r="52404">
          <cell r="AJ52404">
            <v>0</v>
          </cell>
        </row>
        <row r="52405">
          <cell r="AJ52405">
            <v>0</v>
          </cell>
        </row>
        <row r="52406">
          <cell r="AJ52406">
            <v>0</v>
          </cell>
        </row>
        <row r="52407">
          <cell r="AJ52407">
            <v>0</v>
          </cell>
        </row>
        <row r="52408">
          <cell r="AJ52408">
            <v>0</v>
          </cell>
        </row>
        <row r="52409">
          <cell r="AJ52409">
            <v>0</v>
          </cell>
        </row>
        <row r="52410">
          <cell r="AJ52410">
            <v>0</v>
          </cell>
        </row>
        <row r="52411">
          <cell r="AJ52411">
            <v>0</v>
          </cell>
        </row>
        <row r="52412">
          <cell r="AJ52412">
            <v>0</v>
          </cell>
        </row>
        <row r="52413">
          <cell r="AJ52413">
            <v>0</v>
          </cell>
        </row>
        <row r="52414">
          <cell r="AJ52414">
            <v>0</v>
          </cell>
        </row>
        <row r="52415">
          <cell r="AJ52415">
            <v>0</v>
          </cell>
        </row>
        <row r="52416">
          <cell r="AJ52416">
            <v>0</v>
          </cell>
        </row>
        <row r="52417">
          <cell r="AJ52417">
            <v>0</v>
          </cell>
        </row>
        <row r="52418">
          <cell r="AJ52418">
            <v>0</v>
          </cell>
        </row>
        <row r="52419">
          <cell r="AJ52419">
            <v>0</v>
          </cell>
        </row>
        <row r="52420">
          <cell r="AJ52420">
            <v>0</v>
          </cell>
        </row>
        <row r="52421">
          <cell r="AJ52421">
            <v>0</v>
          </cell>
        </row>
        <row r="52422">
          <cell r="AJ52422">
            <v>0</v>
          </cell>
        </row>
        <row r="52423">
          <cell r="AJ52423">
            <v>0</v>
          </cell>
        </row>
        <row r="52424">
          <cell r="AJ52424">
            <v>0</v>
          </cell>
        </row>
        <row r="52425">
          <cell r="AJ52425">
            <v>0</v>
          </cell>
        </row>
        <row r="52426">
          <cell r="AJ52426">
            <v>0</v>
          </cell>
        </row>
        <row r="52427">
          <cell r="AJ52427">
            <v>0</v>
          </cell>
        </row>
        <row r="52428">
          <cell r="AJ52428">
            <v>0</v>
          </cell>
        </row>
        <row r="52429">
          <cell r="AJ52429">
            <v>0</v>
          </cell>
        </row>
        <row r="52430">
          <cell r="AJ52430">
            <v>0</v>
          </cell>
        </row>
        <row r="52431">
          <cell r="AJ52431">
            <v>0</v>
          </cell>
        </row>
        <row r="52432">
          <cell r="AJ52432">
            <v>0</v>
          </cell>
        </row>
        <row r="52433">
          <cell r="AJ52433">
            <v>0</v>
          </cell>
        </row>
        <row r="52434">
          <cell r="AJ52434">
            <v>0</v>
          </cell>
        </row>
        <row r="52435">
          <cell r="AJ52435">
            <v>0</v>
          </cell>
        </row>
        <row r="52436">
          <cell r="AJ52436">
            <v>0</v>
          </cell>
        </row>
        <row r="52437">
          <cell r="AJ52437">
            <v>0</v>
          </cell>
        </row>
        <row r="52438">
          <cell r="AJ52438">
            <v>0</v>
          </cell>
        </row>
        <row r="52439">
          <cell r="AJ52439">
            <v>0</v>
          </cell>
        </row>
        <row r="52440">
          <cell r="AJ52440">
            <v>0</v>
          </cell>
        </row>
        <row r="52441">
          <cell r="AJ52441">
            <v>0</v>
          </cell>
        </row>
        <row r="52442">
          <cell r="AJ52442">
            <v>0</v>
          </cell>
        </row>
        <row r="52443">
          <cell r="AJ52443">
            <v>0</v>
          </cell>
        </row>
        <row r="52444">
          <cell r="AJ52444">
            <v>0</v>
          </cell>
        </row>
        <row r="52445">
          <cell r="AJ52445">
            <v>0</v>
          </cell>
        </row>
        <row r="52446">
          <cell r="AJ52446">
            <v>0</v>
          </cell>
        </row>
        <row r="52447">
          <cell r="AJ52447">
            <v>0</v>
          </cell>
        </row>
        <row r="52448">
          <cell r="AJ52448">
            <v>0</v>
          </cell>
        </row>
        <row r="52449">
          <cell r="AJ52449">
            <v>0</v>
          </cell>
        </row>
        <row r="52450">
          <cell r="AJ52450">
            <v>0</v>
          </cell>
        </row>
        <row r="52451">
          <cell r="AJ52451">
            <v>0</v>
          </cell>
        </row>
        <row r="52452">
          <cell r="AJ52452">
            <v>0</v>
          </cell>
        </row>
        <row r="52453">
          <cell r="AJ52453">
            <v>0</v>
          </cell>
        </row>
        <row r="52454">
          <cell r="AJ52454">
            <v>0</v>
          </cell>
        </row>
        <row r="52455">
          <cell r="AJ52455">
            <v>0</v>
          </cell>
        </row>
        <row r="52456">
          <cell r="AJ52456">
            <v>0</v>
          </cell>
        </row>
        <row r="52457">
          <cell r="AJ52457">
            <v>0</v>
          </cell>
        </row>
        <row r="52458">
          <cell r="AJ52458">
            <v>0</v>
          </cell>
        </row>
        <row r="52459">
          <cell r="AJ52459">
            <v>0</v>
          </cell>
        </row>
        <row r="52460">
          <cell r="AJ52460">
            <v>0</v>
          </cell>
        </row>
        <row r="52461">
          <cell r="AJ52461">
            <v>0</v>
          </cell>
        </row>
        <row r="52462">
          <cell r="AJ52462">
            <v>0</v>
          </cell>
        </row>
        <row r="52463">
          <cell r="AJ52463">
            <v>0</v>
          </cell>
        </row>
        <row r="52464">
          <cell r="AJ52464">
            <v>0</v>
          </cell>
        </row>
        <row r="52465">
          <cell r="AJ52465">
            <v>0</v>
          </cell>
        </row>
        <row r="52466">
          <cell r="AJ52466">
            <v>0</v>
          </cell>
        </row>
        <row r="52467">
          <cell r="AJ52467">
            <v>0</v>
          </cell>
        </row>
        <row r="52468">
          <cell r="AJ52468">
            <v>0</v>
          </cell>
        </row>
        <row r="52469">
          <cell r="AJ52469">
            <v>0</v>
          </cell>
        </row>
        <row r="52470">
          <cell r="AJ52470">
            <v>0</v>
          </cell>
        </row>
        <row r="52471">
          <cell r="AJ52471">
            <v>0</v>
          </cell>
        </row>
        <row r="52472">
          <cell r="AJ52472">
            <v>0</v>
          </cell>
        </row>
        <row r="52473">
          <cell r="AJ52473">
            <v>0</v>
          </cell>
        </row>
        <row r="52474">
          <cell r="AJ52474">
            <v>0</v>
          </cell>
        </row>
        <row r="52475">
          <cell r="AJ52475">
            <v>0</v>
          </cell>
        </row>
        <row r="52476">
          <cell r="AJ52476">
            <v>0</v>
          </cell>
        </row>
        <row r="52477">
          <cell r="AJ52477">
            <v>0</v>
          </cell>
        </row>
        <row r="52478">
          <cell r="AJ52478">
            <v>0</v>
          </cell>
        </row>
        <row r="52479">
          <cell r="AJ52479">
            <v>0</v>
          </cell>
        </row>
        <row r="52480">
          <cell r="AJ52480">
            <v>0</v>
          </cell>
        </row>
        <row r="52481">
          <cell r="AJ52481">
            <v>0</v>
          </cell>
        </row>
        <row r="52482">
          <cell r="AJ52482">
            <v>0</v>
          </cell>
        </row>
        <row r="52483">
          <cell r="AJ52483">
            <v>0</v>
          </cell>
        </row>
        <row r="52484">
          <cell r="AJ52484">
            <v>0</v>
          </cell>
        </row>
        <row r="52485">
          <cell r="AJ52485">
            <v>0</v>
          </cell>
        </row>
        <row r="52486">
          <cell r="AJ52486">
            <v>0</v>
          </cell>
        </row>
        <row r="52487">
          <cell r="AJ52487">
            <v>0</v>
          </cell>
        </row>
        <row r="52488">
          <cell r="AJ52488">
            <v>0</v>
          </cell>
        </row>
        <row r="52489">
          <cell r="AJ52489">
            <v>0</v>
          </cell>
        </row>
        <row r="52490">
          <cell r="AJ52490">
            <v>0</v>
          </cell>
        </row>
        <row r="52491">
          <cell r="AJ52491">
            <v>0</v>
          </cell>
        </row>
        <row r="52492">
          <cell r="AJ52492">
            <v>0</v>
          </cell>
        </row>
        <row r="52493">
          <cell r="AJ52493">
            <v>0</v>
          </cell>
        </row>
        <row r="52494">
          <cell r="AJ52494">
            <v>0</v>
          </cell>
        </row>
        <row r="52495">
          <cell r="AJ52495">
            <v>0</v>
          </cell>
        </row>
        <row r="52496">
          <cell r="AJ52496">
            <v>0</v>
          </cell>
        </row>
        <row r="52497">
          <cell r="AJ52497">
            <v>0</v>
          </cell>
        </row>
        <row r="52498">
          <cell r="AJ52498">
            <v>0</v>
          </cell>
        </row>
        <row r="52499">
          <cell r="AJ52499">
            <v>0</v>
          </cell>
        </row>
        <row r="52500">
          <cell r="AJ52500">
            <v>0</v>
          </cell>
        </row>
        <row r="52501">
          <cell r="AJ52501">
            <v>0</v>
          </cell>
        </row>
        <row r="52502">
          <cell r="AJ52502">
            <v>0</v>
          </cell>
        </row>
        <row r="52503">
          <cell r="AJ52503">
            <v>0</v>
          </cell>
        </row>
        <row r="52504">
          <cell r="AJ52504">
            <v>0</v>
          </cell>
        </row>
        <row r="52505">
          <cell r="AJ52505">
            <v>0</v>
          </cell>
        </row>
        <row r="52506">
          <cell r="AJ52506">
            <v>0</v>
          </cell>
        </row>
        <row r="52507">
          <cell r="AJ52507">
            <v>0</v>
          </cell>
        </row>
        <row r="52508">
          <cell r="AJ52508">
            <v>0</v>
          </cell>
        </row>
        <row r="52509">
          <cell r="AJ52509">
            <v>0</v>
          </cell>
        </row>
        <row r="52510">
          <cell r="AJ52510">
            <v>0</v>
          </cell>
        </row>
        <row r="52511">
          <cell r="AJ52511">
            <v>0</v>
          </cell>
        </row>
        <row r="52512">
          <cell r="AJ52512">
            <v>0</v>
          </cell>
        </row>
        <row r="52513">
          <cell r="AJ52513">
            <v>0</v>
          </cell>
        </row>
        <row r="52514">
          <cell r="AJ52514">
            <v>0</v>
          </cell>
        </row>
        <row r="52515">
          <cell r="AJ52515">
            <v>0</v>
          </cell>
        </row>
        <row r="52516">
          <cell r="AJ52516">
            <v>0</v>
          </cell>
        </row>
        <row r="52517">
          <cell r="AJ52517">
            <v>0</v>
          </cell>
        </row>
        <row r="52518">
          <cell r="AJ52518">
            <v>0</v>
          </cell>
        </row>
        <row r="52519">
          <cell r="AJ52519">
            <v>0</v>
          </cell>
        </row>
        <row r="52520">
          <cell r="AJ52520">
            <v>0</v>
          </cell>
        </row>
        <row r="52521">
          <cell r="AJ52521">
            <v>0</v>
          </cell>
        </row>
        <row r="52522">
          <cell r="AJ52522">
            <v>0</v>
          </cell>
        </row>
        <row r="52523">
          <cell r="AJ52523">
            <v>0</v>
          </cell>
        </row>
        <row r="52524">
          <cell r="AJ52524">
            <v>0</v>
          </cell>
        </row>
        <row r="52525">
          <cell r="AJ52525">
            <v>0</v>
          </cell>
        </row>
        <row r="52526">
          <cell r="AJ52526">
            <v>0</v>
          </cell>
        </row>
        <row r="52527">
          <cell r="AJ52527">
            <v>0</v>
          </cell>
        </row>
        <row r="52528">
          <cell r="AJ52528">
            <v>0</v>
          </cell>
        </row>
        <row r="52529">
          <cell r="AJ52529">
            <v>0</v>
          </cell>
        </row>
        <row r="52530">
          <cell r="AJ52530">
            <v>0</v>
          </cell>
        </row>
        <row r="52531">
          <cell r="AJ52531">
            <v>0</v>
          </cell>
        </row>
        <row r="52532">
          <cell r="AJ52532">
            <v>0</v>
          </cell>
        </row>
        <row r="52533">
          <cell r="AJ52533">
            <v>0</v>
          </cell>
        </row>
        <row r="52534">
          <cell r="AJ52534">
            <v>0</v>
          </cell>
        </row>
        <row r="52535">
          <cell r="AJ52535">
            <v>0</v>
          </cell>
        </row>
        <row r="52536">
          <cell r="AJ52536">
            <v>0</v>
          </cell>
        </row>
        <row r="52537">
          <cell r="AJ52537">
            <v>0</v>
          </cell>
        </row>
        <row r="52538">
          <cell r="AJ52538">
            <v>0</v>
          </cell>
        </row>
        <row r="52539">
          <cell r="AJ52539">
            <v>0</v>
          </cell>
        </row>
        <row r="52540">
          <cell r="AJ52540">
            <v>0</v>
          </cell>
        </row>
        <row r="52541">
          <cell r="AJ52541">
            <v>0</v>
          </cell>
        </row>
        <row r="52542">
          <cell r="AJ52542">
            <v>0</v>
          </cell>
        </row>
        <row r="52543">
          <cell r="AJ52543">
            <v>0</v>
          </cell>
        </row>
        <row r="52544">
          <cell r="AJ52544">
            <v>0</v>
          </cell>
        </row>
        <row r="52545">
          <cell r="AJ52545">
            <v>0</v>
          </cell>
        </row>
        <row r="52546">
          <cell r="AJ52546">
            <v>0</v>
          </cell>
        </row>
        <row r="52547">
          <cell r="AJ52547">
            <v>0</v>
          </cell>
        </row>
        <row r="52548">
          <cell r="AJ52548">
            <v>0</v>
          </cell>
        </row>
        <row r="52549">
          <cell r="AJ52549">
            <v>0</v>
          </cell>
        </row>
        <row r="52550">
          <cell r="AJ52550">
            <v>0</v>
          </cell>
        </row>
        <row r="52551">
          <cell r="AJ52551">
            <v>0</v>
          </cell>
        </row>
        <row r="52552">
          <cell r="AJ52552">
            <v>0</v>
          </cell>
        </row>
        <row r="52553">
          <cell r="AJ52553">
            <v>0</v>
          </cell>
        </row>
        <row r="52554">
          <cell r="AJ52554">
            <v>0</v>
          </cell>
        </row>
        <row r="52555">
          <cell r="AJ52555">
            <v>0</v>
          </cell>
        </row>
        <row r="52556">
          <cell r="AJ52556">
            <v>0</v>
          </cell>
        </row>
        <row r="52557">
          <cell r="AJ52557">
            <v>0</v>
          </cell>
        </row>
        <row r="52558">
          <cell r="AJ52558">
            <v>0</v>
          </cell>
        </row>
        <row r="52559">
          <cell r="AJ52559">
            <v>0</v>
          </cell>
        </row>
        <row r="52560">
          <cell r="AJ52560">
            <v>0</v>
          </cell>
        </row>
        <row r="52561">
          <cell r="AJ52561">
            <v>0</v>
          </cell>
        </row>
        <row r="52562">
          <cell r="AJ52562">
            <v>0</v>
          </cell>
        </row>
        <row r="52563">
          <cell r="AJ52563">
            <v>0</v>
          </cell>
        </row>
        <row r="52564">
          <cell r="AJ52564">
            <v>0</v>
          </cell>
        </row>
        <row r="52565">
          <cell r="AJ52565">
            <v>0</v>
          </cell>
        </row>
        <row r="52566">
          <cell r="AJ52566">
            <v>0</v>
          </cell>
        </row>
        <row r="52567">
          <cell r="AJ52567">
            <v>0</v>
          </cell>
        </row>
        <row r="52568">
          <cell r="AJ52568">
            <v>0</v>
          </cell>
        </row>
        <row r="52569">
          <cell r="AJ52569">
            <v>0</v>
          </cell>
        </row>
        <row r="52570">
          <cell r="AJ52570">
            <v>0</v>
          </cell>
        </row>
        <row r="52571">
          <cell r="AJ52571">
            <v>0</v>
          </cell>
        </row>
        <row r="52572">
          <cell r="AJ52572">
            <v>0</v>
          </cell>
        </row>
        <row r="52573">
          <cell r="AJ52573">
            <v>0</v>
          </cell>
        </row>
        <row r="52574">
          <cell r="AJ52574">
            <v>0</v>
          </cell>
        </row>
        <row r="52575">
          <cell r="AJ52575">
            <v>0</v>
          </cell>
        </row>
        <row r="52576">
          <cell r="AJ52576">
            <v>0</v>
          </cell>
        </row>
        <row r="52577">
          <cell r="AJ52577">
            <v>0</v>
          </cell>
        </row>
        <row r="52578">
          <cell r="AJ52578">
            <v>0</v>
          </cell>
        </row>
        <row r="52579">
          <cell r="AJ52579">
            <v>0</v>
          </cell>
        </row>
        <row r="52580">
          <cell r="AJ52580">
            <v>0</v>
          </cell>
        </row>
        <row r="52581">
          <cell r="AJ52581">
            <v>0</v>
          </cell>
        </row>
        <row r="52582">
          <cell r="AJ52582">
            <v>0</v>
          </cell>
        </row>
        <row r="52583">
          <cell r="AJ52583">
            <v>0</v>
          </cell>
        </row>
        <row r="52584">
          <cell r="AJ52584">
            <v>0</v>
          </cell>
        </row>
        <row r="52585">
          <cell r="AJ52585">
            <v>0</v>
          </cell>
        </row>
        <row r="52586">
          <cell r="AJ52586">
            <v>0</v>
          </cell>
        </row>
        <row r="52587">
          <cell r="AJ52587">
            <v>0</v>
          </cell>
        </row>
        <row r="52588">
          <cell r="AJ52588">
            <v>0</v>
          </cell>
        </row>
        <row r="52589">
          <cell r="AJ52589">
            <v>0</v>
          </cell>
        </row>
        <row r="52590">
          <cell r="AJ52590">
            <v>0</v>
          </cell>
        </row>
        <row r="52591">
          <cell r="AJ52591">
            <v>0</v>
          </cell>
        </row>
        <row r="52592">
          <cell r="AJ52592">
            <v>0</v>
          </cell>
        </row>
        <row r="52593">
          <cell r="AJ52593">
            <v>0</v>
          </cell>
        </row>
        <row r="52594">
          <cell r="AJ52594">
            <v>0</v>
          </cell>
        </row>
        <row r="52595">
          <cell r="AJ52595">
            <v>0</v>
          </cell>
        </row>
        <row r="52596">
          <cell r="AJ52596">
            <v>0</v>
          </cell>
        </row>
        <row r="52597">
          <cell r="AJ52597">
            <v>0</v>
          </cell>
        </row>
        <row r="52598">
          <cell r="AJ52598">
            <v>0</v>
          </cell>
        </row>
        <row r="52599">
          <cell r="AJ52599">
            <v>0</v>
          </cell>
        </row>
        <row r="52600">
          <cell r="AJ52600">
            <v>0</v>
          </cell>
        </row>
        <row r="52601">
          <cell r="AJ52601">
            <v>0</v>
          </cell>
        </row>
        <row r="52602">
          <cell r="AJ52602">
            <v>0</v>
          </cell>
        </row>
        <row r="52603">
          <cell r="AJ52603">
            <v>0</v>
          </cell>
        </row>
        <row r="52604">
          <cell r="AJ52604">
            <v>0</v>
          </cell>
        </row>
        <row r="52605">
          <cell r="AJ52605">
            <v>0</v>
          </cell>
        </row>
        <row r="52606">
          <cell r="AJ52606">
            <v>0</v>
          </cell>
        </row>
        <row r="52607">
          <cell r="AJ52607">
            <v>0</v>
          </cell>
        </row>
        <row r="52608">
          <cell r="AJ52608">
            <v>0</v>
          </cell>
        </row>
        <row r="52609">
          <cell r="AJ52609">
            <v>0</v>
          </cell>
        </row>
        <row r="52610">
          <cell r="AJ52610">
            <v>0</v>
          </cell>
        </row>
        <row r="52611">
          <cell r="AJ52611">
            <v>0</v>
          </cell>
        </row>
        <row r="52612">
          <cell r="AJ52612">
            <v>0</v>
          </cell>
        </row>
        <row r="52613">
          <cell r="AJ52613">
            <v>0</v>
          </cell>
        </row>
        <row r="52614">
          <cell r="AJ52614">
            <v>0</v>
          </cell>
        </row>
        <row r="52615">
          <cell r="AJ52615">
            <v>0</v>
          </cell>
        </row>
        <row r="52616">
          <cell r="AJ52616">
            <v>0</v>
          </cell>
        </row>
        <row r="52617">
          <cell r="AJ52617">
            <v>0</v>
          </cell>
        </row>
        <row r="52618">
          <cell r="AJ52618">
            <v>0</v>
          </cell>
        </row>
        <row r="52619">
          <cell r="AJ52619">
            <v>0</v>
          </cell>
        </row>
        <row r="52620">
          <cell r="AJ52620">
            <v>0</v>
          </cell>
        </row>
        <row r="52621">
          <cell r="AJ52621">
            <v>0</v>
          </cell>
        </row>
        <row r="52622">
          <cell r="AJ52622">
            <v>0</v>
          </cell>
        </row>
        <row r="52623">
          <cell r="AJ52623">
            <v>0</v>
          </cell>
        </row>
        <row r="52624">
          <cell r="AJ52624">
            <v>0</v>
          </cell>
        </row>
        <row r="52625">
          <cell r="AJ52625">
            <v>0</v>
          </cell>
        </row>
        <row r="52626">
          <cell r="AJ52626">
            <v>0</v>
          </cell>
        </row>
        <row r="52627">
          <cell r="AJ52627">
            <v>0</v>
          </cell>
        </row>
        <row r="52628">
          <cell r="AJ52628">
            <v>0</v>
          </cell>
        </row>
        <row r="52629">
          <cell r="AJ52629">
            <v>0</v>
          </cell>
        </row>
        <row r="52630">
          <cell r="AJ52630">
            <v>0</v>
          </cell>
        </row>
        <row r="52631">
          <cell r="AJ52631">
            <v>0</v>
          </cell>
        </row>
        <row r="52632">
          <cell r="AJ52632">
            <v>0</v>
          </cell>
        </row>
        <row r="52633">
          <cell r="AJ52633">
            <v>0</v>
          </cell>
        </row>
        <row r="52634">
          <cell r="AJ52634">
            <v>0</v>
          </cell>
        </row>
        <row r="52635">
          <cell r="AJ52635">
            <v>0</v>
          </cell>
        </row>
        <row r="52636">
          <cell r="AJ52636">
            <v>0</v>
          </cell>
        </row>
        <row r="52637">
          <cell r="AJ52637">
            <v>0</v>
          </cell>
        </row>
        <row r="52638">
          <cell r="AJ52638">
            <v>0</v>
          </cell>
        </row>
        <row r="52639">
          <cell r="AJ52639">
            <v>0</v>
          </cell>
        </row>
        <row r="52640">
          <cell r="AJ52640">
            <v>0</v>
          </cell>
        </row>
        <row r="52641">
          <cell r="AJ52641">
            <v>0</v>
          </cell>
        </row>
        <row r="52642">
          <cell r="AJ52642">
            <v>0</v>
          </cell>
        </row>
        <row r="52643">
          <cell r="AJ52643">
            <v>0</v>
          </cell>
        </row>
        <row r="52644">
          <cell r="AJ52644">
            <v>0</v>
          </cell>
        </row>
        <row r="52645">
          <cell r="AJ52645">
            <v>0</v>
          </cell>
        </row>
        <row r="52646">
          <cell r="AJ52646">
            <v>0</v>
          </cell>
        </row>
        <row r="52647">
          <cell r="AJ52647">
            <v>0</v>
          </cell>
        </row>
        <row r="52648">
          <cell r="AJ52648">
            <v>0</v>
          </cell>
        </row>
        <row r="52649">
          <cell r="AJ52649">
            <v>0</v>
          </cell>
        </row>
        <row r="52650">
          <cell r="AJ52650">
            <v>0</v>
          </cell>
        </row>
        <row r="52651">
          <cell r="AJ52651">
            <v>0</v>
          </cell>
        </row>
        <row r="52652">
          <cell r="AJ52652">
            <v>0</v>
          </cell>
        </row>
        <row r="52653">
          <cell r="AJ52653">
            <v>0</v>
          </cell>
        </row>
        <row r="52654">
          <cell r="AJ52654">
            <v>0</v>
          </cell>
        </row>
        <row r="52655">
          <cell r="AJ52655">
            <v>0</v>
          </cell>
        </row>
        <row r="52656">
          <cell r="AJ52656">
            <v>0</v>
          </cell>
        </row>
        <row r="52657">
          <cell r="AJ52657">
            <v>0</v>
          </cell>
        </row>
        <row r="52658">
          <cell r="AJ52658">
            <v>0</v>
          </cell>
        </row>
        <row r="52659">
          <cell r="AJ52659">
            <v>0</v>
          </cell>
        </row>
        <row r="52660">
          <cell r="AJ52660">
            <v>0</v>
          </cell>
        </row>
        <row r="52661">
          <cell r="AJ52661">
            <v>0</v>
          </cell>
        </row>
        <row r="52662">
          <cell r="AJ52662">
            <v>0</v>
          </cell>
        </row>
        <row r="52663">
          <cell r="AJ52663">
            <v>0</v>
          </cell>
        </row>
        <row r="52664">
          <cell r="AJ52664">
            <v>0</v>
          </cell>
        </row>
        <row r="52665">
          <cell r="AJ52665">
            <v>0</v>
          </cell>
        </row>
        <row r="52666">
          <cell r="AJ52666">
            <v>0</v>
          </cell>
        </row>
        <row r="52667">
          <cell r="AJ52667">
            <v>0</v>
          </cell>
        </row>
        <row r="52668">
          <cell r="AJ52668">
            <v>0</v>
          </cell>
        </row>
        <row r="52669">
          <cell r="AJ52669">
            <v>0</v>
          </cell>
        </row>
        <row r="52670">
          <cell r="AJ52670">
            <v>0</v>
          </cell>
        </row>
        <row r="52671">
          <cell r="AJ52671">
            <v>0</v>
          </cell>
        </row>
        <row r="52672">
          <cell r="AJ52672">
            <v>0</v>
          </cell>
        </row>
        <row r="52673">
          <cell r="AJ52673">
            <v>0</v>
          </cell>
        </row>
        <row r="52674">
          <cell r="AJ52674">
            <v>0</v>
          </cell>
        </row>
        <row r="52675">
          <cell r="AJ52675">
            <v>0</v>
          </cell>
        </row>
        <row r="52676">
          <cell r="AJ52676">
            <v>0</v>
          </cell>
        </row>
        <row r="52677">
          <cell r="AJ52677">
            <v>0</v>
          </cell>
        </row>
        <row r="52678">
          <cell r="AJ52678">
            <v>0</v>
          </cell>
        </row>
        <row r="52679">
          <cell r="AJ52679">
            <v>0</v>
          </cell>
        </row>
        <row r="52680">
          <cell r="AJ52680">
            <v>0</v>
          </cell>
        </row>
        <row r="52681">
          <cell r="AJ52681">
            <v>0</v>
          </cell>
        </row>
        <row r="52682">
          <cell r="AJ52682">
            <v>0</v>
          </cell>
        </row>
        <row r="52683">
          <cell r="AJ52683">
            <v>0</v>
          </cell>
        </row>
        <row r="52684">
          <cell r="AJ52684">
            <v>0</v>
          </cell>
        </row>
        <row r="52685">
          <cell r="AJ52685">
            <v>0</v>
          </cell>
        </row>
        <row r="52686">
          <cell r="AJ52686">
            <v>0</v>
          </cell>
        </row>
        <row r="52687">
          <cell r="AJ52687">
            <v>0</v>
          </cell>
        </row>
        <row r="52688">
          <cell r="AJ52688">
            <v>0</v>
          </cell>
        </row>
        <row r="52689">
          <cell r="AJ52689">
            <v>0</v>
          </cell>
        </row>
        <row r="52690">
          <cell r="AJ52690">
            <v>0</v>
          </cell>
        </row>
        <row r="52691">
          <cell r="AJ52691">
            <v>0</v>
          </cell>
        </row>
        <row r="52692">
          <cell r="AJ52692">
            <v>0</v>
          </cell>
        </row>
        <row r="52693">
          <cell r="AJ52693">
            <v>0</v>
          </cell>
        </row>
        <row r="52694">
          <cell r="AJ52694">
            <v>0</v>
          </cell>
        </row>
        <row r="52695">
          <cell r="AJ52695">
            <v>0</v>
          </cell>
        </row>
        <row r="52696">
          <cell r="AJ52696">
            <v>0</v>
          </cell>
        </row>
        <row r="52697">
          <cell r="AJ52697">
            <v>0</v>
          </cell>
        </row>
        <row r="52698">
          <cell r="AJ52698">
            <v>0</v>
          </cell>
        </row>
        <row r="52699">
          <cell r="AJ52699">
            <v>0</v>
          </cell>
        </row>
        <row r="52700">
          <cell r="AJ52700">
            <v>0</v>
          </cell>
        </row>
        <row r="52701">
          <cell r="AJ52701">
            <v>0</v>
          </cell>
        </row>
        <row r="52702">
          <cell r="AJ52702">
            <v>0</v>
          </cell>
        </row>
        <row r="52703">
          <cell r="AJ52703">
            <v>0</v>
          </cell>
        </row>
        <row r="52704">
          <cell r="AJ52704">
            <v>0</v>
          </cell>
        </row>
        <row r="52705">
          <cell r="AJ52705">
            <v>0</v>
          </cell>
        </row>
        <row r="52706">
          <cell r="AJ52706">
            <v>0</v>
          </cell>
        </row>
        <row r="52707">
          <cell r="AJ52707">
            <v>0</v>
          </cell>
        </row>
        <row r="52708">
          <cell r="AJ52708">
            <v>0</v>
          </cell>
        </row>
        <row r="52709">
          <cell r="AJ52709">
            <v>0</v>
          </cell>
        </row>
        <row r="52710">
          <cell r="AJ52710">
            <v>0</v>
          </cell>
        </row>
        <row r="52711">
          <cell r="AJ52711">
            <v>0</v>
          </cell>
        </row>
        <row r="52712">
          <cell r="AJ52712">
            <v>0</v>
          </cell>
        </row>
        <row r="52713">
          <cell r="AJ52713">
            <v>0</v>
          </cell>
        </row>
        <row r="52714">
          <cell r="AJ52714">
            <v>0</v>
          </cell>
        </row>
        <row r="52715">
          <cell r="AJ52715">
            <v>0</v>
          </cell>
        </row>
        <row r="52716">
          <cell r="AJ52716">
            <v>0</v>
          </cell>
        </row>
        <row r="52717">
          <cell r="AJ52717">
            <v>0</v>
          </cell>
        </row>
        <row r="52718">
          <cell r="AJ52718">
            <v>0</v>
          </cell>
        </row>
        <row r="52719">
          <cell r="AJ52719">
            <v>0</v>
          </cell>
        </row>
        <row r="52720">
          <cell r="AJ52720">
            <v>0</v>
          </cell>
        </row>
        <row r="52721">
          <cell r="AJ52721">
            <v>0</v>
          </cell>
        </row>
        <row r="52722">
          <cell r="AJ52722">
            <v>0</v>
          </cell>
        </row>
        <row r="52723">
          <cell r="AJ52723">
            <v>0</v>
          </cell>
        </row>
        <row r="52724">
          <cell r="AJ52724">
            <v>0</v>
          </cell>
        </row>
        <row r="52725">
          <cell r="AJ52725">
            <v>0</v>
          </cell>
        </row>
        <row r="52726">
          <cell r="AJ52726">
            <v>0</v>
          </cell>
        </row>
        <row r="52727">
          <cell r="AJ52727">
            <v>0</v>
          </cell>
        </row>
        <row r="52728">
          <cell r="AJ52728">
            <v>0</v>
          </cell>
        </row>
        <row r="52729">
          <cell r="AJ52729">
            <v>0</v>
          </cell>
        </row>
        <row r="52730">
          <cell r="AJ52730">
            <v>0</v>
          </cell>
        </row>
        <row r="52731">
          <cell r="AJ52731">
            <v>0</v>
          </cell>
        </row>
        <row r="52732">
          <cell r="AJ52732">
            <v>0</v>
          </cell>
        </row>
        <row r="52733">
          <cell r="AJ52733">
            <v>0</v>
          </cell>
        </row>
        <row r="52734">
          <cell r="AJ52734">
            <v>0</v>
          </cell>
        </row>
        <row r="52735">
          <cell r="AJ52735">
            <v>0</v>
          </cell>
        </row>
        <row r="52736">
          <cell r="AJ52736">
            <v>0</v>
          </cell>
        </row>
        <row r="52737">
          <cell r="AJ52737">
            <v>0</v>
          </cell>
        </row>
        <row r="52738">
          <cell r="AJ52738">
            <v>0</v>
          </cell>
        </row>
        <row r="52739">
          <cell r="AJ52739">
            <v>0</v>
          </cell>
        </row>
        <row r="52740">
          <cell r="AJ52740">
            <v>0</v>
          </cell>
        </row>
        <row r="52741">
          <cell r="AJ52741">
            <v>0</v>
          </cell>
        </row>
        <row r="52742">
          <cell r="AJ52742">
            <v>0</v>
          </cell>
        </row>
        <row r="52743">
          <cell r="AJ52743">
            <v>0</v>
          </cell>
        </row>
        <row r="52744">
          <cell r="AJ52744">
            <v>0</v>
          </cell>
        </row>
        <row r="52745">
          <cell r="AJ52745">
            <v>0</v>
          </cell>
        </row>
        <row r="52746">
          <cell r="AJ52746">
            <v>0</v>
          </cell>
        </row>
        <row r="52747">
          <cell r="AJ52747">
            <v>0</v>
          </cell>
        </row>
        <row r="52748">
          <cell r="AJ52748">
            <v>0</v>
          </cell>
        </row>
        <row r="52749">
          <cell r="AJ52749">
            <v>0</v>
          </cell>
        </row>
        <row r="52750">
          <cell r="AJ52750">
            <v>0</v>
          </cell>
        </row>
        <row r="52751">
          <cell r="AJ52751">
            <v>0</v>
          </cell>
        </row>
        <row r="52752">
          <cell r="AJ52752">
            <v>0</v>
          </cell>
        </row>
        <row r="52753">
          <cell r="AJ52753">
            <v>0</v>
          </cell>
        </row>
        <row r="52754">
          <cell r="AJ52754">
            <v>0</v>
          </cell>
        </row>
        <row r="52755">
          <cell r="AJ52755">
            <v>0</v>
          </cell>
        </row>
        <row r="52756">
          <cell r="AJ52756">
            <v>0</v>
          </cell>
        </row>
        <row r="52757">
          <cell r="AJ52757">
            <v>0</v>
          </cell>
        </row>
        <row r="52758">
          <cell r="AJ52758">
            <v>0</v>
          </cell>
        </row>
        <row r="52759">
          <cell r="AJ52759">
            <v>0</v>
          </cell>
        </row>
        <row r="52760">
          <cell r="AJ52760">
            <v>0</v>
          </cell>
        </row>
        <row r="52761">
          <cell r="AJ52761">
            <v>0</v>
          </cell>
        </row>
        <row r="52762">
          <cell r="AJ52762">
            <v>0</v>
          </cell>
        </row>
        <row r="52763">
          <cell r="AJ52763">
            <v>0</v>
          </cell>
        </row>
        <row r="52764">
          <cell r="AJ52764">
            <v>0</v>
          </cell>
        </row>
        <row r="52765">
          <cell r="AJ52765">
            <v>0</v>
          </cell>
        </row>
        <row r="52766">
          <cell r="AJ52766">
            <v>0</v>
          </cell>
        </row>
        <row r="52767">
          <cell r="AJ52767">
            <v>0</v>
          </cell>
        </row>
        <row r="52768">
          <cell r="AJ52768">
            <v>0</v>
          </cell>
        </row>
        <row r="52769">
          <cell r="AJ52769">
            <v>0</v>
          </cell>
        </row>
        <row r="52770">
          <cell r="AJ52770">
            <v>0</v>
          </cell>
        </row>
        <row r="52771">
          <cell r="AJ52771">
            <v>0</v>
          </cell>
        </row>
        <row r="52772">
          <cell r="AJ52772">
            <v>0</v>
          </cell>
        </row>
        <row r="52773">
          <cell r="AJ52773">
            <v>0</v>
          </cell>
        </row>
        <row r="52774">
          <cell r="AJ52774">
            <v>0</v>
          </cell>
        </row>
        <row r="52775">
          <cell r="AJ52775">
            <v>0</v>
          </cell>
        </row>
        <row r="52776">
          <cell r="AJ52776">
            <v>0</v>
          </cell>
        </row>
        <row r="52777">
          <cell r="AJ52777">
            <v>0</v>
          </cell>
        </row>
        <row r="52778">
          <cell r="AJ52778">
            <v>0</v>
          </cell>
        </row>
        <row r="52779">
          <cell r="AJ52779">
            <v>0</v>
          </cell>
        </row>
        <row r="52780">
          <cell r="AJ52780">
            <v>0</v>
          </cell>
        </row>
        <row r="52781">
          <cell r="AJ52781">
            <v>0</v>
          </cell>
        </row>
        <row r="52782">
          <cell r="AJ52782">
            <v>0</v>
          </cell>
        </row>
        <row r="52783">
          <cell r="AJ52783">
            <v>0</v>
          </cell>
        </row>
        <row r="52784">
          <cell r="AJ52784">
            <v>0</v>
          </cell>
        </row>
        <row r="52785">
          <cell r="AJ52785">
            <v>0</v>
          </cell>
        </row>
        <row r="52786">
          <cell r="AJ52786">
            <v>0</v>
          </cell>
        </row>
        <row r="52787">
          <cell r="AJ52787">
            <v>0</v>
          </cell>
        </row>
        <row r="52788">
          <cell r="AJ52788">
            <v>0</v>
          </cell>
        </row>
        <row r="52789">
          <cell r="AJ52789">
            <v>0</v>
          </cell>
        </row>
        <row r="52790">
          <cell r="AJ52790">
            <v>0</v>
          </cell>
        </row>
        <row r="52791">
          <cell r="AJ52791">
            <v>0</v>
          </cell>
        </row>
        <row r="52792">
          <cell r="AJ52792">
            <v>0</v>
          </cell>
        </row>
        <row r="52793">
          <cell r="AJ52793">
            <v>0</v>
          </cell>
        </row>
        <row r="52794">
          <cell r="AJ52794">
            <v>0</v>
          </cell>
        </row>
        <row r="52795">
          <cell r="AJ52795">
            <v>0</v>
          </cell>
        </row>
        <row r="52796">
          <cell r="AJ52796">
            <v>0</v>
          </cell>
        </row>
        <row r="52797">
          <cell r="AJ52797">
            <v>0</v>
          </cell>
        </row>
        <row r="52798">
          <cell r="AJ52798">
            <v>0</v>
          </cell>
        </row>
        <row r="52799">
          <cell r="AJ52799">
            <v>0</v>
          </cell>
        </row>
        <row r="52800">
          <cell r="AJ52800">
            <v>0</v>
          </cell>
        </row>
        <row r="52801">
          <cell r="AJ52801">
            <v>0</v>
          </cell>
        </row>
        <row r="52802">
          <cell r="AJ52802">
            <v>0</v>
          </cell>
        </row>
        <row r="52803">
          <cell r="AJ52803">
            <v>0</v>
          </cell>
        </row>
        <row r="52804">
          <cell r="AJ52804">
            <v>0</v>
          </cell>
        </row>
        <row r="52805">
          <cell r="AJ52805">
            <v>0</v>
          </cell>
        </row>
        <row r="52806">
          <cell r="AJ52806">
            <v>0</v>
          </cell>
        </row>
        <row r="52807">
          <cell r="AJ52807">
            <v>0</v>
          </cell>
        </row>
        <row r="52808">
          <cell r="AJ52808">
            <v>0</v>
          </cell>
        </row>
        <row r="52809">
          <cell r="AJ52809">
            <v>0</v>
          </cell>
        </row>
        <row r="52810">
          <cell r="AJ52810">
            <v>0</v>
          </cell>
        </row>
        <row r="52811">
          <cell r="AJ52811">
            <v>0</v>
          </cell>
        </row>
        <row r="52812">
          <cell r="AJ52812">
            <v>0</v>
          </cell>
        </row>
        <row r="52813">
          <cell r="AJ52813">
            <v>0</v>
          </cell>
        </row>
        <row r="52814">
          <cell r="AJ52814">
            <v>0</v>
          </cell>
        </row>
        <row r="52815">
          <cell r="AJ52815">
            <v>0</v>
          </cell>
        </row>
        <row r="52816">
          <cell r="AJ52816">
            <v>0</v>
          </cell>
        </row>
        <row r="52817">
          <cell r="AJ52817">
            <v>0</v>
          </cell>
        </row>
        <row r="52818">
          <cell r="AJ52818">
            <v>0</v>
          </cell>
        </row>
        <row r="52819">
          <cell r="AJ52819">
            <v>0</v>
          </cell>
        </row>
        <row r="52820">
          <cell r="AJ52820">
            <v>0</v>
          </cell>
        </row>
        <row r="52821">
          <cell r="AJ52821">
            <v>0</v>
          </cell>
        </row>
        <row r="52822">
          <cell r="AJ52822">
            <v>0</v>
          </cell>
        </row>
        <row r="52823">
          <cell r="AJ52823">
            <v>0</v>
          </cell>
        </row>
        <row r="52824">
          <cell r="AJ52824">
            <v>0</v>
          </cell>
        </row>
        <row r="52825">
          <cell r="AJ52825">
            <v>0</v>
          </cell>
        </row>
        <row r="52826">
          <cell r="AJ52826">
            <v>0</v>
          </cell>
        </row>
        <row r="52827">
          <cell r="AJ52827">
            <v>0</v>
          </cell>
        </row>
        <row r="52828">
          <cell r="AJ52828">
            <v>0</v>
          </cell>
        </row>
        <row r="52829">
          <cell r="AJ52829">
            <v>0</v>
          </cell>
        </row>
        <row r="52830">
          <cell r="AJ52830">
            <v>0</v>
          </cell>
        </row>
        <row r="52831">
          <cell r="AJ52831">
            <v>0</v>
          </cell>
        </row>
        <row r="52832">
          <cell r="AJ52832">
            <v>0</v>
          </cell>
        </row>
        <row r="52833">
          <cell r="AJ52833">
            <v>0</v>
          </cell>
        </row>
        <row r="52834">
          <cell r="AJ52834">
            <v>0</v>
          </cell>
        </row>
        <row r="52835">
          <cell r="AJ52835">
            <v>0</v>
          </cell>
        </row>
        <row r="52836">
          <cell r="AJ52836">
            <v>0</v>
          </cell>
        </row>
        <row r="52837">
          <cell r="AJ52837">
            <v>0</v>
          </cell>
        </row>
        <row r="52838">
          <cell r="AJ52838">
            <v>0</v>
          </cell>
        </row>
        <row r="52839">
          <cell r="AJ52839">
            <v>0</v>
          </cell>
        </row>
        <row r="52840">
          <cell r="AJ52840">
            <v>0</v>
          </cell>
        </row>
        <row r="52841">
          <cell r="AJ52841">
            <v>0</v>
          </cell>
        </row>
        <row r="52842">
          <cell r="AJ52842">
            <v>0</v>
          </cell>
        </row>
        <row r="52843">
          <cell r="AJ52843">
            <v>0</v>
          </cell>
        </row>
        <row r="52844">
          <cell r="AJ52844">
            <v>0</v>
          </cell>
        </row>
        <row r="52845">
          <cell r="AJ52845">
            <v>0</v>
          </cell>
        </row>
        <row r="52846">
          <cell r="AJ52846">
            <v>0</v>
          </cell>
        </row>
        <row r="52847">
          <cell r="AJ52847">
            <v>0</v>
          </cell>
        </row>
        <row r="52848">
          <cell r="AJ52848">
            <v>0</v>
          </cell>
        </row>
        <row r="52849">
          <cell r="AJ52849">
            <v>0</v>
          </cell>
        </row>
        <row r="52850">
          <cell r="AJ52850">
            <v>0</v>
          </cell>
        </row>
        <row r="52851">
          <cell r="AJ52851">
            <v>0</v>
          </cell>
        </row>
        <row r="52852">
          <cell r="AJ52852">
            <v>0</v>
          </cell>
        </row>
        <row r="52853">
          <cell r="AJ52853">
            <v>0</v>
          </cell>
        </row>
        <row r="52854">
          <cell r="AJ52854">
            <v>0</v>
          </cell>
        </row>
        <row r="52855">
          <cell r="AJ52855">
            <v>0</v>
          </cell>
        </row>
        <row r="52856">
          <cell r="AJ52856">
            <v>0</v>
          </cell>
        </row>
        <row r="52857">
          <cell r="AJ52857">
            <v>0</v>
          </cell>
        </row>
        <row r="52858">
          <cell r="AJ52858">
            <v>0</v>
          </cell>
        </row>
        <row r="52859">
          <cell r="AJ52859">
            <v>0</v>
          </cell>
        </row>
        <row r="52860">
          <cell r="AJ52860">
            <v>0</v>
          </cell>
        </row>
        <row r="52861">
          <cell r="AJ52861">
            <v>0</v>
          </cell>
        </row>
        <row r="52862">
          <cell r="AJ52862">
            <v>0</v>
          </cell>
        </row>
        <row r="52863">
          <cell r="AJ52863">
            <v>0</v>
          </cell>
        </row>
        <row r="52864">
          <cell r="AJ52864">
            <v>0</v>
          </cell>
        </row>
        <row r="52865">
          <cell r="AJ52865">
            <v>0</v>
          </cell>
        </row>
        <row r="52866">
          <cell r="AJ52866">
            <v>0</v>
          </cell>
        </row>
        <row r="52867">
          <cell r="AJ52867">
            <v>0</v>
          </cell>
        </row>
        <row r="52868">
          <cell r="AJ52868">
            <v>0</v>
          </cell>
        </row>
        <row r="52869">
          <cell r="AJ52869">
            <v>0</v>
          </cell>
        </row>
        <row r="52870">
          <cell r="AJ52870">
            <v>0</v>
          </cell>
        </row>
        <row r="52871">
          <cell r="AJ52871">
            <v>0</v>
          </cell>
        </row>
        <row r="52872">
          <cell r="AJ52872">
            <v>0</v>
          </cell>
        </row>
        <row r="52873">
          <cell r="AJ52873">
            <v>0</v>
          </cell>
        </row>
        <row r="52874">
          <cell r="AJ52874">
            <v>0</v>
          </cell>
        </row>
        <row r="52875">
          <cell r="AJ52875">
            <v>0</v>
          </cell>
        </row>
        <row r="52876">
          <cell r="AJ52876">
            <v>0</v>
          </cell>
        </row>
        <row r="52877">
          <cell r="AJ52877">
            <v>0</v>
          </cell>
        </row>
        <row r="52878">
          <cell r="AJ52878">
            <v>0</v>
          </cell>
        </row>
        <row r="52879">
          <cell r="AJ52879">
            <v>0</v>
          </cell>
        </row>
        <row r="52880">
          <cell r="AJ52880">
            <v>0</v>
          </cell>
        </row>
        <row r="52881">
          <cell r="AJ52881">
            <v>0</v>
          </cell>
        </row>
        <row r="52882">
          <cell r="AJ52882">
            <v>0</v>
          </cell>
        </row>
        <row r="52883">
          <cell r="AJ52883">
            <v>0</v>
          </cell>
        </row>
        <row r="52884">
          <cell r="AJ52884">
            <v>0</v>
          </cell>
        </row>
        <row r="52885">
          <cell r="AJ52885">
            <v>0</v>
          </cell>
        </row>
        <row r="52886">
          <cell r="AJ52886">
            <v>0</v>
          </cell>
        </row>
        <row r="52887">
          <cell r="AJ52887">
            <v>0</v>
          </cell>
        </row>
        <row r="52888">
          <cell r="AJ52888">
            <v>0</v>
          </cell>
        </row>
        <row r="52889">
          <cell r="AJ52889">
            <v>0</v>
          </cell>
        </row>
        <row r="52890">
          <cell r="AJ52890">
            <v>0</v>
          </cell>
        </row>
        <row r="52891">
          <cell r="AJ52891">
            <v>0</v>
          </cell>
        </row>
        <row r="52892">
          <cell r="AJ52892">
            <v>0</v>
          </cell>
        </row>
        <row r="52893">
          <cell r="AJ52893">
            <v>0</v>
          </cell>
        </row>
        <row r="52894">
          <cell r="AJ52894">
            <v>0</v>
          </cell>
        </row>
        <row r="52895">
          <cell r="AJ52895">
            <v>0</v>
          </cell>
        </row>
        <row r="52896">
          <cell r="AJ52896">
            <v>0</v>
          </cell>
        </row>
        <row r="52897">
          <cell r="AJ52897">
            <v>0</v>
          </cell>
        </row>
        <row r="52898">
          <cell r="AJ52898">
            <v>0</v>
          </cell>
        </row>
        <row r="52899">
          <cell r="AJ52899">
            <v>0</v>
          </cell>
        </row>
        <row r="52900">
          <cell r="AJ52900">
            <v>0</v>
          </cell>
        </row>
        <row r="52901">
          <cell r="AJ52901">
            <v>0</v>
          </cell>
        </row>
        <row r="52902">
          <cell r="AJ52902">
            <v>0</v>
          </cell>
        </row>
        <row r="52903">
          <cell r="AJ52903">
            <v>0</v>
          </cell>
        </row>
        <row r="52904">
          <cell r="AJ52904">
            <v>0</v>
          </cell>
        </row>
        <row r="52905">
          <cell r="AJ52905">
            <v>0</v>
          </cell>
        </row>
        <row r="52906">
          <cell r="AJ52906">
            <v>0</v>
          </cell>
        </row>
        <row r="52907">
          <cell r="AJ52907">
            <v>0</v>
          </cell>
        </row>
        <row r="52908">
          <cell r="AJ52908">
            <v>0</v>
          </cell>
        </row>
        <row r="52909">
          <cell r="AJ52909">
            <v>0</v>
          </cell>
        </row>
        <row r="52910">
          <cell r="AJ52910">
            <v>0</v>
          </cell>
        </row>
        <row r="52911">
          <cell r="AJ52911">
            <v>0</v>
          </cell>
        </row>
        <row r="52912">
          <cell r="AJ52912">
            <v>0</v>
          </cell>
        </row>
        <row r="52913">
          <cell r="AJ52913">
            <v>0</v>
          </cell>
        </row>
        <row r="52914">
          <cell r="AJ52914">
            <v>0</v>
          </cell>
        </row>
        <row r="52915">
          <cell r="AJ52915">
            <v>0</v>
          </cell>
        </row>
        <row r="52916">
          <cell r="AJ52916">
            <v>0</v>
          </cell>
        </row>
        <row r="52917">
          <cell r="AJ52917">
            <v>0</v>
          </cell>
        </row>
        <row r="52918">
          <cell r="AJ52918">
            <v>0</v>
          </cell>
        </row>
        <row r="52919">
          <cell r="AJ52919">
            <v>0</v>
          </cell>
        </row>
        <row r="52920">
          <cell r="AJ52920">
            <v>0</v>
          </cell>
        </row>
        <row r="52921">
          <cell r="AJ52921">
            <v>0</v>
          </cell>
        </row>
        <row r="52922">
          <cell r="AJ52922">
            <v>0</v>
          </cell>
        </row>
        <row r="52923">
          <cell r="AJ52923">
            <v>0</v>
          </cell>
        </row>
        <row r="52924">
          <cell r="AJ52924">
            <v>0</v>
          </cell>
        </row>
        <row r="52925">
          <cell r="AJ52925">
            <v>0</v>
          </cell>
        </row>
        <row r="52926">
          <cell r="AJ52926">
            <v>0</v>
          </cell>
        </row>
        <row r="52927">
          <cell r="AJ52927">
            <v>0</v>
          </cell>
        </row>
        <row r="52928">
          <cell r="AJ52928">
            <v>0</v>
          </cell>
        </row>
        <row r="52929">
          <cell r="AJ52929">
            <v>0</v>
          </cell>
        </row>
        <row r="52930">
          <cell r="AJ52930">
            <v>0</v>
          </cell>
        </row>
        <row r="52931">
          <cell r="AJ52931">
            <v>0</v>
          </cell>
        </row>
        <row r="52932">
          <cell r="AJ52932">
            <v>0</v>
          </cell>
        </row>
        <row r="52933">
          <cell r="AJ52933">
            <v>0</v>
          </cell>
        </row>
        <row r="52934">
          <cell r="AJ52934">
            <v>0</v>
          </cell>
        </row>
        <row r="52935">
          <cell r="AJ52935">
            <v>0</v>
          </cell>
        </row>
        <row r="52936">
          <cell r="AJ52936">
            <v>0</v>
          </cell>
        </row>
        <row r="52937">
          <cell r="AJ52937">
            <v>0</v>
          </cell>
        </row>
        <row r="52938">
          <cell r="AJ52938">
            <v>0</v>
          </cell>
        </row>
        <row r="52939">
          <cell r="AJ52939">
            <v>0</v>
          </cell>
        </row>
        <row r="52940">
          <cell r="AJ52940">
            <v>0</v>
          </cell>
        </row>
        <row r="52941">
          <cell r="AJ52941">
            <v>0</v>
          </cell>
        </row>
        <row r="52942">
          <cell r="AJ52942">
            <v>0</v>
          </cell>
        </row>
        <row r="52943">
          <cell r="AJ52943">
            <v>0</v>
          </cell>
        </row>
        <row r="52944">
          <cell r="AJ52944">
            <v>0</v>
          </cell>
        </row>
        <row r="52945">
          <cell r="AJ52945">
            <v>0</v>
          </cell>
        </row>
        <row r="52946">
          <cell r="AJ52946">
            <v>0</v>
          </cell>
        </row>
        <row r="52947">
          <cell r="AJ52947">
            <v>0</v>
          </cell>
        </row>
        <row r="52948">
          <cell r="AJ52948">
            <v>0</v>
          </cell>
        </row>
        <row r="52949">
          <cell r="AJ52949">
            <v>0</v>
          </cell>
        </row>
        <row r="52950">
          <cell r="AJ52950">
            <v>0</v>
          </cell>
        </row>
        <row r="52951">
          <cell r="AJ52951">
            <v>0</v>
          </cell>
        </row>
        <row r="52952">
          <cell r="AJ52952">
            <v>0</v>
          </cell>
        </row>
        <row r="52953">
          <cell r="AJ52953">
            <v>0</v>
          </cell>
        </row>
        <row r="52954">
          <cell r="AJ52954">
            <v>0</v>
          </cell>
        </row>
        <row r="52955">
          <cell r="AJ52955">
            <v>0</v>
          </cell>
        </row>
        <row r="52956">
          <cell r="AJ52956">
            <v>0</v>
          </cell>
        </row>
        <row r="52957">
          <cell r="AJ52957">
            <v>0</v>
          </cell>
        </row>
        <row r="52958">
          <cell r="AJ52958">
            <v>0</v>
          </cell>
        </row>
        <row r="52959">
          <cell r="AJ52959">
            <v>0</v>
          </cell>
        </row>
        <row r="52960">
          <cell r="AJ52960">
            <v>0</v>
          </cell>
        </row>
        <row r="52961">
          <cell r="AJ52961">
            <v>0</v>
          </cell>
        </row>
        <row r="52962">
          <cell r="AJ52962">
            <v>0</v>
          </cell>
        </row>
        <row r="52963">
          <cell r="AJ52963">
            <v>0</v>
          </cell>
        </row>
        <row r="52964">
          <cell r="AJ52964">
            <v>0</v>
          </cell>
        </row>
        <row r="52965">
          <cell r="AJ52965">
            <v>0</v>
          </cell>
        </row>
        <row r="52966">
          <cell r="AJ52966">
            <v>0</v>
          </cell>
        </row>
        <row r="52967">
          <cell r="AJ52967">
            <v>0</v>
          </cell>
        </row>
        <row r="52968">
          <cell r="AJ52968">
            <v>0</v>
          </cell>
        </row>
        <row r="52969">
          <cell r="AJ52969">
            <v>0</v>
          </cell>
        </row>
        <row r="52970">
          <cell r="AJ52970">
            <v>0</v>
          </cell>
        </row>
        <row r="52971">
          <cell r="AJ52971">
            <v>0</v>
          </cell>
        </row>
        <row r="52972">
          <cell r="AJ52972">
            <v>0</v>
          </cell>
        </row>
        <row r="52973">
          <cell r="AJ52973">
            <v>0</v>
          </cell>
        </row>
        <row r="52974">
          <cell r="AJ52974">
            <v>0</v>
          </cell>
        </row>
        <row r="52975">
          <cell r="AJ52975">
            <v>0</v>
          </cell>
        </row>
        <row r="52976">
          <cell r="AJ52976">
            <v>0</v>
          </cell>
        </row>
        <row r="52977">
          <cell r="AJ52977">
            <v>0</v>
          </cell>
        </row>
        <row r="52978">
          <cell r="AJ52978">
            <v>0</v>
          </cell>
        </row>
        <row r="52979">
          <cell r="AJ52979">
            <v>0</v>
          </cell>
        </row>
        <row r="52980">
          <cell r="AJ52980">
            <v>0</v>
          </cell>
        </row>
        <row r="52981">
          <cell r="AJ52981">
            <v>0</v>
          </cell>
        </row>
        <row r="52982">
          <cell r="AJ52982">
            <v>0</v>
          </cell>
        </row>
        <row r="52983">
          <cell r="AJ52983">
            <v>0</v>
          </cell>
        </row>
        <row r="52984">
          <cell r="AJ52984">
            <v>0</v>
          </cell>
        </row>
        <row r="52985">
          <cell r="AJ52985">
            <v>0</v>
          </cell>
        </row>
        <row r="52986">
          <cell r="AJ52986">
            <v>0</v>
          </cell>
        </row>
        <row r="52987">
          <cell r="AJ52987">
            <v>0</v>
          </cell>
        </row>
        <row r="52988">
          <cell r="AJ52988">
            <v>0</v>
          </cell>
        </row>
        <row r="52989">
          <cell r="AJ52989">
            <v>0</v>
          </cell>
        </row>
        <row r="52990">
          <cell r="AJ52990">
            <v>0</v>
          </cell>
        </row>
        <row r="52991">
          <cell r="AJ52991">
            <v>0</v>
          </cell>
        </row>
        <row r="52992">
          <cell r="AJ52992">
            <v>0</v>
          </cell>
        </row>
        <row r="52993">
          <cell r="AJ52993">
            <v>0</v>
          </cell>
        </row>
        <row r="52994">
          <cell r="AJ52994">
            <v>0</v>
          </cell>
        </row>
        <row r="52995">
          <cell r="AJ52995">
            <v>0</v>
          </cell>
        </row>
        <row r="52996">
          <cell r="AJ52996">
            <v>0</v>
          </cell>
        </row>
        <row r="52997">
          <cell r="AJ52997">
            <v>0</v>
          </cell>
        </row>
        <row r="52998">
          <cell r="AJ52998">
            <v>0</v>
          </cell>
        </row>
        <row r="52999">
          <cell r="AJ52999">
            <v>0</v>
          </cell>
        </row>
        <row r="53000">
          <cell r="AJ53000">
            <v>0</v>
          </cell>
        </row>
        <row r="53001">
          <cell r="AJ53001">
            <v>0</v>
          </cell>
        </row>
        <row r="53002">
          <cell r="AJ53002">
            <v>0</v>
          </cell>
        </row>
        <row r="53003">
          <cell r="AJ53003">
            <v>0</v>
          </cell>
        </row>
        <row r="53004">
          <cell r="AJ53004">
            <v>0</v>
          </cell>
        </row>
        <row r="53005">
          <cell r="AJ53005">
            <v>0</v>
          </cell>
        </row>
        <row r="53006">
          <cell r="AJ53006">
            <v>0</v>
          </cell>
        </row>
        <row r="53007">
          <cell r="AJ53007">
            <v>0</v>
          </cell>
        </row>
        <row r="53008">
          <cell r="AJ53008">
            <v>0</v>
          </cell>
        </row>
        <row r="53009">
          <cell r="AJ53009">
            <v>0</v>
          </cell>
        </row>
        <row r="53010">
          <cell r="AJ53010">
            <v>0</v>
          </cell>
        </row>
        <row r="53011">
          <cell r="AJ53011">
            <v>0</v>
          </cell>
        </row>
        <row r="53012">
          <cell r="AJ53012">
            <v>0</v>
          </cell>
        </row>
        <row r="53013">
          <cell r="AJ53013">
            <v>0</v>
          </cell>
        </row>
        <row r="53014">
          <cell r="AJ53014">
            <v>0</v>
          </cell>
        </row>
        <row r="53015">
          <cell r="AJ53015">
            <v>0</v>
          </cell>
        </row>
        <row r="53016">
          <cell r="AJ53016">
            <v>0</v>
          </cell>
        </row>
        <row r="53017">
          <cell r="AJ53017">
            <v>0</v>
          </cell>
        </row>
        <row r="53018">
          <cell r="AJ53018">
            <v>0</v>
          </cell>
        </row>
        <row r="53019">
          <cell r="AJ53019">
            <v>0</v>
          </cell>
        </row>
        <row r="53020">
          <cell r="AJ53020">
            <v>0</v>
          </cell>
        </row>
        <row r="53021">
          <cell r="AJ53021">
            <v>0</v>
          </cell>
        </row>
        <row r="53022">
          <cell r="AJ53022">
            <v>0</v>
          </cell>
        </row>
        <row r="53023">
          <cell r="AJ53023">
            <v>0</v>
          </cell>
        </row>
        <row r="53024">
          <cell r="AJ53024">
            <v>0</v>
          </cell>
        </row>
        <row r="53025">
          <cell r="AJ53025">
            <v>0</v>
          </cell>
        </row>
        <row r="53026">
          <cell r="AJ53026">
            <v>0</v>
          </cell>
        </row>
        <row r="53027">
          <cell r="AJ53027">
            <v>0</v>
          </cell>
        </row>
        <row r="53028">
          <cell r="AJ53028">
            <v>0</v>
          </cell>
        </row>
        <row r="53029">
          <cell r="AJ53029">
            <v>0</v>
          </cell>
        </row>
        <row r="53030">
          <cell r="AJ53030">
            <v>0</v>
          </cell>
        </row>
        <row r="53031">
          <cell r="AJ53031">
            <v>0</v>
          </cell>
        </row>
        <row r="53032">
          <cell r="AJ53032">
            <v>0</v>
          </cell>
        </row>
        <row r="53033">
          <cell r="AJ53033">
            <v>0</v>
          </cell>
        </row>
        <row r="53034">
          <cell r="AJ53034">
            <v>0</v>
          </cell>
        </row>
        <row r="53035">
          <cell r="AJ53035">
            <v>0</v>
          </cell>
        </row>
        <row r="53036">
          <cell r="AJ53036">
            <v>0</v>
          </cell>
        </row>
        <row r="53037">
          <cell r="AJ53037">
            <v>0</v>
          </cell>
        </row>
        <row r="53038">
          <cell r="AJ53038">
            <v>0</v>
          </cell>
        </row>
        <row r="53039">
          <cell r="AJ53039">
            <v>0</v>
          </cell>
        </row>
        <row r="53040">
          <cell r="AJ53040">
            <v>0</v>
          </cell>
        </row>
        <row r="53041">
          <cell r="AJ53041">
            <v>0</v>
          </cell>
        </row>
        <row r="53042">
          <cell r="AJ53042">
            <v>0</v>
          </cell>
        </row>
        <row r="53043">
          <cell r="AJ53043">
            <v>0</v>
          </cell>
        </row>
        <row r="53044">
          <cell r="AJ53044">
            <v>0</v>
          </cell>
        </row>
        <row r="53045">
          <cell r="AJ53045">
            <v>0</v>
          </cell>
        </row>
        <row r="53046">
          <cell r="AJ53046">
            <v>0</v>
          </cell>
        </row>
        <row r="53047">
          <cell r="AJ53047">
            <v>0</v>
          </cell>
        </row>
        <row r="53048">
          <cell r="AJ53048">
            <v>0</v>
          </cell>
        </row>
        <row r="53049">
          <cell r="AJ53049">
            <v>0</v>
          </cell>
        </row>
        <row r="53050">
          <cell r="AJ53050">
            <v>0</v>
          </cell>
        </row>
        <row r="53051">
          <cell r="AJ53051">
            <v>0</v>
          </cell>
        </row>
        <row r="53052">
          <cell r="AJ53052">
            <v>0</v>
          </cell>
        </row>
        <row r="53053">
          <cell r="AJ53053">
            <v>0</v>
          </cell>
        </row>
        <row r="53054">
          <cell r="AJ53054">
            <v>0</v>
          </cell>
        </row>
        <row r="53055">
          <cell r="AJ53055">
            <v>0</v>
          </cell>
        </row>
        <row r="53056">
          <cell r="AJ53056">
            <v>0</v>
          </cell>
        </row>
        <row r="53057">
          <cell r="AJ53057">
            <v>0</v>
          </cell>
        </row>
        <row r="53058">
          <cell r="AJ53058">
            <v>0</v>
          </cell>
        </row>
        <row r="53059">
          <cell r="AJ53059">
            <v>0</v>
          </cell>
        </row>
        <row r="53060">
          <cell r="AJ53060">
            <v>0</v>
          </cell>
        </row>
        <row r="53061">
          <cell r="AJ53061">
            <v>0</v>
          </cell>
        </row>
        <row r="53062">
          <cell r="AJ53062">
            <v>0</v>
          </cell>
        </row>
        <row r="53063">
          <cell r="AJ53063">
            <v>0</v>
          </cell>
        </row>
        <row r="53064">
          <cell r="AJ53064">
            <v>0</v>
          </cell>
        </row>
        <row r="53065">
          <cell r="AJ53065">
            <v>0</v>
          </cell>
        </row>
        <row r="53066">
          <cell r="AJ53066">
            <v>0</v>
          </cell>
        </row>
        <row r="53067">
          <cell r="AJ53067">
            <v>0</v>
          </cell>
        </row>
        <row r="53068">
          <cell r="AJ53068">
            <v>0</v>
          </cell>
        </row>
        <row r="53069">
          <cell r="AJ53069">
            <v>0</v>
          </cell>
        </row>
        <row r="53070">
          <cell r="AJ53070">
            <v>0</v>
          </cell>
        </row>
        <row r="53071">
          <cell r="AJ53071">
            <v>0</v>
          </cell>
        </row>
        <row r="53072">
          <cell r="AJ53072">
            <v>0</v>
          </cell>
        </row>
        <row r="53073">
          <cell r="AJ53073">
            <v>0</v>
          </cell>
        </row>
        <row r="53074">
          <cell r="AJ53074">
            <v>0</v>
          </cell>
        </row>
        <row r="53075">
          <cell r="AJ53075">
            <v>0</v>
          </cell>
        </row>
        <row r="53076">
          <cell r="AJ53076">
            <v>0</v>
          </cell>
        </row>
        <row r="53077">
          <cell r="AJ53077">
            <v>0</v>
          </cell>
        </row>
        <row r="53078">
          <cell r="AJ53078">
            <v>0</v>
          </cell>
        </row>
        <row r="53079">
          <cell r="AJ53079">
            <v>0</v>
          </cell>
        </row>
        <row r="53080">
          <cell r="AJ53080">
            <v>0</v>
          </cell>
        </row>
        <row r="53081">
          <cell r="AJ53081">
            <v>0</v>
          </cell>
        </row>
        <row r="53082">
          <cell r="AJ53082">
            <v>0</v>
          </cell>
        </row>
        <row r="53083">
          <cell r="AJ53083">
            <v>0</v>
          </cell>
        </row>
        <row r="53084">
          <cell r="AJ53084">
            <v>0</v>
          </cell>
        </row>
        <row r="53085">
          <cell r="AJ53085">
            <v>0</v>
          </cell>
        </row>
        <row r="53086">
          <cell r="AJ53086">
            <v>0</v>
          </cell>
        </row>
        <row r="53087">
          <cell r="AJ53087">
            <v>0</v>
          </cell>
        </row>
        <row r="53088">
          <cell r="AJ53088">
            <v>0</v>
          </cell>
        </row>
        <row r="53089">
          <cell r="AJ53089">
            <v>0</v>
          </cell>
        </row>
        <row r="53090">
          <cell r="AJ53090">
            <v>0</v>
          </cell>
        </row>
        <row r="53091">
          <cell r="AJ53091">
            <v>0</v>
          </cell>
        </row>
        <row r="53092">
          <cell r="AJ53092">
            <v>0</v>
          </cell>
        </row>
        <row r="53093">
          <cell r="AJ53093">
            <v>0</v>
          </cell>
        </row>
        <row r="53094">
          <cell r="AJ53094">
            <v>0</v>
          </cell>
        </row>
        <row r="53095">
          <cell r="AJ53095">
            <v>0</v>
          </cell>
        </row>
        <row r="53096">
          <cell r="AJ53096">
            <v>0</v>
          </cell>
        </row>
        <row r="53097">
          <cell r="AJ53097">
            <v>0</v>
          </cell>
        </row>
        <row r="53098">
          <cell r="AJ53098">
            <v>0</v>
          </cell>
        </row>
        <row r="53099">
          <cell r="AJ53099">
            <v>0</v>
          </cell>
        </row>
        <row r="53100">
          <cell r="AJ53100">
            <v>0</v>
          </cell>
        </row>
        <row r="53101">
          <cell r="AJ53101">
            <v>0</v>
          </cell>
        </row>
        <row r="53102">
          <cell r="AJ53102">
            <v>0</v>
          </cell>
        </row>
        <row r="53103">
          <cell r="AJ53103">
            <v>0</v>
          </cell>
        </row>
        <row r="53104">
          <cell r="AJ53104">
            <v>0</v>
          </cell>
        </row>
        <row r="53105">
          <cell r="AJ53105">
            <v>0</v>
          </cell>
        </row>
        <row r="53106">
          <cell r="AJ53106">
            <v>0</v>
          </cell>
        </row>
        <row r="53107">
          <cell r="AJ53107">
            <v>0</v>
          </cell>
        </row>
        <row r="53108">
          <cell r="AJ53108">
            <v>0</v>
          </cell>
        </row>
        <row r="53109">
          <cell r="AJ53109">
            <v>0</v>
          </cell>
        </row>
        <row r="53110">
          <cell r="AJ53110">
            <v>0</v>
          </cell>
        </row>
        <row r="53111">
          <cell r="AJ53111">
            <v>0</v>
          </cell>
        </row>
        <row r="53112">
          <cell r="AJ53112">
            <v>0</v>
          </cell>
        </row>
        <row r="53113">
          <cell r="AJ53113">
            <v>0</v>
          </cell>
        </row>
        <row r="53114">
          <cell r="AJ53114">
            <v>0</v>
          </cell>
        </row>
        <row r="53115">
          <cell r="AJ53115">
            <v>0</v>
          </cell>
        </row>
        <row r="53116">
          <cell r="AJ53116">
            <v>0</v>
          </cell>
        </row>
        <row r="53117">
          <cell r="AJ53117">
            <v>0</v>
          </cell>
        </row>
        <row r="53118">
          <cell r="AJ53118">
            <v>0</v>
          </cell>
        </row>
        <row r="53119">
          <cell r="AJ53119">
            <v>0</v>
          </cell>
        </row>
        <row r="53120">
          <cell r="AJ53120">
            <v>0</v>
          </cell>
        </row>
        <row r="53121">
          <cell r="AJ53121">
            <v>0</v>
          </cell>
        </row>
        <row r="53122">
          <cell r="AJ53122">
            <v>0</v>
          </cell>
        </row>
        <row r="53123">
          <cell r="AJ53123">
            <v>0</v>
          </cell>
        </row>
        <row r="53124">
          <cell r="AJ53124">
            <v>0</v>
          </cell>
        </row>
        <row r="53125">
          <cell r="AJ53125">
            <v>0</v>
          </cell>
        </row>
        <row r="53126">
          <cell r="AJ53126">
            <v>0</v>
          </cell>
        </row>
        <row r="53127">
          <cell r="AJ53127">
            <v>0</v>
          </cell>
        </row>
        <row r="53128">
          <cell r="AJ53128">
            <v>0</v>
          </cell>
        </row>
        <row r="53129">
          <cell r="AJ53129">
            <v>0</v>
          </cell>
        </row>
        <row r="53130">
          <cell r="AJ53130">
            <v>0</v>
          </cell>
        </row>
        <row r="53131">
          <cell r="AJ53131">
            <v>0</v>
          </cell>
        </row>
        <row r="53132">
          <cell r="AJ53132">
            <v>0</v>
          </cell>
        </row>
        <row r="53133">
          <cell r="AJ53133">
            <v>0</v>
          </cell>
        </row>
        <row r="53134">
          <cell r="AJ53134">
            <v>0</v>
          </cell>
        </row>
        <row r="53135">
          <cell r="AJ53135">
            <v>0</v>
          </cell>
        </row>
        <row r="53136">
          <cell r="AJ53136">
            <v>0</v>
          </cell>
        </row>
        <row r="53137">
          <cell r="AJ53137">
            <v>0</v>
          </cell>
        </row>
        <row r="53138">
          <cell r="AJ53138">
            <v>0</v>
          </cell>
        </row>
        <row r="53139">
          <cell r="AJ53139">
            <v>0</v>
          </cell>
        </row>
        <row r="53140">
          <cell r="AJ53140">
            <v>0</v>
          </cell>
        </row>
        <row r="53141">
          <cell r="AJ53141">
            <v>0</v>
          </cell>
        </row>
        <row r="53142">
          <cell r="AJ53142">
            <v>0</v>
          </cell>
        </row>
        <row r="53143">
          <cell r="AJ53143">
            <v>0</v>
          </cell>
        </row>
        <row r="53144">
          <cell r="AJ53144">
            <v>0</v>
          </cell>
        </row>
        <row r="53145">
          <cell r="AJ53145">
            <v>0</v>
          </cell>
        </row>
        <row r="53146">
          <cell r="AJ53146">
            <v>0</v>
          </cell>
        </row>
        <row r="53147">
          <cell r="AJ53147">
            <v>0</v>
          </cell>
        </row>
        <row r="53148">
          <cell r="AJ53148">
            <v>0</v>
          </cell>
        </row>
        <row r="53149">
          <cell r="AJ53149">
            <v>0</v>
          </cell>
        </row>
        <row r="53150">
          <cell r="AJ53150">
            <v>0</v>
          </cell>
        </row>
        <row r="53151">
          <cell r="AJ53151">
            <v>0</v>
          </cell>
        </row>
        <row r="53152">
          <cell r="AJ53152">
            <v>0</v>
          </cell>
        </row>
        <row r="53153">
          <cell r="AJ53153">
            <v>0</v>
          </cell>
        </row>
        <row r="53154">
          <cell r="AJ53154">
            <v>0</v>
          </cell>
        </row>
        <row r="53155">
          <cell r="AJ53155">
            <v>0</v>
          </cell>
        </row>
        <row r="53156">
          <cell r="AJ53156">
            <v>0</v>
          </cell>
        </row>
        <row r="53157">
          <cell r="AJ53157">
            <v>0</v>
          </cell>
        </row>
        <row r="53158">
          <cell r="AJ53158">
            <v>0</v>
          </cell>
        </row>
        <row r="53159">
          <cell r="AJ53159">
            <v>0</v>
          </cell>
        </row>
        <row r="53160">
          <cell r="AJ53160">
            <v>0</v>
          </cell>
        </row>
        <row r="53161">
          <cell r="AJ53161">
            <v>0</v>
          </cell>
        </row>
        <row r="53162">
          <cell r="AJ53162">
            <v>0</v>
          </cell>
        </row>
        <row r="53163">
          <cell r="AJ53163">
            <v>0</v>
          </cell>
        </row>
        <row r="53164">
          <cell r="AJ53164">
            <v>0</v>
          </cell>
        </row>
        <row r="53165">
          <cell r="AJ53165">
            <v>0</v>
          </cell>
        </row>
        <row r="53166">
          <cell r="AJ53166">
            <v>0</v>
          </cell>
        </row>
        <row r="53167">
          <cell r="AJ53167">
            <v>0</v>
          </cell>
        </row>
        <row r="53168">
          <cell r="AJ53168">
            <v>0</v>
          </cell>
        </row>
        <row r="53169">
          <cell r="AJ53169">
            <v>0</v>
          </cell>
        </row>
        <row r="53170">
          <cell r="AJ53170">
            <v>0</v>
          </cell>
        </row>
        <row r="53171">
          <cell r="AJ53171">
            <v>0</v>
          </cell>
        </row>
        <row r="53172">
          <cell r="AJ53172">
            <v>0</v>
          </cell>
        </row>
        <row r="53173">
          <cell r="AJ53173">
            <v>0</v>
          </cell>
        </row>
        <row r="53174">
          <cell r="AJ53174">
            <v>0</v>
          </cell>
        </row>
        <row r="53175">
          <cell r="AJ53175">
            <v>0</v>
          </cell>
        </row>
        <row r="53176">
          <cell r="AJ53176">
            <v>0</v>
          </cell>
        </row>
        <row r="53177">
          <cell r="AJ53177">
            <v>0</v>
          </cell>
        </row>
        <row r="53178">
          <cell r="AJ53178">
            <v>0</v>
          </cell>
        </row>
        <row r="53179">
          <cell r="AJ53179">
            <v>0</v>
          </cell>
        </row>
        <row r="53180">
          <cell r="AJ53180">
            <v>0</v>
          </cell>
        </row>
        <row r="53181">
          <cell r="AJ53181">
            <v>0</v>
          </cell>
        </row>
        <row r="53182">
          <cell r="AJ53182">
            <v>0</v>
          </cell>
        </row>
        <row r="53183">
          <cell r="AJ53183">
            <v>0</v>
          </cell>
        </row>
        <row r="53184">
          <cell r="AJ53184">
            <v>0</v>
          </cell>
        </row>
        <row r="53185">
          <cell r="AJ53185">
            <v>0</v>
          </cell>
        </row>
        <row r="53186">
          <cell r="AJ53186">
            <v>0</v>
          </cell>
        </row>
        <row r="53187">
          <cell r="AJ53187">
            <v>0</v>
          </cell>
        </row>
        <row r="53188">
          <cell r="AJ53188">
            <v>0</v>
          </cell>
        </row>
        <row r="53189">
          <cell r="AJ53189">
            <v>0</v>
          </cell>
        </row>
        <row r="53190">
          <cell r="AJ53190">
            <v>0</v>
          </cell>
        </row>
        <row r="53191">
          <cell r="AJ53191">
            <v>0</v>
          </cell>
        </row>
        <row r="53192">
          <cell r="AJ53192">
            <v>0</v>
          </cell>
        </row>
        <row r="53193">
          <cell r="AJ53193">
            <v>0</v>
          </cell>
        </row>
        <row r="53194">
          <cell r="AJ53194">
            <v>0</v>
          </cell>
        </row>
        <row r="53195">
          <cell r="AJ53195">
            <v>0</v>
          </cell>
        </row>
        <row r="53196">
          <cell r="AJ53196">
            <v>0</v>
          </cell>
        </row>
        <row r="53197">
          <cell r="AJ53197">
            <v>0</v>
          </cell>
        </row>
        <row r="53198">
          <cell r="AJ53198">
            <v>0</v>
          </cell>
        </row>
        <row r="53199">
          <cell r="AJ53199">
            <v>0</v>
          </cell>
        </row>
        <row r="53200">
          <cell r="AJ53200">
            <v>0</v>
          </cell>
        </row>
        <row r="53201">
          <cell r="AJ53201">
            <v>0</v>
          </cell>
        </row>
        <row r="53202">
          <cell r="AJ53202">
            <v>0</v>
          </cell>
        </row>
        <row r="53203">
          <cell r="AJ53203">
            <v>0</v>
          </cell>
        </row>
        <row r="53204">
          <cell r="AJ53204">
            <v>0</v>
          </cell>
        </row>
        <row r="53205">
          <cell r="AJ53205">
            <v>0</v>
          </cell>
        </row>
        <row r="53206">
          <cell r="AJ53206">
            <v>0</v>
          </cell>
        </row>
        <row r="53207">
          <cell r="AJ53207">
            <v>0</v>
          </cell>
        </row>
        <row r="53208">
          <cell r="AJ53208">
            <v>0</v>
          </cell>
        </row>
        <row r="53209">
          <cell r="AJ53209">
            <v>0</v>
          </cell>
        </row>
        <row r="53210">
          <cell r="AJ53210">
            <v>0</v>
          </cell>
        </row>
        <row r="53211">
          <cell r="AJ53211">
            <v>0</v>
          </cell>
        </row>
        <row r="53212">
          <cell r="AJ53212">
            <v>0</v>
          </cell>
        </row>
        <row r="53213">
          <cell r="AJ53213">
            <v>0</v>
          </cell>
        </row>
        <row r="53214">
          <cell r="AJ53214">
            <v>0</v>
          </cell>
        </row>
        <row r="53215">
          <cell r="AJ53215">
            <v>0</v>
          </cell>
        </row>
        <row r="53216">
          <cell r="AJ53216">
            <v>0</v>
          </cell>
        </row>
        <row r="53217">
          <cell r="AJ53217">
            <v>0</v>
          </cell>
        </row>
        <row r="53218">
          <cell r="AJ53218">
            <v>0</v>
          </cell>
        </row>
        <row r="53219">
          <cell r="AJ53219">
            <v>0</v>
          </cell>
        </row>
        <row r="53220">
          <cell r="AJ53220">
            <v>0</v>
          </cell>
        </row>
        <row r="53221">
          <cell r="AJ53221">
            <v>0</v>
          </cell>
        </row>
        <row r="53222">
          <cell r="AJ53222">
            <v>0</v>
          </cell>
        </row>
        <row r="53223">
          <cell r="AJ53223">
            <v>0</v>
          </cell>
        </row>
        <row r="53224">
          <cell r="AJ53224">
            <v>0</v>
          </cell>
        </row>
        <row r="53225">
          <cell r="AJ53225">
            <v>0</v>
          </cell>
        </row>
        <row r="53226">
          <cell r="AJ53226">
            <v>0</v>
          </cell>
        </row>
        <row r="53227">
          <cell r="AJ53227">
            <v>0</v>
          </cell>
        </row>
        <row r="53228">
          <cell r="AJ53228">
            <v>0</v>
          </cell>
        </row>
        <row r="53229">
          <cell r="AJ53229">
            <v>0</v>
          </cell>
        </row>
        <row r="53230">
          <cell r="AJ53230">
            <v>0</v>
          </cell>
        </row>
        <row r="53231">
          <cell r="AJ53231">
            <v>0</v>
          </cell>
        </row>
        <row r="53232">
          <cell r="AJ53232">
            <v>0</v>
          </cell>
        </row>
        <row r="53233">
          <cell r="AJ53233">
            <v>0</v>
          </cell>
        </row>
        <row r="53234">
          <cell r="AJ53234">
            <v>0</v>
          </cell>
        </row>
        <row r="53235">
          <cell r="AJ53235">
            <v>0</v>
          </cell>
        </row>
        <row r="53236">
          <cell r="AJ53236">
            <v>0</v>
          </cell>
        </row>
        <row r="53237">
          <cell r="AJ53237">
            <v>0</v>
          </cell>
        </row>
        <row r="53238">
          <cell r="AJ53238">
            <v>0</v>
          </cell>
        </row>
        <row r="53239">
          <cell r="AJ53239">
            <v>0</v>
          </cell>
        </row>
        <row r="53240">
          <cell r="AJ53240">
            <v>0</v>
          </cell>
        </row>
        <row r="53241">
          <cell r="AJ53241">
            <v>0</v>
          </cell>
        </row>
        <row r="53242">
          <cell r="AJ53242">
            <v>0</v>
          </cell>
        </row>
        <row r="53243">
          <cell r="AJ53243">
            <v>0</v>
          </cell>
        </row>
        <row r="53244">
          <cell r="AJ53244">
            <v>0</v>
          </cell>
        </row>
        <row r="53245">
          <cell r="AJ53245">
            <v>0</v>
          </cell>
        </row>
        <row r="53246">
          <cell r="AJ53246">
            <v>0</v>
          </cell>
        </row>
        <row r="53247">
          <cell r="AJ53247">
            <v>0</v>
          </cell>
        </row>
        <row r="53248">
          <cell r="AJ53248">
            <v>0</v>
          </cell>
        </row>
        <row r="53249">
          <cell r="AJ53249">
            <v>0</v>
          </cell>
        </row>
        <row r="53250">
          <cell r="AJ53250">
            <v>0</v>
          </cell>
        </row>
        <row r="53251">
          <cell r="AJ53251">
            <v>0</v>
          </cell>
        </row>
        <row r="53252">
          <cell r="AJ53252">
            <v>0</v>
          </cell>
        </row>
        <row r="53253">
          <cell r="AJ53253">
            <v>0</v>
          </cell>
        </row>
        <row r="53254">
          <cell r="AJ53254">
            <v>0</v>
          </cell>
        </row>
        <row r="53255">
          <cell r="AJ53255">
            <v>0</v>
          </cell>
        </row>
        <row r="53256">
          <cell r="AJ53256">
            <v>0</v>
          </cell>
        </row>
        <row r="53257">
          <cell r="AJ53257">
            <v>0</v>
          </cell>
        </row>
        <row r="53258">
          <cell r="AJ53258">
            <v>0</v>
          </cell>
        </row>
        <row r="53259">
          <cell r="AJ53259">
            <v>0</v>
          </cell>
        </row>
        <row r="53260">
          <cell r="AJ53260">
            <v>0</v>
          </cell>
        </row>
        <row r="53261">
          <cell r="AJ53261">
            <v>0</v>
          </cell>
        </row>
        <row r="53262">
          <cell r="AJ53262">
            <v>0</v>
          </cell>
        </row>
        <row r="53263">
          <cell r="AJ53263">
            <v>0</v>
          </cell>
        </row>
        <row r="53264">
          <cell r="AJ53264">
            <v>0</v>
          </cell>
        </row>
        <row r="53265">
          <cell r="AJ53265">
            <v>0</v>
          </cell>
        </row>
        <row r="53266">
          <cell r="AJ53266">
            <v>0</v>
          </cell>
        </row>
        <row r="53267">
          <cell r="AJ53267">
            <v>0</v>
          </cell>
        </row>
        <row r="53268">
          <cell r="AJ53268">
            <v>0</v>
          </cell>
        </row>
        <row r="53269">
          <cell r="AJ53269">
            <v>0</v>
          </cell>
        </row>
        <row r="53270">
          <cell r="AJ53270">
            <v>0</v>
          </cell>
        </row>
        <row r="53271">
          <cell r="AJ53271">
            <v>0</v>
          </cell>
        </row>
        <row r="53272">
          <cell r="AJ53272">
            <v>0</v>
          </cell>
        </row>
        <row r="53273">
          <cell r="AJ53273">
            <v>0</v>
          </cell>
        </row>
        <row r="53274">
          <cell r="AJ53274">
            <v>0</v>
          </cell>
        </row>
        <row r="53275">
          <cell r="AJ53275">
            <v>0</v>
          </cell>
        </row>
        <row r="53276">
          <cell r="AJ53276">
            <v>0</v>
          </cell>
        </row>
        <row r="53277">
          <cell r="AJ53277">
            <v>0</v>
          </cell>
        </row>
        <row r="53278">
          <cell r="AJ53278">
            <v>0</v>
          </cell>
        </row>
        <row r="53279">
          <cell r="AJ53279">
            <v>0</v>
          </cell>
        </row>
        <row r="53280">
          <cell r="AJ53280">
            <v>0</v>
          </cell>
        </row>
        <row r="53281">
          <cell r="AJ53281">
            <v>0</v>
          </cell>
        </row>
        <row r="53282">
          <cell r="AJ53282">
            <v>0</v>
          </cell>
        </row>
        <row r="53283">
          <cell r="AJ53283">
            <v>0</v>
          </cell>
        </row>
        <row r="53284">
          <cell r="AJ53284">
            <v>0</v>
          </cell>
        </row>
        <row r="53285">
          <cell r="AJ53285">
            <v>0</v>
          </cell>
        </row>
        <row r="53286">
          <cell r="AJ53286">
            <v>0</v>
          </cell>
        </row>
        <row r="53287">
          <cell r="AJ53287">
            <v>0</v>
          </cell>
        </row>
        <row r="53288">
          <cell r="AJ53288">
            <v>0</v>
          </cell>
        </row>
        <row r="53289">
          <cell r="AJ53289">
            <v>0</v>
          </cell>
        </row>
        <row r="53290">
          <cell r="AJ53290">
            <v>0</v>
          </cell>
        </row>
        <row r="53291">
          <cell r="AJ53291">
            <v>0</v>
          </cell>
        </row>
        <row r="53292">
          <cell r="AJ53292">
            <v>0</v>
          </cell>
        </row>
        <row r="53293">
          <cell r="AJ53293">
            <v>0</v>
          </cell>
        </row>
        <row r="53294">
          <cell r="AJ53294">
            <v>0</v>
          </cell>
        </row>
        <row r="53295">
          <cell r="AJ53295">
            <v>0</v>
          </cell>
        </row>
        <row r="53296">
          <cell r="AJ53296">
            <v>0</v>
          </cell>
        </row>
        <row r="53297">
          <cell r="AJ53297">
            <v>0</v>
          </cell>
        </row>
        <row r="53298">
          <cell r="AJ53298">
            <v>0</v>
          </cell>
        </row>
        <row r="53299">
          <cell r="AJ53299">
            <v>0</v>
          </cell>
        </row>
        <row r="53300">
          <cell r="AJ53300">
            <v>0</v>
          </cell>
        </row>
        <row r="53301">
          <cell r="AJ53301">
            <v>0</v>
          </cell>
        </row>
        <row r="53302">
          <cell r="AJ53302">
            <v>0</v>
          </cell>
        </row>
        <row r="53303">
          <cell r="AJ53303">
            <v>0</v>
          </cell>
        </row>
        <row r="53304">
          <cell r="AJ53304">
            <v>0</v>
          </cell>
        </row>
        <row r="53305">
          <cell r="AJ53305">
            <v>0</v>
          </cell>
        </row>
        <row r="53306">
          <cell r="AJ53306">
            <v>0</v>
          </cell>
        </row>
        <row r="53307">
          <cell r="AJ53307">
            <v>0</v>
          </cell>
        </row>
        <row r="53308">
          <cell r="AJ53308">
            <v>0</v>
          </cell>
        </row>
        <row r="53309">
          <cell r="AJ53309">
            <v>0</v>
          </cell>
        </row>
        <row r="53310">
          <cell r="AJ53310">
            <v>0</v>
          </cell>
        </row>
        <row r="53311">
          <cell r="AJ53311">
            <v>0</v>
          </cell>
        </row>
        <row r="53312">
          <cell r="AJ53312">
            <v>0</v>
          </cell>
        </row>
        <row r="53313">
          <cell r="AJ53313">
            <v>0</v>
          </cell>
        </row>
        <row r="53314">
          <cell r="AJ53314">
            <v>0</v>
          </cell>
        </row>
        <row r="53315">
          <cell r="AJ53315">
            <v>0</v>
          </cell>
        </row>
        <row r="53316">
          <cell r="AJ53316">
            <v>0</v>
          </cell>
        </row>
        <row r="53317">
          <cell r="AJ53317">
            <v>0</v>
          </cell>
        </row>
        <row r="53318">
          <cell r="AJ53318">
            <v>0</v>
          </cell>
        </row>
        <row r="53319">
          <cell r="AJ53319">
            <v>0</v>
          </cell>
        </row>
        <row r="53320">
          <cell r="AJ53320">
            <v>0</v>
          </cell>
        </row>
        <row r="53321">
          <cell r="AJ53321">
            <v>0</v>
          </cell>
        </row>
        <row r="53322">
          <cell r="AJ53322">
            <v>0</v>
          </cell>
        </row>
        <row r="53323">
          <cell r="AJ53323">
            <v>0</v>
          </cell>
        </row>
        <row r="53324">
          <cell r="AJ53324">
            <v>0</v>
          </cell>
        </row>
        <row r="53325">
          <cell r="AJ53325">
            <v>0</v>
          </cell>
        </row>
        <row r="53326">
          <cell r="AJ53326">
            <v>0</v>
          </cell>
        </row>
        <row r="53327">
          <cell r="AJ53327">
            <v>0</v>
          </cell>
        </row>
        <row r="53328">
          <cell r="AJ53328">
            <v>0</v>
          </cell>
        </row>
        <row r="53329">
          <cell r="AJ53329">
            <v>0</v>
          </cell>
        </row>
        <row r="53330">
          <cell r="AJ53330">
            <v>0</v>
          </cell>
        </row>
        <row r="53331">
          <cell r="AJ53331">
            <v>0</v>
          </cell>
        </row>
        <row r="53332">
          <cell r="AJ53332">
            <v>0</v>
          </cell>
        </row>
        <row r="53333">
          <cell r="AJ53333">
            <v>0</v>
          </cell>
        </row>
        <row r="53334">
          <cell r="AJ53334">
            <v>0</v>
          </cell>
        </row>
        <row r="53335">
          <cell r="AJ53335">
            <v>0</v>
          </cell>
        </row>
        <row r="53336">
          <cell r="AJ53336">
            <v>0</v>
          </cell>
        </row>
        <row r="53337">
          <cell r="AJ53337">
            <v>0</v>
          </cell>
        </row>
        <row r="53338">
          <cell r="AJ53338">
            <v>0</v>
          </cell>
        </row>
        <row r="53339">
          <cell r="AJ53339">
            <v>0</v>
          </cell>
        </row>
        <row r="53340">
          <cell r="AJ53340">
            <v>0</v>
          </cell>
        </row>
        <row r="53341">
          <cell r="AJ53341">
            <v>0</v>
          </cell>
        </row>
        <row r="53342">
          <cell r="AJ53342">
            <v>0</v>
          </cell>
        </row>
        <row r="53343">
          <cell r="AJ53343">
            <v>0</v>
          </cell>
        </row>
        <row r="53344">
          <cell r="AJ53344">
            <v>0</v>
          </cell>
        </row>
        <row r="53345">
          <cell r="AJ53345">
            <v>0</v>
          </cell>
        </row>
        <row r="53346">
          <cell r="AJ53346">
            <v>0</v>
          </cell>
        </row>
        <row r="53347">
          <cell r="AJ53347">
            <v>0</v>
          </cell>
        </row>
        <row r="53348">
          <cell r="AJ53348">
            <v>0</v>
          </cell>
        </row>
        <row r="53349">
          <cell r="AJ53349">
            <v>0</v>
          </cell>
        </row>
        <row r="53350">
          <cell r="AJ53350">
            <v>0</v>
          </cell>
        </row>
        <row r="53351">
          <cell r="AJ53351">
            <v>0</v>
          </cell>
        </row>
        <row r="53352">
          <cell r="AJ53352">
            <v>0</v>
          </cell>
        </row>
        <row r="53353">
          <cell r="AJ53353">
            <v>0</v>
          </cell>
        </row>
        <row r="53354">
          <cell r="AJ53354">
            <v>0</v>
          </cell>
        </row>
        <row r="53355">
          <cell r="AJ53355">
            <v>0</v>
          </cell>
        </row>
        <row r="53356">
          <cell r="AJ53356">
            <v>0</v>
          </cell>
        </row>
        <row r="53357">
          <cell r="AJ53357">
            <v>0</v>
          </cell>
        </row>
        <row r="53358">
          <cell r="AJ53358">
            <v>0</v>
          </cell>
        </row>
        <row r="53359">
          <cell r="AJ53359">
            <v>0</v>
          </cell>
        </row>
        <row r="53360">
          <cell r="AJ53360">
            <v>0</v>
          </cell>
        </row>
        <row r="53361">
          <cell r="AJ53361">
            <v>0</v>
          </cell>
        </row>
        <row r="53362">
          <cell r="AJ53362">
            <v>0</v>
          </cell>
        </row>
        <row r="53363">
          <cell r="AJ53363">
            <v>0</v>
          </cell>
        </row>
        <row r="53364">
          <cell r="AJ53364">
            <v>0</v>
          </cell>
        </row>
        <row r="53365">
          <cell r="AJ53365">
            <v>0</v>
          </cell>
        </row>
        <row r="53366">
          <cell r="AJ53366">
            <v>0</v>
          </cell>
        </row>
        <row r="53367">
          <cell r="AJ53367">
            <v>0</v>
          </cell>
        </row>
        <row r="53368">
          <cell r="AJ53368">
            <v>0</v>
          </cell>
        </row>
        <row r="53369">
          <cell r="AJ53369">
            <v>0</v>
          </cell>
        </row>
        <row r="53370">
          <cell r="AJ53370">
            <v>0</v>
          </cell>
        </row>
        <row r="53371">
          <cell r="AJ53371">
            <v>0</v>
          </cell>
        </row>
        <row r="53372">
          <cell r="AJ53372">
            <v>0</v>
          </cell>
        </row>
        <row r="53373">
          <cell r="AJ53373">
            <v>0</v>
          </cell>
        </row>
        <row r="53374">
          <cell r="AJ53374">
            <v>0</v>
          </cell>
        </row>
        <row r="53375">
          <cell r="AJ53375">
            <v>0</v>
          </cell>
        </row>
        <row r="53376">
          <cell r="AJ53376">
            <v>0</v>
          </cell>
        </row>
        <row r="53377">
          <cell r="AJ53377">
            <v>0</v>
          </cell>
        </row>
        <row r="53378">
          <cell r="AJ53378">
            <v>0</v>
          </cell>
        </row>
        <row r="53379">
          <cell r="AJ53379">
            <v>0</v>
          </cell>
        </row>
        <row r="53380">
          <cell r="AJ53380">
            <v>0</v>
          </cell>
        </row>
        <row r="53381">
          <cell r="AJ53381">
            <v>0</v>
          </cell>
        </row>
        <row r="53382">
          <cell r="AJ53382">
            <v>0</v>
          </cell>
        </row>
        <row r="53383">
          <cell r="AJ53383">
            <v>0</v>
          </cell>
        </row>
        <row r="53384">
          <cell r="AJ53384">
            <v>0</v>
          </cell>
        </row>
        <row r="53385">
          <cell r="AJ53385">
            <v>0</v>
          </cell>
        </row>
        <row r="53386">
          <cell r="AJ53386">
            <v>0</v>
          </cell>
        </row>
        <row r="53387">
          <cell r="AJ53387">
            <v>0</v>
          </cell>
        </row>
        <row r="53388">
          <cell r="AJ53388">
            <v>0</v>
          </cell>
        </row>
        <row r="53389">
          <cell r="AJ53389">
            <v>0</v>
          </cell>
        </row>
        <row r="53390">
          <cell r="AJ53390">
            <v>0</v>
          </cell>
        </row>
        <row r="53391">
          <cell r="AJ53391">
            <v>0</v>
          </cell>
        </row>
        <row r="53392">
          <cell r="AJ53392">
            <v>0</v>
          </cell>
        </row>
        <row r="53393">
          <cell r="AJ53393">
            <v>0</v>
          </cell>
        </row>
        <row r="53394">
          <cell r="AJ53394">
            <v>0</v>
          </cell>
        </row>
        <row r="53395">
          <cell r="AJ53395">
            <v>0</v>
          </cell>
        </row>
        <row r="53396">
          <cell r="AJ53396">
            <v>0</v>
          </cell>
        </row>
        <row r="53397">
          <cell r="AJ53397">
            <v>0</v>
          </cell>
        </row>
        <row r="53398">
          <cell r="AJ53398">
            <v>0</v>
          </cell>
        </row>
        <row r="53399">
          <cell r="AJ53399">
            <v>0</v>
          </cell>
        </row>
        <row r="53400">
          <cell r="AJ53400">
            <v>0</v>
          </cell>
        </row>
        <row r="53401">
          <cell r="AJ53401">
            <v>0</v>
          </cell>
        </row>
        <row r="53402">
          <cell r="AJ53402">
            <v>0</v>
          </cell>
        </row>
        <row r="53403">
          <cell r="AJ53403">
            <v>0</v>
          </cell>
        </row>
        <row r="53404">
          <cell r="AJ53404">
            <v>0</v>
          </cell>
        </row>
        <row r="53405">
          <cell r="AJ53405">
            <v>0</v>
          </cell>
        </row>
        <row r="53406">
          <cell r="AJ53406">
            <v>0</v>
          </cell>
        </row>
        <row r="53407">
          <cell r="AJ53407">
            <v>0</v>
          </cell>
        </row>
        <row r="53408">
          <cell r="AJ53408">
            <v>0</v>
          </cell>
        </row>
        <row r="53409">
          <cell r="AJ53409">
            <v>0</v>
          </cell>
        </row>
        <row r="53410">
          <cell r="AJ53410">
            <v>0</v>
          </cell>
        </row>
        <row r="53411">
          <cell r="AJ53411">
            <v>0</v>
          </cell>
        </row>
        <row r="53412">
          <cell r="AJ53412">
            <v>0</v>
          </cell>
        </row>
        <row r="53413">
          <cell r="AJ53413">
            <v>0</v>
          </cell>
        </row>
        <row r="53414">
          <cell r="AJ53414">
            <v>0</v>
          </cell>
        </row>
        <row r="53415">
          <cell r="AJ53415">
            <v>0</v>
          </cell>
        </row>
        <row r="53416">
          <cell r="AJ53416">
            <v>0</v>
          </cell>
        </row>
        <row r="53417">
          <cell r="AJ53417">
            <v>0</v>
          </cell>
        </row>
        <row r="53418">
          <cell r="AJ53418">
            <v>0</v>
          </cell>
        </row>
        <row r="53419">
          <cell r="AJ53419">
            <v>0</v>
          </cell>
        </row>
        <row r="53420">
          <cell r="AJ53420">
            <v>0</v>
          </cell>
        </row>
        <row r="53421">
          <cell r="AJ53421">
            <v>0</v>
          </cell>
        </row>
        <row r="53422">
          <cell r="AJ53422">
            <v>0</v>
          </cell>
        </row>
        <row r="53423">
          <cell r="AJ53423">
            <v>0</v>
          </cell>
        </row>
        <row r="53424">
          <cell r="AJ53424">
            <v>0</v>
          </cell>
        </row>
        <row r="53425">
          <cell r="AJ53425">
            <v>0</v>
          </cell>
        </row>
        <row r="53426">
          <cell r="AJ53426">
            <v>0</v>
          </cell>
        </row>
        <row r="53427">
          <cell r="AJ53427">
            <v>0</v>
          </cell>
        </row>
        <row r="53428">
          <cell r="AJ53428">
            <v>0</v>
          </cell>
        </row>
        <row r="53429">
          <cell r="AJ53429">
            <v>0</v>
          </cell>
        </row>
        <row r="53430">
          <cell r="AJ53430">
            <v>0</v>
          </cell>
        </row>
        <row r="53431">
          <cell r="AJ53431">
            <v>0</v>
          </cell>
        </row>
        <row r="53432">
          <cell r="AJ53432">
            <v>0</v>
          </cell>
        </row>
        <row r="53433">
          <cell r="AJ53433">
            <v>0</v>
          </cell>
        </row>
        <row r="53434">
          <cell r="AJ53434">
            <v>0</v>
          </cell>
        </row>
        <row r="53435">
          <cell r="AJ53435">
            <v>0</v>
          </cell>
        </row>
        <row r="53436">
          <cell r="AJ53436">
            <v>0</v>
          </cell>
        </row>
        <row r="53437">
          <cell r="AJ53437">
            <v>0</v>
          </cell>
        </row>
        <row r="53438">
          <cell r="AJ53438">
            <v>0</v>
          </cell>
        </row>
        <row r="53439">
          <cell r="AJ53439">
            <v>0</v>
          </cell>
        </row>
        <row r="53440">
          <cell r="AJ53440">
            <v>0</v>
          </cell>
        </row>
        <row r="53441">
          <cell r="AJ53441">
            <v>0</v>
          </cell>
        </row>
        <row r="53442">
          <cell r="AJ53442">
            <v>0</v>
          </cell>
        </row>
        <row r="53443">
          <cell r="AJ53443">
            <v>0</v>
          </cell>
        </row>
        <row r="53444">
          <cell r="AJ53444">
            <v>0</v>
          </cell>
        </row>
        <row r="53445">
          <cell r="AJ53445">
            <v>0</v>
          </cell>
        </row>
        <row r="53446">
          <cell r="AJ53446">
            <v>0</v>
          </cell>
        </row>
        <row r="53447">
          <cell r="AJ53447">
            <v>0</v>
          </cell>
        </row>
        <row r="53448">
          <cell r="AJ53448">
            <v>0</v>
          </cell>
        </row>
        <row r="53449">
          <cell r="AJ53449">
            <v>0</v>
          </cell>
        </row>
        <row r="53450">
          <cell r="AJ53450">
            <v>0</v>
          </cell>
        </row>
        <row r="53451">
          <cell r="AJ53451">
            <v>0</v>
          </cell>
        </row>
        <row r="53452">
          <cell r="AJ53452">
            <v>0</v>
          </cell>
        </row>
        <row r="53453">
          <cell r="AJ53453">
            <v>0</v>
          </cell>
        </row>
        <row r="53454">
          <cell r="AJ53454">
            <v>0</v>
          </cell>
        </row>
        <row r="53455">
          <cell r="AJ53455">
            <v>0</v>
          </cell>
        </row>
        <row r="53456">
          <cell r="AJ53456">
            <v>0</v>
          </cell>
        </row>
        <row r="53457">
          <cell r="AJ53457">
            <v>0</v>
          </cell>
        </row>
        <row r="53458">
          <cell r="AJ53458">
            <v>0</v>
          </cell>
        </row>
        <row r="53459">
          <cell r="AJ53459">
            <v>0</v>
          </cell>
        </row>
        <row r="53460">
          <cell r="AJ53460">
            <v>0</v>
          </cell>
        </row>
        <row r="53461">
          <cell r="AJ53461">
            <v>0</v>
          </cell>
        </row>
        <row r="53462">
          <cell r="AJ53462">
            <v>0</v>
          </cell>
        </row>
        <row r="53463">
          <cell r="AJ53463">
            <v>0</v>
          </cell>
        </row>
        <row r="53464">
          <cell r="AJ53464">
            <v>0</v>
          </cell>
        </row>
        <row r="53465">
          <cell r="AJ53465">
            <v>0</v>
          </cell>
        </row>
        <row r="53466">
          <cell r="AJ53466">
            <v>0</v>
          </cell>
        </row>
        <row r="53467">
          <cell r="AJ53467">
            <v>0</v>
          </cell>
        </row>
        <row r="53468">
          <cell r="AJ53468">
            <v>0</v>
          </cell>
        </row>
        <row r="53469">
          <cell r="AJ53469">
            <v>0</v>
          </cell>
        </row>
        <row r="53470">
          <cell r="AJ53470">
            <v>0</v>
          </cell>
        </row>
        <row r="53471">
          <cell r="AJ53471">
            <v>0</v>
          </cell>
        </row>
        <row r="53472">
          <cell r="AJ53472">
            <v>0</v>
          </cell>
        </row>
        <row r="53473">
          <cell r="AJ53473">
            <v>0</v>
          </cell>
        </row>
        <row r="53474">
          <cell r="AJ53474">
            <v>0</v>
          </cell>
        </row>
        <row r="53475">
          <cell r="AJ53475">
            <v>0</v>
          </cell>
        </row>
        <row r="53476">
          <cell r="AJ53476">
            <v>0</v>
          </cell>
        </row>
        <row r="53477">
          <cell r="AJ53477">
            <v>0</v>
          </cell>
        </row>
        <row r="53478">
          <cell r="AJ53478">
            <v>0</v>
          </cell>
        </row>
        <row r="53479">
          <cell r="AJ53479">
            <v>0</v>
          </cell>
        </row>
        <row r="53480">
          <cell r="AJ53480">
            <v>0</v>
          </cell>
        </row>
        <row r="53481">
          <cell r="AJ53481">
            <v>0</v>
          </cell>
        </row>
        <row r="53482">
          <cell r="AJ53482">
            <v>0</v>
          </cell>
        </row>
        <row r="53483">
          <cell r="AJ53483">
            <v>0</v>
          </cell>
        </row>
        <row r="53484">
          <cell r="AJ53484">
            <v>0</v>
          </cell>
        </row>
        <row r="53485">
          <cell r="AJ53485">
            <v>0</v>
          </cell>
        </row>
        <row r="53486">
          <cell r="AJ53486">
            <v>0</v>
          </cell>
        </row>
        <row r="53487">
          <cell r="AJ53487">
            <v>0</v>
          </cell>
        </row>
        <row r="53488">
          <cell r="AJ53488">
            <v>0</v>
          </cell>
        </row>
        <row r="53489">
          <cell r="AJ53489">
            <v>0</v>
          </cell>
        </row>
        <row r="53490">
          <cell r="AJ53490">
            <v>0</v>
          </cell>
        </row>
        <row r="53491">
          <cell r="AJ53491">
            <v>0</v>
          </cell>
        </row>
        <row r="53492">
          <cell r="AJ53492">
            <v>0</v>
          </cell>
        </row>
        <row r="53493">
          <cell r="AJ53493">
            <v>0</v>
          </cell>
        </row>
        <row r="53494">
          <cell r="AJ53494">
            <v>0</v>
          </cell>
        </row>
        <row r="53495">
          <cell r="AJ53495">
            <v>0</v>
          </cell>
        </row>
        <row r="53496">
          <cell r="AJ53496">
            <v>0</v>
          </cell>
        </row>
        <row r="53497">
          <cell r="AJ53497">
            <v>0</v>
          </cell>
        </row>
        <row r="53498">
          <cell r="AJ53498">
            <v>0</v>
          </cell>
        </row>
        <row r="53499">
          <cell r="AJ53499">
            <v>0</v>
          </cell>
        </row>
        <row r="53500">
          <cell r="AJ53500">
            <v>0</v>
          </cell>
        </row>
        <row r="53501">
          <cell r="AJ53501">
            <v>0</v>
          </cell>
        </row>
        <row r="53502">
          <cell r="AJ53502">
            <v>0</v>
          </cell>
        </row>
        <row r="53503">
          <cell r="AJ53503">
            <v>0</v>
          </cell>
        </row>
        <row r="53504">
          <cell r="AJ53504">
            <v>0</v>
          </cell>
        </row>
        <row r="53505">
          <cell r="AJ53505">
            <v>0</v>
          </cell>
        </row>
        <row r="53506">
          <cell r="AJ53506">
            <v>0</v>
          </cell>
        </row>
        <row r="53507">
          <cell r="AJ53507">
            <v>0</v>
          </cell>
        </row>
        <row r="53508">
          <cell r="AJ53508">
            <v>0</v>
          </cell>
        </row>
        <row r="53509">
          <cell r="AJ53509">
            <v>0</v>
          </cell>
        </row>
        <row r="53510">
          <cell r="AJ53510">
            <v>0</v>
          </cell>
        </row>
        <row r="53511">
          <cell r="AJ53511">
            <v>0</v>
          </cell>
        </row>
        <row r="53512">
          <cell r="AJ53512">
            <v>0</v>
          </cell>
        </row>
        <row r="53513">
          <cell r="AJ53513">
            <v>0</v>
          </cell>
        </row>
        <row r="53514">
          <cell r="AJ53514">
            <v>0</v>
          </cell>
        </row>
        <row r="53515">
          <cell r="AJ53515">
            <v>0</v>
          </cell>
        </row>
        <row r="53516">
          <cell r="AJ53516">
            <v>0</v>
          </cell>
        </row>
        <row r="53517">
          <cell r="AJ53517">
            <v>0</v>
          </cell>
        </row>
        <row r="53518">
          <cell r="AJ53518">
            <v>0</v>
          </cell>
        </row>
        <row r="53519">
          <cell r="AJ53519">
            <v>0</v>
          </cell>
        </row>
        <row r="53520">
          <cell r="AJ53520">
            <v>0</v>
          </cell>
        </row>
        <row r="53521">
          <cell r="AJ53521">
            <v>0</v>
          </cell>
        </row>
        <row r="53522">
          <cell r="AJ53522">
            <v>0</v>
          </cell>
        </row>
        <row r="53523">
          <cell r="AJ53523">
            <v>0</v>
          </cell>
        </row>
        <row r="53524">
          <cell r="AJ53524">
            <v>0</v>
          </cell>
        </row>
        <row r="53525">
          <cell r="AJ53525">
            <v>0</v>
          </cell>
        </row>
        <row r="53526">
          <cell r="AJ53526">
            <v>0</v>
          </cell>
        </row>
        <row r="53527">
          <cell r="AJ53527">
            <v>0</v>
          </cell>
        </row>
        <row r="53528">
          <cell r="AJ53528">
            <v>0</v>
          </cell>
        </row>
        <row r="53529">
          <cell r="AJ53529">
            <v>0</v>
          </cell>
        </row>
        <row r="53530">
          <cell r="AJ53530">
            <v>0</v>
          </cell>
        </row>
        <row r="53531">
          <cell r="AJ53531">
            <v>0</v>
          </cell>
        </row>
        <row r="53532">
          <cell r="AJ53532">
            <v>0</v>
          </cell>
        </row>
        <row r="53533">
          <cell r="AJ53533">
            <v>0</v>
          </cell>
        </row>
        <row r="53534">
          <cell r="AJ53534">
            <v>0</v>
          </cell>
        </row>
        <row r="53535">
          <cell r="AJ53535">
            <v>0</v>
          </cell>
        </row>
        <row r="53536">
          <cell r="AJ53536">
            <v>0</v>
          </cell>
        </row>
        <row r="53537">
          <cell r="AJ53537">
            <v>0</v>
          </cell>
        </row>
        <row r="53538">
          <cell r="AJ53538">
            <v>0</v>
          </cell>
        </row>
        <row r="53539">
          <cell r="AJ53539">
            <v>0</v>
          </cell>
        </row>
        <row r="53540">
          <cell r="AJ53540">
            <v>0</v>
          </cell>
        </row>
        <row r="53541">
          <cell r="AJ53541">
            <v>0</v>
          </cell>
        </row>
        <row r="53542">
          <cell r="AJ53542">
            <v>0</v>
          </cell>
        </row>
        <row r="53543">
          <cell r="AJ53543">
            <v>0</v>
          </cell>
        </row>
        <row r="53544">
          <cell r="AJ53544">
            <v>0</v>
          </cell>
        </row>
        <row r="53545">
          <cell r="AJ53545">
            <v>0</v>
          </cell>
        </row>
        <row r="53546">
          <cell r="AJ53546">
            <v>0</v>
          </cell>
        </row>
        <row r="53547">
          <cell r="AJ53547">
            <v>0</v>
          </cell>
        </row>
        <row r="53548">
          <cell r="AJ53548">
            <v>0</v>
          </cell>
        </row>
        <row r="53549">
          <cell r="AJ53549">
            <v>0</v>
          </cell>
        </row>
        <row r="53550">
          <cell r="AJ53550">
            <v>0</v>
          </cell>
        </row>
        <row r="53551">
          <cell r="AJ53551">
            <v>0</v>
          </cell>
        </row>
        <row r="53552">
          <cell r="AJ53552">
            <v>0</v>
          </cell>
        </row>
        <row r="53553">
          <cell r="AJ53553">
            <v>0</v>
          </cell>
        </row>
        <row r="53554">
          <cell r="AJ53554">
            <v>0</v>
          </cell>
        </row>
        <row r="53555">
          <cell r="AJ53555">
            <v>0</v>
          </cell>
        </row>
        <row r="53556">
          <cell r="AJ53556">
            <v>0</v>
          </cell>
        </row>
        <row r="53557">
          <cell r="AJ53557">
            <v>0</v>
          </cell>
        </row>
        <row r="53558">
          <cell r="AJ53558">
            <v>0</v>
          </cell>
        </row>
        <row r="53559">
          <cell r="AJ53559">
            <v>0</v>
          </cell>
        </row>
        <row r="53560">
          <cell r="AJ53560">
            <v>0</v>
          </cell>
        </row>
        <row r="53561">
          <cell r="AJ53561">
            <v>0</v>
          </cell>
        </row>
        <row r="53562">
          <cell r="AJ53562">
            <v>0</v>
          </cell>
        </row>
        <row r="53563">
          <cell r="AJ53563">
            <v>0</v>
          </cell>
        </row>
        <row r="53564">
          <cell r="AJ53564">
            <v>0</v>
          </cell>
        </row>
        <row r="53565">
          <cell r="AJ53565">
            <v>0</v>
          </cell>
        </row>
        <row r="53566">
          <cell r="AJ53566">
            <v>0</v>
          </cell>
        </row>
        <row r="53567">
          <cell r="AJ53567">
            <v>0</v>
          </cell>
        </row>
        <row r="53568">
          <cell r="AJ53568">
            <v>0</v>
          </cell>
        </row>
        <row r="53569">
          <cell r="AJ53569">
            <v>0</v>
          </cell>
        </row>
        <row r="53570">
          <cell r="AJ53570">
            <v>0</v>
          </cell>
        </row>
        <row r="53571">
          <cell r="AJ53571">
            <v>0</v>
          </cell>
        </row>
        <row r="53572">
          <cell r="AJ53572">
            <v>0</v>
          </cell>
        </row>
        <row r="53573">
          <cell r="AJ53573">
            <v>0</v>
          </cell>
        </row>
        <row r="53574">
          <cell r="AJ53574">
            <v>0</v>
          </cell>
        </row>
        <row r="53575">
          <cell r="AJ53575">
            <v>0</v>
          </cell>
        </row>
        <row r="53576">
          <cell r="AJ53576">
            <v>0</v>
          </cell>
        </row>
        <row r="53577">
          <cell r="AJ53577">
            <v>0</v>
          </cell>
        </row>
        <row r="53578">
          <cell r="AJ53578">
            <v>0</v>
          </cell>
        </row>
        <row r="53579">
          <cell r="AJ53579">
            <v>0</v>
          </cell>
        </row>
        <row r="53580">
          <cell r="AJ53580">
            <v>0</v>
          </cell>
        </row>
        <row r="53581">
          <cell r="AJ53581">
            <v>0</v>
          </cell>
        </row>
        <row r="53582">
          <cell r="AJ53582">
            <v>0</v>
          </cell>
        </row>
        <row r="53583">
          <cell r="AJ53583">
            <v>0</v>
          </cell>
        </row>
        <row r="53584">
          <cell r="AJ53584">
            <v>0</v>
          </cell>
        </row>
        <row r="53585">
          <cell r="AJ53585">
            <v>0</v>
          </cell>
        </row>
        <row r="53586">
          <cell r="AJ53586">
            <v>0</v>
          </cell>
        </row>
        <row r="53587">
          <cell r="AJ53587">
            <v>0</v>
          </cell>
        </row>
        <row r="53588">
          <cell r="AJ53588">
            <v>0</v>
          </cell>
        </row>
        <row r="53589">
          <cell r="AJ53589">
            <v>0</v>
          </cell>
        </row>
        <row r="53590">
          <cell r="AJ53590">
            <v>0</v>
          </cell>
        </row>
        <row r="53591">
          <cell r="AJ53591">
            <v>0</v>
          </cell>
        </row>
        <row r="53592">
          <cell r="AJ53592">
            <v>0</v>
          </cell>
        </row>
        <row r="53593">
          <cell r="AJ53593">
            <v>0</v>
          </cell>
        </row>
        <row r="53594">
          <cell r="AJ53594">
            <v>0</v>
          </cell>
        </row>
        <row r="53595">
          <cell r="AJ53595">
            <v>0</v>
          </cell>
        </row>
        <row r="53596">
          <cell r="AJ53596">
            <v>0</v>
          </cell>
        </row>
        <row r="53597">
          <cell r="AJ53597">
            <v>0</v>
          </cell>
        </row>
        <row r="53598">
          <cell r="AJ53598">
            <v>0</v>
          </cell>
        </row>
        <row r="53599">
          <cell r="AJ53599">
            <v>0</v>
          </cell>
        </row>
        <row r="53600">
          <cell r="AJ53600">
            <v>0</v>
          </cell>
        </row>
        <row r="53601">
          <cell r="AJ53601">
            <v>0</v>
          </cell>
        </row>
        <row r="53602">
          <cell r="AJ53602">
            <v>0</v>
          </cell>
        </row>
        <row r="53603">
          <cell r="AJ53603">
            <v>0</v>
          </cell>
        </row>
        <row r="53604">
          <cell r="AJ53604">
            <v>0</v>
          </cell>
        </row>
        <row r="53605">
          <cell r="AJ53605">
            <v>0</v>
          </cell>
        </row>
        <row r="53606">
          <cell r="AJ53606">
            <v>0</v>
          </cell>
        </row>
        <row r="53607">
          <cell r="AJ53607">
            <v>0</v>
          </cell>
        </row>
        <row r="53608">
          <cell r="AJ53608">
            <v>0</v>
          </cell>
        </row>
        <row r="53609">
          <cell r="AJ53609">
            <v>0</v>
          </cell>
        </row>
        <row r="53610">
          <cell r="AJ53610">
            <v>0</v>
          </cell>
        </row>
        <row r="53611">
          <cell r="AJ53611">
            <v>0</v>
          </cell>
        </row>
        <row r="53612">
          <cell r="AJ53612">
            <v>0</v>
          </cell>
        </row>
        <row r="53613">
          <cell r="AJ53613">
            <v>0</v>
          </cell>
        </row>
        <row r="53614">
          <cell r="AJ53614">
            <v>0</v>
          </cell>
        </row>
        <row r="53615">
          <cell r="AJ53615">
            <v>0</v>
          </cell>
        </row>
        <row r="53616">
          <cell r="AJ53616">
            <v>0</v>
          </cell>
        </row>
        <row r="53617">
          <cell r="AJ53617">
            <v>0</v>
          </cell>
        </row>
        <row r="53618">
          <cell r="AJ53618">
            <v>0</v>
          </cell>
        </row>
        <row r="53619">
          <cell r="AJ53619">
            <v>0</v>
          </cell>
        </row>
        <row r="53620">
          <cell r="AJ53620">
            <v>0</v>
          </cell>
        </row>
        <row r="53621">
          <cell r="AJ53621">
            <v>0</v>
          </cell>
        </row>
        <row r="53622">
          <cell r="AJ53622">
            <v>0</v>
          </cell>
        </row>
        <row r="53623">
          <cell r="AJ53623">
            <v>0</v>
          </cell>
        </row>
        <row r="53624">
          <cell r="AJ53624">
            <v>0</v>
          </cell>
        </row>
        <row r="53625">
          <cell r="AJ53625">
            <v>0</v>
          </cell>
        </row>
        <row r="53626">
          <cell r="AJ53626">
            <v>0</v>
          </cell>
        </row>
        <row r="53627">
          <cell r="AJ53627">
            <v>0</v>
          </cell>
        </row>
        <row r="53628">
          <cell r="AJ53628">
            <v>0</v>
          </cell>
        </row>
        <row r="53629">
          <cell r="AJ53629">
            <v>0</v>
          </cell>
        </row>
        <row r="53630">
          <cell r="AJ53630">
            <v>0</v>
          </cell>
        </row>
        <row r="53631">
          <cell r="AJ53631">
            <v>0</v>
          </cell>
        </row>
        <row r="53632">
          <cell r="AJ53632">
            <v>0</v>
          </cell>
        </row>
        <row r="53633">
          <cell r="AJ53633">
            <v>0</v>
          </cell>
        </row>
        <row r="53634">
          <cell r="AJ53634">
            <v>0</v>
          </cell>
        </row>
        <row r="53635">
          <cell r="AJ53635">
            <v>0</v>
          </cell>
        </row>
        <row r="53636">
          <cell r="AJ53636">
            <v>0</v>
          </cell>
        </row>
        <row r="53637">
          <cell r="AJ53637">
            <v>0</v>
          </cell>
        </row>
        <row r="53638">
          <cell r="AJ53638">
            <v>0</v>
          </cell>
        </row>
        <row r="53639">
          <cell r="AJ53639">
            <v>0</v>
          </cell>
        </row>
        <row r="53640">
          <cell r="AJ53640">
            <v>0</v>
          </cell>
        </row>
        <row r="53641">
          <cell r="AJ53641">
            <v>0</v>
          </cell>
        </row>
        <row r="53642">
          <cell r="AJ53642">
            <v>0</v>
          </cell>
        </row>
        <row r="53643">
          <cell r="AJ53643">
            <v>0</v>
          </cell>
        </row>
        <row r="53644">
          <cell r="AJ53644">
            <v>0</v>
          </cell>
        </row>
        <row r="53645">
          <cell r="AJ53645">
            <v>0</v>
          </cell>
        </row>
        <row r="53646">
          <cell r="AJ53646">
            <v>0</v>
          </cell>
        </row>
        <row r="53647">
          <cell r="AJ53647">
            <v>0</v>
          </cell>
        </row>
        <row r="53648">
          <cell r="AJ53648">
            <v>0</v>
          </cell>
        </row>
        <row r="53649">
          <cell r="AJ53649">
            <v>0</v>
          </cell>
        </row>
        <row r="53650">
          <cell r="AJ53650">
            <v>0</v>
          </cell>
        </row>
        <row r="53651">
          <cell r="AJ53651">
            <v>0</v>
          </cell>
        </row>
        <row r="53652">
          <cell r="AJ53652">
            <v>0</v>
          </cell>
        </row>
        <row r="53653">
          <cell r="AJ53653">
            <v>0</v>
          </cell>
        </row>
        <row r="53654">
          <cell r="AJ53654">
            <v>0</v>
          </cell>
        </row>
        <row r="53655">
          <cell r="AJ53655">
            <v>0</v>
          </cell>
        </row>
        <row r="53656">
          <cell r="AJ53656">
            <v>0</v>
          </cell>
        </row>
        <row r="53657">
          <cell r="AJ53657">
            <v>0</v>
          </cell>
        </row>
        <row r="53658">
          <cell r="AJ53658">
            <v>0</v>
          </cell>
        </row>
        <row r="53659">
          <cell r="AJ53659">
            <v>0</v>
          </cell>
        </row>
        <row r="53660">
          <cell r="AJ53660">
            <v>0</v>
          </cell>
        </row>
        <row r="53661">
          <cell r="AJ53661">
            <v>0</v>
          </cell>
        </row>
        <row r="53662">
          <cell r="AJ53662">
            <v>0</v>
          </cell>
        </row>
        <row r="53663">
          <cell r="AJ53663">
            <v>0</v>
          </cell>
        </row>
        <row r="53664">
          <cell r="AJ53664">
            <v>0</v>
          </cell>
        </row>
        <row r="53665">
          <cell r="AJ53665">
            <v>0</v>
          </cell>
        </row>
        <row r="53666">
          <cell r="AJ53666">
            <v>0</v>
          </cell>
        </row>
        <row r="53667">
          <cell r="AJ53667">
            <v>0</v>
          </cell>
        </row>
        <row r="53668">
          <cell r="AJ53668">
            <v>0</v>
          </cell>
        </row>
        <row r="53669">
          <cell r="AJ53669">
            <v>0</v>
          </cell>
        </row>
        <row r="53670">
          <cell r="AJ53670">
            <v>0</v>
          </cell>
        </row>
        <row r="53671">
          <cell r="AJ53671">
            <v>0</v>
          </cell>
        </row>
        <row r="53672">
          <cell r="AJ53672">
            <v>0</v>
          </cell>
        </row>
        <row r="53673">
          <cell r="AJ53673">
            <v>0</v>
          </cell>
        </row>
        <row r="53674">
          <cell r="AJ53674">
            <v>0</v>
          </cell>
        </row>
        <row r="53675">
          <cell r="AJ53675">
            <v>0</v>
          </cell>
        </row>
        <row r="53676">
          <cell r="AJ53676">
            <v>0</v>
          </cell>
        </row>
        <row r="53677">
          <cell r="AJ53677">
            <v>0</v>
          </cell>
        </row>
        <row r="53678">
          <cell r="AJ53678">
            <v>0</v>
          </cell>
        </row>
        <row r="53679">
          <cell r="AJ53679">
            <v>0</v>
          </cell>
        </row>
        <row r="53680">
          <cell r="AJ53680">
            <v>0</v>
          </cell>
        </row>
        <row r="53681">
          <cell r="AJ53681">
            <v>0</v>
          </cell>
        </row>
        <row r="53682">
          <cell r="AJ53682">
            <v>0</v>
          </cell>
        </row>
        <row r="53683">
          <cell r="AJ53683">
            <v>0</v>
          </cell>
        </row>
        <row r="53684">
          <cell r="AJ53684">
            <v>0</v>
          </cell>
        </row>
        <row r="53685">
          <cell r="AJ53685">
            <v>0</v>
          </cell>
        </row>
        <row r="53686">
          <cell r="AJ53686">
            <v>0</v>
          </cell>
        </row>
        <row r="53687">
          <cell r="AJ53687">
            <v>0</v>
          </cell>
        </row>
        <row r="53688">
          <cell r="AJ53688">
            <v>0</v>
          </cell>
        </row>
        <row r="53689">
          <cell r="AJ53689">
            <v>0</v>
          </cell>
        </row>
        <row r="53690">
          <cell r="AJ53690">
            <v>0</v>
          </cell>
        </row>
        <row r="53691">
          <cell r="AJ53691">
            <v>0</v>
          </cell>
        </row>
        <row r="53692">
          <cell r="AJ53692">
            <v>0</v>
          </cell>
        </row>
        <row r="53693">
          <cell r="AJ53693">
            <v>0</v>
          </cell>
        </row>
        <row r="53694">
          <cell r="AJ53694">
            <v>0</v>
          </cell>
        </row>
        <row r="53695">
          <cell r="AJ53695">
            <v>0</v>
          </cell>
        </row>
        <row r="53696">
          <cell r="AJ53696">
            <v>0</v>
          </cell>
        </row>
        <row r="53697">
          <cell r="AJ53697">
            <v>0</v>
          </cell>
        </row>
        <row r="53698">
          <cell r="AJ53698">
            <v>0</v>
          </cell>
        </row>
        <row r="53699">
          <cell r="AJ53699">
            <v>0</v>
          </cell>
        </row>
        <row r="53700">
          <cell r="AJ53700">
            <v>0</v>
          </cell>
        </row>
        <row r="53701">
          <cell r="AJ53701">
            <v>0</v>
          </cell>
        </row>
        <row r="53702">
          <cell r="AJ53702">
            <v>0</v>
          </cell>
        </row>
        <row r="53703">
          <cell r="AJ53703">
            <v>0</v>
          </cell>
        </row>
        <row r="53704">
          <cell r="AJ53704">
            <v>0</v>
          </cell>
        </row>
        <row r="53705">
          <cell r="AJ53705">
            <v>0</v>
          </cell>
        </row>
        <row r="53706">
          <cell r="AJ53706">
            <v>0</v>
          </cell>
        </row>
        <row r="53707">
          <cell r="AJ53707">
            <v>0</v>
          </cell>
        </row>
        <row r="53708">
          <cell r="AJ53708">
            <v>0</v>
          </cell>
        </row>
        <row r="53709">
          <cell r="AJ53709">
            <v>0</v>
          </cell>
        </row>
        <row r="53710">
          <cell r="AJ53710">
            <v>0</v>
          </cell>
        </row>
        <row r="53711">
          <cell r="AJ53711">
            <v>0</v>
          </cell>
        </row>
        <row r="53712">
          <cell r="AJ53712">
            <v>0</v>
          </cell>
        </row>
        <row r="53713">
          <cell r="AJ53713">
            <v>0</v>
          </cell>
        </row>
        <row r="53714">
          <cell r="AJ53714">
            <v>0</v>
          </cell>
        </row>
        <row r="53715">
          <cell r="AJ53715">
            <v>0</v>
          </cell>
        </row>
        <row r="53716">
          <cell r="AJ53716">
            <v>0</v>
          </cell>
        </row>
        <row r="53717">
          <cell r="AJ53717">
            <v>0</v>
          </cell>
        </row>
        <row r="53718">
          <cell r="AJ53718">
            <v>0</v>
          </cell>
        </row>
        <row r="53719">
          <cell r="AJ53719">
            <v>0</v>
          </cell>
        </row>
        <row r="53720">
          <cell r="AJ53720">
            <v>0</v>
          </cell>
        </row>
        <row r="53721">
          <cell r="AJ53721">
            <v>0</v>
          </cell>
        </row>
        <row r="53722">
          <cell r="AJ53722">
            <v>0</v>
          </cell>
        </row>
        <row r="53723">
          <cell r="AJ53723">
            <v>0</v>
          </cell>
        </row>
        <row r="53724">
          <cell r="AJ53724">
            <v>0</v>
          </cell>
        </row>
        <row r="53725">
          <cell r="AJ53725">
            <v>0</v>
          </cell>
        </row>
        <row r="53726">
          <cell r="AJ53726">
            <v>0</v>
          </cell>
        </row>
        <row r="53727">
          <cell r="AJ53727">
            <v>0</v>
          </cell>
        </row>
        <row r="53728">
          <cell r="AJ53728">
            <v>0</v>
          </cell>
        </row>
        <row r="53729">
          <cell r="AJ53729">
            <v>0</v>
          </cell>
        </row>
        <row r="53730">
          <cell r="AJ53730">
            <v>0</v>
          </cell>
        </row>
        <row r="53731">
          <cell r="AJ53731">
            <v>0</v>
          </cell>
        </row>
        <row r="53732">
          <cell r="AJ53732">
            <v>0</v>
          </cell>
        </row>
        <row r="53733">
          <cell r="AJ53733">
            <v>0</v>
          </cell>
        </row>
        <row r="53734">
          <cell r="AJ53734">
            <v>0</v>
          </cell>
        </row>
        <row r="53735">
          <cell r="AJ53735">
            <v>0</v>
          </cell>
        </row>
        <row r="53736">
          <cell r="AJ53736">
            <v>0</v>
          </cell>
        </row>
        <row r="53737">
          <cell r="AJ53737">
            <v>0</v>
          </cell>
        </row>
        <row r="53738">
          <cell r="AJ53738">
            <v>0</v>
          </cell>
        </row>
        <row r="53739">
          <cell r="AJ53739">
            <v>0</v>
          </cell>
        </row>
        <row r="53740">
          <cell r="AJ53740">
            <v>0</v>
          </cell>
        </row>
        <row r="53741">
          <cell r="AJ53741">
            <v>0</v>
          </cell>
        </row>
        <row r="53742">
          <cell r="AJ53742">
            <v>0</v>
          </cell>
        </row>
        <row r="53743">
          <cell r="AJ53743">
            <v>0</v>
          </cell>
        </row>
        <row r="53744">
          <cell r="AJ53744">
            <v>0</v>
          </cell>
        </row>
        <row r="53745">
          <cell r="AJ53745">
            <v>0</v>
          </cell>
        </row>
        <row r="53746">
          <cell r="AJ53746">
            <v>0</v>
          </cell>
        </row>
        <row r="53747">
          <cell r="AJ53747">
            <v>0</v>
          </cell>
        </row>
        <row r="53748">
          <cell r="AJ53748">
            <v>0</v>
          </cell>
        </row>
        <row r="53749">
          <cell r="AJ53749">
            <v>0</v>
          </cell>
        </row>
        <row r="53750">
          <cell r="AJ53750">
            <v>0</v>
          </cell>
        </row>
        <row r="53751">
          <cell r="AJ53751">
            <v>0</v>
          </cell>
        </row>
        <row r="53752">
          <cell r="AJ53752">
            <v>0</v>
          </cell>
        </row>
        <row r="53753">
          <cell r="AJ53753">
            <v>0</v>
          </cell>
        </row>
        <row r="53754">
          <cell r="AJ53754">
            <v>0</v>
          </cell>
        </row>
        <row r="53755">
          <cell r="AJ53755">
            <v>0</v>
          </cell>
        </row>
        <row r="53756">
          <cell r="AJ53756">
            <v>0</v>
          </cell>
        </row>
        <row r="53757">
          <cell r="AJ53757">
            <v>0</v>
          </cell>
        </row>
        <row r="53758">
          <cell r="AJ53758">
            <v>0</v>
          </cell>
        </row>
        <row r="53759">
          <cell r="AJ53759">
            <v>0</v>
          </cell>
        </row>
        <row r="53760">
          <cell r="AJ53760">
            <v>0</v>
          </cell>
        </row>
        <row r="53761">
          <cell r="AJ53761">
            <v>0</v>
          </cell>
        </row>
        <row r="53762">
          <cell r="AJ53762">
            <v>0</v>
          </cell>
        </row>
        <row r="53763">
          <cell r="AJ53763">
            <v>0</v>
          </cell>
        </row>
        <row r="53764">
          <cell r="AJ53764">
            <v>0</v>
          </cell>
        </row>
        <row r="53765">
          <cell r="AJ53765">
            <v>0</v>
          </cell>
        </row>
        <row r="53766">
          <cell r="AJ53766">
            <v>0</v>
          </cell>
        </row>
        <row r="53767">
          <cell r="AJ53767">
            <v>0</v>
          </cell>
        </row>
        <row r="53768">
          <cell r="AJ53768">
            <v>0</v>
          </cell>
        </row>
        <row r="53769">
          <cell r="AJ53769">
            <v>0</v>
          </cell>
        </row>
        <row r="53770">
          <cell r="AJ53770">
            <v>0</v>
          </cell>
        </row>
        <row r="53771">
          <cell r="AJ53771">
            <v>0</v>
          </cell>
        </row>
        <row r="53772">
          <cell r="AJ53772">
            <v>0</v>
          </cell>
        </row>
        <row r="53773">
          <cell r="AJ53773">
            <v>0</v>
          </cell>
        </row>
        <row r="53774">
          <cell r="AJ53774">
            <v>0</v>
          </cell>
        </row>
        <row r="53775">
          <cell r="AJ53775">
            <v>0</v>
          </cell>
        </row>
        <row r="53776">
          <cell r="AJ53776">
            <v>0</v>
          </cell>
        </row>
        <row r="53777">
          <cell r="AJ53777">
            <v>0</v>
          </cell>
        </row>
        <row r="53778">
          <cell r="AJ53778">
            <v>0</v>
          </cell>
        </row>
        <row r="53779">
          <cell r="AJ53779">
            <v>0</v>
          </cell>
        </row>
        <row r="53780">
          <cell r="AJ53780">
            <v>0</v>
          </cell>
        </row>
        <row r="53781">
          <cell r="AJ53781">
            <v>0</v>
          </cell>
        </row>
        <row r="53782">
          <cell r="AJ53782">
            <v>0</v>
          </cell>
        </row>
        <row r="53783">
          <cell r="AJ53783">
            <v>0</v>
          </cell>
        </row>
        <row r="53784">
          <cell r="AJ53784">
            <v>0</v>
          </cell>
        </row>
        <row r="53785">
          <cell r="AJ53785">
            <v>0</v>
          </cell>
        </row>
        <row r="53786">
          <cell r="AJ53786">
            <v>0</v>
          </cell>
        </row>
        <row r="53787">
          <cell r="AJ53787">
            <v>0</v>
          </cell>
        </row>
        <row r="53788">
          <cell r="AJ53788">
            <v>0</v>
          </cell>
        </row>
        <row r="53789">
          <cell r="AJ53789">
            <v>0</v>
          </cell>
        </row>
        <row r="53790">
          <cell r="AJ53790">
            <v>0</v>
          </cell>
        </row>
        <row r="53791">
          <cell r="AJ53791">
            <v>0</v>
          </cell>
        </row>
        <row r="53792">
          <cell r="AJ53792">
            <v>0</v>
          </cell>
        </row>
        <row r="53793">
          <cell r="AJ53793">
            <v>0</v>
          </cell>
        </row>
        <row r="53794">
          <cell r="AJ53794">
            <v>0</v>
          </cell>
        </row>
        <row r="53795">
          <cell r="AJ53795">
            <v>0</v>
          </cell>
        </row>
        <row r="53796">
          <cell r="AJ53796">
            <v>0</v>
          </cell>
        </row>
        <row r="53797">
          <cell r="AJ53797">
            <v>0</v>
          </cell>
        </row>
        <row r="53798">
          <cell r="AJ53798">
            <v>0</v>
          </cell>
        </row>
        <row r="53799">
          <cell r="AJ53799">
            <v>0</v>
          </cell>
        </row>
        <row r="53800">
          <cell r="AJ53800">
            <v>0</v>
          </cell>
        </row>
        <row r="53801">
          <cell r="AJ53801">
            <v>0</v>
          </cell>
        </row>
        <row r="53802">
          <cell r="AJ53802">
            <v>0</v>
          </cell>
        </row>
        <row r="53803">
          <cell r="AJ53803">
            <v>0</v>
          </cell>
        </row>
        <row r="53804">
          <cell r="AJ53804">
            <v>0</v>
          </cell>
        </row>
        <row r="53805">
          <cell r="AJ53805">
            <v>0</v>
          </cell>
        </row>
        <row r="53806">
          <cell r="AJ53806">
            <v>0</v>
          </cell>
        </row>
        <row r="53807">
          <cell r="AJ53807">
            <v>0</v>
          </cell>
        </row>
        <row r="53808">
          <cell r="AJ53808">
            <v>0</v>
          </cell>
        </row>
        <row r="53809">
          <cell r="AJ53809">
            <v>0</v>
          </cell>
        </row>
        <row r="53810">
          <cell r="AJ53810">
            <v>0</v>
          </cell>
        </row>
        <row r="53811">
          <cell r="AJ53811">
            <v>0</v>
          </cell>
        </row>
        <row r="53812">
          <cell r="AJ53812">
            <v>0</v>
          </cell>
        </row>
        <row r="53813">
          <cell r="AJ53813">
            <v>0</v>
          </cell>
        </row>
        <row r="53814">
          <cell r="AJ53814">
            <v>0</v>
          </cell>
        </row>
        <row r="53815">
          <cell r="AJ53815">
            <v>0</v>
          </cell>
        </row>
        <row r="53816">
          <cell r="AJ53816">
            <v>0</v>
          </cell>
        </row>
        <row r="53817">
          <cell r="AJ53817">
            <v>0</v>
          </cell>
        </row>
        <row r="53818">
          <cell r="AJ53818">
            <v>0</v>
          </cell>
        </row>
        <row r="53819">
          <cell r="AJ53819">
            <v>0</v>
          </cell>
        </row>
        <row r="53820">
          <cell r="AJ53820">
            <v>0</v>
          </cell>
        </row>
        <row r="53821">
          <cell r="AJ53821">
            <v>0</v>
          </cell>
        </row>
        <row r="53822">
          <cell r="AJ53822">
            <v>0</v>
          </cell>
        </row>
        <row r="53823">
          <cell r="AJ53823">
            <v>0</v>
          </cell>
        </row>
        <row r="53824">
          <cell r="AJ53824">
            <v>0</v>
          </cell>
        </row>
        <row r="53825">
          <cell r="AJ53825">
            <v>0</v>
          </cell>
        </row>
        <row r="53826">
          <cell r="AJ53826">
            <v>0</v>
          </cell>
        </row>
        <row r="53827">
          <cell r="AJ53827">
            <v>0</v>
          </cell>
        </row>
        <row r="53828">
          <cell r="AJ53828">
            <v>0</v>
          </cell>
        </row>
        <row r="53829">
          <cell r="AJ53829">
            <v>0</v>
          </cell>
        </row>
        <row r="53830">
          <cell r="AJ53830">
            <v>0</v>
          </cell>
        </row>
        <row r="53831">
          <cell r="AJ53831">
            <v>0</v>
          </cell>
        </row>
        <row r="53832">
          <cell r="AJ53832">
            <v>0</v>
          </cell>
        </row>
        <row r="53833">
          <cell r="AJ53833">
            <v>0</v>
          </cell>
        </row>
        <row r="53834">
          <cell r="AJ53834">
            <v>0</v>
          </cell>
        </row>
        <row r="53835">
          <cell r="AJ53835">
            <v>0</v>
          </cell>
        </row>
        <row r="53836">
          <cell r="AJ53836">
            <v>0</v>
          </cell>
        </row>
        <row r="53837">
          <cell r="AJ53837">
            <v>0</v>
          </cell>
        </row>
        <row r="53838">
          <cell r="AJ53838">
            <v>0</v>
          </cell>
        </row>
        <row r="53839">
          <cell r="AJ53839">
            <v>0</v>
          </cell>
        </row>
        <row r="53840">
          <cell r="AJ53840">
            <v>0</v>
          </cell>
        </row>
        <row r="53841">
          <cell r="AJ53841">
            <v>0</v>
          </cell>
        </row>
        <row r="53842">
          <cell r="AJ53842">
            <v>0</v>
          </cell>
        </row>
        <row r="53843">
          <cell r="AJ53843">
            <v>0</v>
          </cell>
        </row>
        <row r="53844">
          <cell r="AJ53844">
            <v>0</v>
          </cell>
        </row>
        <row r="53845">
          <cell r="AJ53845">
            <v>0</v>
          </cell>
        </row>
        <row r="53846">
          <cell r="AJ53846">
            <v>0</v>
          </cell>
        </row>
        <row r="53847">
          <cell r="AJ53847">
            <v>0</v>
          </cell>
        </row>
        <row r="53848">
          <cell r="AJ53848">
            <v>0</v>
          </cell>
        </row>
        <row r="53849">
          <cell r="AJ53849">
            <v>0</v>
          </cell>
        </row>
        <row r="53850">
          <cell r="AJ53850">
            <v>0</v>
          </cell>
        </row>
        <row r="53851">
          <cell r="AJ53851">
            <v>0</v>
          </cell>
        </row>
        <row r="53852">
          <cell r="AJ53852">
            <v>0</v>
          </cell>
        </row>
        <row r="53853">
          <cell r="AJ53853">
            <v>0</v>
          </cell>
        </row>
        <row r="53854">
          <cell r="AJ53854">
            <v>0</v>
          </cell>
        </row>
        <row r="53855">
          <cell r="AJ53855">
            <v>0</v>
          </cell>
        </row>
        <row r="53856">
          <cell r="AJ53856">
            <v>0</v>
          </cell>
        </row>
        <row r="53857">
          <cell r="AJ53857">
            <v>0</v>
          </cell>
        </row>
        <row r="53858">
          <cell r="AJ53858">
            <v>0</v>
          </cell>
        </row>
        <row r="53859">
          <cell r="AJ53859">
            <v>0</v>
          </cell>
        </row>
        <row r="53860">
          <cell r="AJ53860">
            <v>0</v>
          </cell>
        </row>
        <row r="53861">
          <cell r="AJ53861">
            <v>0</v>
          </cell>
        </row>
        <row r="53862">
          <cell r="AJ53862">
            <v>0</v>
          </cell>
        </row>
        <row r="53863">
          <cell r="AJ53863">
            <v>0</v>
          </cell>
        </row>
        <row r="53864">
          <cell r="AJ53864">
            <v>0</v>
          </cell>
        </row>
        <row r="53865">
          <cell r="AJ53865">
            <v>0</v>
          </cell>
        </row>
        <row r="53866">
          <cell r="AJ53866">
            <v>0</v>
          </cell>
        </row>
        <row r="53867">
          <cell r="AJ53867">
            <v>0</v>
          </cell>
        </row>
        <row r="53868">
          <cell r="AJ53868">
            <v>0</v>
          </cell>
        </row>
        <row r="53869">
          <cell r="AJ53869">
            <v>0</v>
          </cell>
        </row>
        <row r="53870">
          <cell r="AJ53870">
            <v>0</v>
          </cell>
        </row>
        <row r="53871">
          <cell r="AJ53871">
            <v>0</v>
          </cell>
        </row>
        <row r="53872">
          <cell r="AJ53872">
            <v>0</v>
          </cell>
        </row>
        <row r="53873">
          <cell r="AJ53873">
            <v>0</v>
          </cell>
        </row>
        <row r="53874">
          <cell r="AJ53874">
            <v>0</v>
          </cell>
        </row>
        <row r="53875">
          <cell r="AJ53875">
            <v>0</v>
          </cell>
        </row>
        <row r="53876">
          <cell r="AJ53876">
            <v>0</v>
          </cell>
        </row>
        <row r="53877">
          <cell r="AJ53877">
            <v>0</v>
          </cell>
        </row>
        <row r="53878">
          <cell r="AJ53878">
            <v>0</v>
          </cell>
        </row>
        <row r="53879">
          <cell r="AJ53879">
            <v>0</v>
          </cell>
        </row>
        <row r="53880">
          <cell r="AJ53880">
            <v>0</v>
          </cell>
        </row>
        <row r="53881">
          <cell r="AJ53881">
            <v>0</v>
          </cell>
        </row>
        <row r="53882">
          <cell r="AJ53882">
            <v>0</v>
          </cell>
        </row>
        <row r="53883">
          <cell r="AJ53883">
            <v>0</v>
          </cell>
        </row>
        <row r="53884">
          <cell r="AJ53884">
            <v>0</v>
          </cell>
        </row>
        <row r="53885">
          <cell r="AJ53885">
            <v>0</v>
          </cell>
        </row>
        <row r="53886">
          <cell r="AJ53886">
            <v>0</v>
          </cell>
        </row>
        <row r="53887">
          <cell r="AJ53887">
            <v>0</v>
          </cell>
        </row>
        <row r="53888">
          <cell r="AJ53888">
            <v>0</v>
          </cell>
        </row>
        <row r="53889">
          <cell r="AJ53889">
            <v>0</v>
          </cell>
        </row>
        <row r="53890">
          <cell r="AJ53890">
            <v>0</v>
          </cell>
        </row>
        <row r="53891">
          <cell r="AJ53891">
            <v>0</v>
          </cell>
        </row>
        <row r="53892">
          <cell r="AJ53892">
            <v>0</v>
          </cell>
        </row>
        <row r="53893">
          <cell r="AJ53893">
            <v>0</v>
          </cell>
        </row>
        <row r="53894">
          <cell r="AJ53894">
            <v>0</v>
          </cell>
        </row>
        <row r="53895">
          <cell r="AJ53895">
            <v>0</v>
          </cell>
        </row>
        <row r="53896">
          <cell r="AJ53896">
            <v>0</v>
          </cell>
        </row>
        <row r="53897">
          <cell r="AJ53897">
            <v>0</v>
          </cell>
        </row>
        <row r="53898">
          <cell r="AJ53898">
            <v>0</v>
          </cell>
        </row>
        <row r="53899">
          <cell r="AJ53899">
            <v>0</v>
          </cell>
        </row>
        <row r="53900">
          <cell r="AJ53900">
            <v>0</v>
          </cell>
        </row>
        <row r="53901">
          <cell r="AJ53901">
            <v>0</v>
          </cell>
        </row>
        <row r="53902">
          <cell r="AJ53902">
            <v>0</v>
          </cell>
        </row>
        <row r="53903">
          <cell r="AJ53903">
            <v>0</v>
          </cell>
        </row>
        <row r="53904">
          <cell r="AJ53904">
            <v>0</v>
          </cell>
        </row>
        <row r="53905">
          <cell r="AJ53905">
            <v>0</v>
          </cell>
        </row>
        <row r="53906">
          <cell r="AJ53906">
            <v>0</v>
          </cell>
        </row>
        <row r="53907">
          <cell r="AJ53907">
            <v>0</v>
          </cell>
        </row>
        <row r="53908">
          <cell r="AJ53908">
            <v>0</v>
          </cell>
        </row>
        <row r="53909">
          <cell r="AJ53909">
            <v>0</v>
          </cell>
        </row>
        <row r="53910">
          <cell r="AJ53910">
            <v>0</v>
          </cell>
        </row>
        <row r="53911">
          <cell r="AJ53911">
            <v>0</v>
          </cell>
        </row>
        <row r="53912">
          <cell r="AJ53912">
            <v>0</v>
          </cell>
        </row>
        <row r="53913">
          <cell r="AJ53913">
            <v>0</v>
          </cell>
        </row>
        <row r="53914">
          <cell r="AJ53914">
            <v>0</v>
          </cell>
        </row>
        <row r="53915">
          <cell r="AJ53915">
            <v>0</v>
          </cell>
        </row>
        <row r="53916">
          <cell r="AJ53916">
            <v>0</v>
          </cell>
        </row>
        <row r="53917">
          <cell r="AJ53917">
            <v>0</v>
          </cell>
        </row>
        <row r="53918">
          <cell r="AJ53918">
            <v>0</v>
          </cell>
        </row>
        <row r="53919">
          <cell r="AJ53919">
            <v>0</v>
          </cell>
        </row>
        <row r="53920">
          <cell r="AJ53920">
            <v>0</v>
          </cell>
        </row>
        <row r="53921">
          <cell r="AJ53921">
            <v>0</v>
          </cell>
        </row>
        <row r="53922">
          <cell r="AJ53922">
            <v>0</v>
          </cell>
        </row>
        <row r="53923">
          <cell r="AJ53923">
            <v>0</v>
          </cell>
        </row>
        <row r="53924">
          <cell r="AJ53924">
            <v>0</v>
          </cell>
        </row>
        <row r="53925">
          <cell r="AJ53925">
            <v>0</v>
          </cell>
        </row>
        <row r="53926">
          <cell r="AJ53926">
            <v>0</v>
          </cell>
        </row>
        <row r="53927">
          <cell r="AJ53927">
            <v>0</v>
          </cell>
        </row>
        <row r="53928">
          <cell r="AJ53928">
            <v>0</v>
          </cell>
        </row>
        <row r="53929">
          <cell r="AJ53929">
            <v>0</v>
          </cell>
        </row>
        <row r="53930">
          <cell r="AJ53930">
            <v>0</v>
          </cell>
        </row>
        <row r="53931">
          <cell r="AJ53931">
            <v>0</v>
          </cell>
        </row>
        <row r="53932">
          <cell r="AJ53932">
            <v>0</v>
          </cell>
        </row>
        <row r="53933">
          <cell r="AJ53933">
            <v>0</v>
          </cell>
        </row>
        <row r="53934">
          <cell r="AJ53934">
            <v>0</v>
          </cell>
        </row>
        <row r="53935">
          <cell r="AJ53935">
            <v>0</v>
          </cell>
        </row>
        <row r="53936">
          <cell r="AJ53936">
            <v>0</v>
          </cell>
        </row>
        <row r="53937">
          <cell r="AJ53937">
            <v>0</v>
          </cell>
        </row>
        <row r="53938">
          <cell r="AJ53938">
            <v>0</v>
          </cell>
        </row>
        <row r="53939">
          <cell r="AJ53939">
            <v>0</v>
          </cell>
        </row>
        <row r="53940">
          <cell r="AJ53940">
            <v>0</v>
          </cell>
        </row>
        <row r="53941">
          <cell r="AJ53941">
            <v>0</v>
          </cell>
        </row>
        <row r="53942">
          <cell r="AJ53942">
            <v>0</v>
          </cell>
        </row>
        <row r="53943">
          <cell r="AJ53943">
            <v>0</v>
          </cell>
        </row>
        <row r="53944">
          <cell r="AJ53944">
            <v>0</v>
          </cell>
        </row>
        <row r="53945">
          <cell r="AJ53945">
            <v>0</v>
          </cell>
        </row>
        <row r="53946">
          <cell r="AJ53946">
            <v>0</v>
          </cell>
        </row>
        <row r="53947">
          <cell r="AJ53947">
            <v>0</v>
          </cell>
        </row>
        <row r="53948">
          <cell r="AJ53948">
            <v>0</v>
          </cell>
        </row>
        <row r="53949">
          <cell r="AJ53949">
            <v>0</v>
          </cell>
        </row>
        <row r="53950">
          <cell r="AJ53950">
            <v>0</v>
          </cell>
        </row>
        <row r="53951">
          <cell r="AJ53951">
            <v>0</v>
          </cell>
        </row>
        <row r="53952">
          <cell r="AJ53952">
            <v>0</v>
          </cell>
        </row>
        <row r="53953">
          <cell r="AJ53953">
            <v>0</v>
          </cell>
        </row>
        <row r="53954">
          <cell r="AJ53954">
            <v>0</v>
          </cell>
        </row>
        <row r="53955">
          <cell r="AJ53955">
            <v>0</v>
          </cell>
        </row>
        <row r="53956">
          <cell r="AJ53956">
            <v>0</v>
          </cell>
        </row>
        <row r="53957">
          <cell r="AJ53957">
            <v>0</v>
          </cell>
        </row>
        <row r="53958">
          <cell r="AJ53958">
            <v>0</v>
          </cell>
        </row>
        <row r="53959">
          <cell r="AJ53959">
            <v>0</v>
          </cell>
        </row>
        <row r="53960">
          <cell r="AJ53960">
            <v>0</v>
          </cell>
        </row>
        <row r="53961">
          <cell r="AJ53961">
            <v>0</v>
          </cell>
        </row>
        <row r="53962">
          <cell r="AJ53962">
            <v>0</v>
          </cell>
        </row>
        <row r="53963">
          <cell r="AJ53963">
            <v>0</v>
          </cell>
        </row>
        <row r="53964">
          <cell r="AJ53964">
            <v>0</v>
          </cell>
        </row>
        <row r="53965">
          <cell r="AJ53965">
            <v>0</v>
          </cell>
        </row>
        <row r="53966">
          <cell r="AJ53966">
            <v>0</v>
          </cell>
        </row>
        <row r="53967">
          <cell r="AJ53967">
            <v>0</v>
          </cell>
        </row>
        <row r="53968">
          <cell r="AJ53968">
            <v>0</v>
          </cell>
        </row>
        <row r="53969">
          <cell r="AJ53969">
            <v>0</v>
          </cell>
        </row>
        <row r="53970">
          <cell r="AJ53970">
            <v>0</v>
          </cell>
        </row>
        <row r="53971">
          <cell r="AJ53971">
            <v>0</v>
          </cell>
        </row>
        <row r="53972">
          <cell r="AJ53972">
            <v>0</v>
          </cell>
        </row>
        <row r="53973">
          <cell r="AJ53973">
            <v>0</v>
          </cell>
        </row>
        <row r="53974">
          <cell r="AJ53974">
            <v>0</v>
          </cell>
        </row>
        <row r="53975">
          <cell r="AJ53975">
            <v>0</v>
          </cell>
        </row>
        <row r="53976">
          <cell r="AJ53976">
            <v>0</v>
          </cell>
        </row>
        <row r="53977">
          <cell r="AJ53977">
            <v>0</v>
          </cell>
        </row>
        <row r="53978">
          <cell r="AJ53978">
            <v>0</v>
          </cell>
        </row>
        <row r="53979">
          <cell r="AJ53979">
            <v>0</v>
          </cell>
        </row>
        <row r="53980">
          <cell r="AJ53980">
            <v>0</v>
          </cell>
        </row>
        <row r="53981">
          <cell r="AJ53981">
            <v>0</v>
          </cell>
        </row>
        <row r="53982">
          <cell r="AJ53982">
            <v>0</v>
          </cell>
        </row>
        <row r="53983">
          <cell r="AJ53983">
            <v>0</v>
          </cell>
        </row>
        <row r="53984">
          <cell r="AJ53984">
            <v>0</v>
          </cell>
        </row>
        <row r="53985">
          <cell r="AJ53985">
            <v>0</v>
          </cell>
        </row>
        <row r="53986">
          <cell r="AJ53986">
            <v>0</v>
          </cell>
        </row>
        <row r="53987">
          <cell r="AJ53987">
            <v>0</v>
          </cell>
        </row>
        <row r="53988">
          <cell r="AJ53988">
            <v>0</v>
          </cell>
        </row>
        <row r="53989">
          <cell r="AJ53989">
            <v>0</v>
          </cell>
        </row>
        <row r="53990">
          <cell r="AJ53990">
            <v>0</v>
          </cell>
        </row>
        <row r="53991">
          <cell r="AJ53991">
            <v>0</v>
          </cell>
        </row>
        <row r="53992">
          <cell r="AJ53992">
            <v>0</v>
          </cell>
        </row>
        <row r="53993">
          <cell r="AJ53993">
            <v>0</v>
          </cell>
        </row>
        <row r="53994">
          <cell r="AJ53994">
            <v>0</v>
          </cell>
        </row>
        <row r="53995">
          <cell r="AJ53995">
            <v>0</v>
          </cell>
        </row>
        <row r="53996">
          <cell r="AJ53996">
            <v>0</v>
          </cell>
        </row>
        <row r="53997">
          <cell r="AJ53997">
            <v>0</v>
          </cell>
        </row>
        <row r="53998">
          <cell r="AJ53998">
            <v>0</v>
          </cell>
        </row>
        <row r="53999">
          <cell r="AJ53999">
            <v>0</v>
          </cell>
        </row>
        <row r="54000">
          <cell r="AJ54000">
            <v>0</v>
          </cell>
        </row>
        <row r="54001">
          <cell r="AJ54001">
            <v>0</v>
          </cell>
        </row>
        <row r="54002">
          <cell r="AJ54002">
            <v>0</v>
          </cell>
        </row>
        <row r="54003">
          <cell r="AJ54003">
            <v>0</v>
          </cell>
        </row>
        <row r="54004">
          <cell r="AJ54004">
            <v>0</v>
          </cell>
        </row>
        <row r="54005">
          <cell r="AJ54005">
            <v>0</v>
          </cell>
        </row>
        <row r="54006">
          <cell r="AJ54006">
            <v>0</v>
          </cell>
        </row>
        <row r="54007">
          <cell r="AJ54007">
            <v>0</v>
          </cell>
        </row>
        <row r="54008">
          <cell r="AJ54008">
            <v>0</v>
          </cell>
        </row>
        <row r="54009">
          <cell r="AJ54009">
            <v>0</v>
          </cell>
        </row>
        <row r="54010">
          <cell r="AJ54010">
            <v>0</v>
          </cell>
        </row>
        <row r="54011">
          <cell r="AJ54011">
            <v>0</v>
          </cell>
        </row>
        <row r="54012">
          <cell r="AJ54012">
            <v>0</v>
          </cell>
        </row>
        <row r="54013">
          <cell r="AJ54013">
            <v>0</v>
          </cell>
        </row>
        <row r="54014">
          <cell r="AJ54014">
            <v>0</v>
          </cell>
        </row>
        <row r="54015">
          <cell r="AJ54015">
            <v>0</v>
          </cell>
        </row>
        <row r="54016">
          <cell r="AJ54016">
            <v>0</v>
          </cell>
        </row>
        <row r="54017">
          <cell r="AJ54017">
            <v>0</v>
          </cell>
        </row>
        <row r="54018">
          <cell r="AJ54018">
            <v>0</v>
          </cell>
        </row>
        <row r="54019">
          <cell r="AJ54019">
            <v>0</v>
          </cell>
        </row>
        <row r="54020">
          <cell r="AJ54020">
            <v>0</v>
          </cell>
        </row>
        <row r="54021">
          <cell r="AJ54021">
            <v>0</v>
          </cell>
        </row>
        <row r="54022">
          <cell r="AJ54022">
            <v>0</v>
          </cell>
        </row>
        <row r="54023">
          <cell r="AJ54023">
            <v>0</v>
          </cell>
        </row>
        <row r="54024">
          <cell r="AJ54024">
            <v>0</v>
          </cell>
        </row>
        <row r="54025">
          <cell r="AJ54025">
            <v>0</v>
          </cell>
        </row>
        <row r="54026">
          <cell r="AJ54026">
            <v>0</v>
          </cell>
        </row>
        <row r="54027">
          <cell r="AJ54027">
            <v>0</v>
          </cell>
        </row>
        <row r="54028">
          <cell r="AJ54028">
            <v>0</v>
          </cell>
        </row>
        <row r="54029">
          <cell r="AJ54029">
            <v>0</v>
          </cell>
        </row>
        <row r="54030">
          <cell r="AJ54030">
            <v>0</v>
          </cell>
        </row>
        <row r="54031">
          <cell r="AJ54031">
            <v>0</v>
          </cell>
        </row>
        <row r="54032">
          <cell r="AJ54032">
            <v>0</v>
          </cell>
        </row>
        <row r="54033">
          <cell r="AJ54033">
            <v>0</v>
          </cell>
        </row>
        <row r="54034">
          <cell r="AJ54034">
            <v>0</v>
          </cell>
        </row>
        <row r="54035">
          <cell r="AJ54035">
            <v>0</v>
          </cell>
        </row>
        <row r="54036">
          <cell r="AJ54036">
            <v>0</v>
          </cell>
        </row>
        <row r="54037">
          <cell r="AJ54037">
            <v>0</v>
          </cell>
        </row>
        <row r="54038">
          <cell r="AJ54038">
            <v>0</v>
          </cell>
        </row>
        <row r="54039">
          <cell r="AJ54039">
            <v>0</v>
          </cell>
        </row>
        <row r="54040">
          <cell r="AJ54040">
            <v>0</v>
          </cell>
        </row>
        <row r="54041">
          <cell r="AJ54041">
            <v>0</v>
          </cell>
        </row>
        <row r="54042">
          <cell r="AJ54042">
            <v>0</v>
          </cell>
        </row>
        <row r="54043">
          <cell r="AJ54043">
            <v>0</v>
          </cell>
        </row>
        <row r="54044">
          <cell r="AJ54044">
            <v>0</v>
          </cell>
        </row>
        <row r="54045">
          <cell r="AJ54045">
            <v>0</v>
          </cell>
        </row>
        <row r="54046">
          <cell r="AJ54046">
            <v>0</v>
          </cell>
        </row>
        <row r="54047">
          <cell r="AJ54047">
            <v>0</v>
          </cell>
        </row>
        <row r="54048">
          <cell r="AJ54048">
            <v>0</v>
          </cell>
        </row>
        <row r="54049">
          <cell r="AJ54049">
            <v>0</v>
          </cell>
        </row>
        <row r="54050">
          <cell r="AJ54050">
            <v>0</v>
          </cell>
        </row>
        <row r="54051">
          <cell r="AJ54051">
            <v>0</v>
          </cell>
        </row>
        <row r="54052">
          <cell r="AJ54052">
            <v>0</v>
          </cell>
        </row>
        <row r="54053">
          <cell r="AJ54053">
            <v>0</v>
          </cell>
        </row>
        <row r="54054">
          <cell r="AJ54054">
            <v>0</v>
          </cell>
        </row>
        <row r="54055">
          <cell r="AJ54055">
            <v>0</v>
          </cell>
        </row>
        <row r="54056">
          <cell r="AJ54056">
            <v>0</v>
          </cell>
        </row>
        <row r="54057">
          <cell r="AJ54057">
            <v>0</v>
          </cell>
        </row>
        <row r="54058">
          <cell r="AJ54058">
            <v>0</v>
          </cell>
        </row>
        <row r="54059">
          <cell r="AJ54059">
            <v>0</v>
          </cell>
        </row>
        <row r="54060">
          <cell r="AJ54060">
            <v>0</v>
          </cell>
        </row>
        <row r="54061">
          <cell r="AJ54061">
            <v>0</v>
          </cell>
        </row>
        <row r="54062">
          <cell r="AJ54062">
            <v>0</v>
          </cell>
        </row>
        <row r="54063">
          <cell r="AJ54063">
            <v>0</v>
          </cell>
        </row>
        <row r="54064">
          <cell r="AJ54064">
            <v>0</v>
          </cell>
        </row>
        <row r="54065">
          <cell r="AJ54065">
            <v>0</v>
          </cell>
        </row>
        <row r="54066">
          <cell r="AJ54066">
            <v>0</v>
          </cell>
        </row>
        <row r="54067">
          <cell r="AJ54067">
            <v>0</v>
          </cell>
        </row>
        <row r="54068">
          <cell r="AJ54068">
            <v>0</v>
          </cell>
        </row>
        <row r="54069">
          <cell r="AJ54069">
            <v>0</v>
          </cell>
        </row>
        <row r="54070">
          <cell r="AJ54070">
            <v>0</v>
          </cell>
        </row>
        <row r="54071">
          <cell r="AJ54071">
            <v>0</v>
          </cell>
        </row>
        <row r="54072">
          <cell r="AJ54072">
            <v>0</v>
          </cell>
        </row>
        <row r="54073">
          <cell r="AJ54073">
            <v>0</v>
          </cell>
        </row>
        <row r="54074">
          <cell r="AJ54074">
            <v>0</v>
          </cell>
        </row>
        <row r="54075">
          <cell r="AJ54075">
            <v>0</v>
          </cell>
        </row>
        <row r="54076">
          <cell r="AJ54076">
            <v>0</v>
          </cell>
        </row>
        <row r="54077">
          <cell r="AJ54077">
            <v>0</v>
          </cell>
        </row>
        <row r="54078">
          <cell r="AJ54078">
            <v>0</v>
          </cell>
        </row>
        <row r="54079">
          <cell r="AJ54079">
            <v>0</v>
          </cell>
        </row>
        <row r="54080">
          <cell r="AJ54080">
            <v>0</v>
          </cell>
        </row>
        <row r="54081">
          <cell r="AJ54081">
            <v>0</v>
          </cell>
        </row>
        <row r="54082">
          <cell r="AJ54082">
            <v>0</v>
          </cell>
        </row>
        <row r="54083">
          <cell r="AJ54083">
            <v>0</v>
          </cell>
        </row>
        <row r="54084">
          <cell r="AJ54084">
            <v>0</v>
          </cell>
        </row>
        <row r="54085">
          <cell r="AJ54085">
            <v>0</v>
          </cell>
        </row>
        <row r="54086">
          <cell r="AJ54086">
            <v>0</v>
          </cell>
        </row>
        <row r="54087">
          <cell r="AJ54087">
            <v>0</v>
          </cell>
        </row>
        <row r="54088">
          <cell r="AJ54088">
            <v>0</v>
          </cell>
        </row>
        <row r="54089">
          <cell r="AJ54089">
            <v>0</v>
          </cell>
        </row>
        <row r="54090">
          <cell r="AJ54090">
            <v>0</v>
          </cell>
        </row>
        <row r="54091">
          <cell r="AJ54091">
            <v>0</v>
          </cell>
        </row>
        <row r="54092">
          <cell r="AJ54092">
            <v>0</v>
          </cell>
        </row>
        <row r="54093">
          <cell r="AJ54093">
            <v>0</v>
          </cell>
        </row>
        <row r="54094">
          <cell r="AJ54094">
            <v>0</v>
          </cell>
        </row>
        <row r="54095">
          <cell r="AJ54095">
            <v>0</v>
          </cell>
        </row>
        <row r="54096">
          <cell r="AJ54096">
            <v>0</v>
          </cell>
        </row>
        <row r="54097">
          <cell r="AJ54097">
            <v>0</v>
          </cell>
        </row>
        <row r="54098">
          <cell r="AJ54098">
            <v>0</v>
          </cell>
        </row>
        <row r="54099">
          <cell r="AJ54099">
            <v>0</v>
          </cell>
        </row>
        <row r="54100">
          <cell r="AJ54100">
            <v>0</v>
          </cell>
        </row>
        <row r="54101">
          <cell r="AJ54101">
            <v>0</v>
          </cell>
        </row>
        <row r="54102">
          <cell r="AJ54102">
            <v>0</v>
          </cell>
        </row>
        <row r="54103">
          <cell r="AJ54103">
            <v>0</v>
          </cell>
        </row>
        <row r="54104">
          <cell r="AJ54104">
            <v>0</v>
          </cell>
        </row>
        <row r="54105">
          <cell r="AJ54105">
            <v>0</v>
          </cell>
        </row>
        <row r="54106">
          <cell r="AJ54106">
            <v>0</v>
          </cell>
        </row>
        <row r="54107">
          <cell r="AJ54107">
            <v>0</v>
          </cell>
        </row>
        <row r="54108">
          <cell r="AJ54108">
            <v>0</v>
          </cell>
        </row>
        <row r="54109">
          <cell r="AJ54109">
            <v>0</v>
          </cell>
        </row>
        <row r="54110">
          <cell r="AJ54110">
            <v>0</v>
          </cell>
        </row>
        <row r="54111">
          <cell r="AJ54111">
            <v>0</v>
          </cell>
        </row>
        <row r="54112">
          <cell r="AJ54112">
            <v>0</v>
          </cell>
        </row>
        <row r="54113">
          <cell r="AJ54113">
            <v>0</v>
          </cell>
        </row>
        <row r="54114">
          <cell r="AJ54114">
            <v>0</v>
          </cell>
        </row>
        <row r="54115">
          <cell r="AJ54115">
            <v>0</v>
          </cell>
        </row>
        <row r="54116">
          <cell r="AJ54116">
            <v>0</v>
          </cell>
        </row>
        <row r="54117">
          <cell r="AJ54117">
            <v>0</v>
          </cell>
        </row>
        <row r="54118">
          <cell r="AJ54118">
            <v>0</v>
          </cell>
        </row>
        <row r="54119">
          <cell r="AJ54119">
            <v>0</v>
          </cell>
        </row>
        <row r="54120">
          <cell r="AJ54120">
            <v>0</v>
          </cell>
        </row>
        <row r="54121">
          <cell r="AJ54121">
            <v>0</v>
          </cell>
        </row>
        <row r="54122">
          <cell r="AJ54122">
            <v>0</v>
          </cell>
        </row>
        <row r="54123">
          <cell r="AJ54123">
            <v>0</v>
          </cell>
        </row>
        <row r="54124">
          <cell r="AJ54124">
            <v>0</v>
          </cell>
        </row>
        <row r="54125">
          <cell r="AJ54125">
            <v>0</v>
          </cell>
        </row>
        <row r="54126">
          <cell r="AJ54126">
            <v>0</v>
          </cell>
        </row>
        <row r="54127">
          <cell r="AJ54127">
            <v>0</v>
          </cell>
        </row>
        <row r="54128">
          <cell r="AJ54128">
            <v>0</v>
          </cell>
        </row>
        <row r="54129">
          <cell r="AJ54129">
            <v>0</v>
          </cell>
        </row>
        <row r="54130">
          <cell r="AJ54130">
            <v>0</v>
          </cell>
        </row>
        <row r="54131">
          <cell r="AJ54131">
            <v>0</v>
          </cell>
        </row>
        <row r="54132">
          <cell r="AJ54132">
            <v>0</v>
          </cell>
        </row>
        <row r="54133">
          <cell r="AJ54133">
            <v>0</v>
          </cell>
        </row>
        <row r="54134">
          <cell r="AJ54134">
            <v>0</v>
          </cell>
        </row>
        <row r="54135">
          <cell r="AJ54135">
            <v>0</v>
          </cell>
        </row>
        <row r="54136">
          <cell r="AJ54136">
            <v>0</v>
          </cell>
        </row>
        <row r="54137">
          <cell r="AJ54137">
            <v>0</v>
          </cell>
        </row>
        <row r="54138">
          <cell r="AJ54138">
            <v>0</v>
          </cell>
        </row>
        <row r="54139">
          <cell r="AJ54139">
            <v>0</v>
          </cell>
        </row>
        <row r="54140">
          <cell r="AJ54140">
            <v>0</v>
          </cell>
        </row>
        <row r="54141">
          <cell r="AJ54141">
            <v>0</v>
          </cell>
        </row>
        <row r="54142">
          <cell r="AJ54142">
            <v>0</v>
          </cell>
        </row>
        <row r="54143">
          <cell r="AJ54143">
            <v>0</v>
          </cell>
        </row>
        <row r="54144">
          <cell r="AJ54144">
            <v>0</v>
          </cell>
        </row>
        <row r="54145">
          <cell r="AJ54145">
            <v>0</v>
          </cell>
        </row>
        <row r="54146">
          <cell r="AJ54146">
            <v>0</v>
          </cell>
        </row>
        <row r="54147">
          <cell r="AJ54147">
            <v>0</v>
          </cell>
        </row>
        <row r="54148">
          <cell r="AJ54148">
            <v>0</v>
          </cell>
        </row>
        <row r="54149">
          <cell r="AJ54149">
            <v>0</v>
          </cell>
        </row>
        <row r="54150">
          <cell r="AJ54150">
            <v>0</v>
          </cell>
        </row>
        <row r="54151">
          <cell r="AJ54151">
            <v>0</v>
          </cell>
        </row>
        <row r="54152">
          <cell r="AJ54152">
            <v>0</v>
          </cell>
        </row>
        <row r="54153">
          <cell r="AJ54153">
            <v>0</v>
          </cell>
        </row>
        <row r="54154">
          <cell r="AJ54154">
            <v>0</v>
          </cell>
        </row>
        <row r="54155">
          <cell r="AJ54155">
            <v>0</v>
          </cell>
        </row>
        <row r="54156">
          <cell r="AJ54156">
            <v>0</v>
          </cell>
        </row>
        <row r="54157">
          <cell r="AJ54157">
            <v>0</v>
          </cell>
        </row>
        <row r="54158">
          <cell r="AJ54158">
            <v>0</v>
          </cell>
        </row>
        <row r="54159">
          <cell r="AJ54159">
            <v>0</v>
          </cell>
        </row>
        <row r="54160">
          <cell r="AJ54160">
            <v>0</v>
          </cell>
        </row>
        <row r="54161">
          <cell r="AJ54161">
            <v>0</v>
          </cell>
        </row>
        <row r="54162">
          <cell r="AJ54162">
            <v>0</v>
          </cell>
        </row>
        <row r="54163">
          <cell r="AJ54163">
            <v>0</v>
          </cell>
        </row>
        <row r="54164">
          <cell r="AJ54164">
            <v>0</v>
          </cell>
        </row>
        <row r="54165">
          <cell r="AJ54165">
            <v>0</v>
          </cell>
        </row>
        <row r="54166">
          <cell r="AJ54166">
            <v>0</v>
          </cell>
        </row>
        <row r="54167">
          <cell r="AJ54167">
            <v>0</v>
          </cell>
        </row>
        <row r="54168">
          <cell r="AJ54168">
            <v>0</v>
          </cell>
        </row>
        <row r="54169">
          <cell r="AJ54169">
            <v>0</v>
          </cell>
        </row>
        <row r="54170">
          <cell r="AJ54170">
            <v>0</v>
          </cell>
        </row>
        <row r="54171">
          <cell r="AJ54171">
            <v>0</v>
          </cell>
        </row>
        <row r="54172">
          <cell r="AJ54172">
            <v>0</v>
          </cell>
        </row>
        <row r="54173">
          <cell r="AJ54173">
            <v>0</v>
          </cell>
        </row>
        <row r="54174">
          <cell r="AJ54174">
            <v>0</v>
          </cell>
        </row>
        <row r="54175">
          <cell r="AJ54175">
            <v>0</v>
          </cell>
        </row>
        <row r="54176">
          <cell r="AJ54176">
            <v>0</v>
          </cell>
        </row>
        <row r="54177">
          <cell r="AJ54177">
            <v>0</v>
          </cell>
        </row>
        <row r="54178">
          <cell r="AJ54178">
            <v>0</v>
          </cell>
        </row>
        <row r="54179">
          <cell r="AJ54179">
            <v>0</v>
          </cell>
        </row>
        <row r="54180">
          <cell r="AJ54180">
            <v>0</v>
          </cell>
        </row>
        <row r="54181">
          <cell r="AJ54181">
            <v>0</v>
          </cell>
        </row>
        <row r="54182">
          <cell r="AJ54182">
            <v>0</v>
          </cell>
        </row>
        <row r="54183">
          <cell r="AJ54183">
            <v>0</v>
          </cell>
        </row>
        <row r="54184">
          <cell r="AJ54184">
            <v>0</v>
          </cell>
        </row>
        <row r="54185">
          <cell r="AJ54185">
            <v>0</v>
          </cell>
        </row>
        <row r="54186">
          <cell r="AJ54186">
            <v>0</v>
          </cell>
        </row>
        <row r="54187">
          <cell r="AJ54187">
            <v>0</v>
          </cell>
        </row>
        <row r="54188">
          <cell r="AJ54188">
            <v>0</v>
          </cell>
        </row>
        <row r="54189">
          <cell r="AJ54189">
            <v>0</v>
          </cell>
        </row>
        <row r="54190">
          <cell r="AJ54190">
            <v>0</v>
          </cell>
        </row>
        <row r="54191">
          <cell r="AJ54191">
            <v>0</v>
          </cell>
        </row>
        <row r="54192">
          <cell r="AJ54192">
            <v>0</v>
          </cell>
        </row>
        <row r="54193">
          <cell r="AJ54193">
            <v>0</v>
          </cell>
        </row>
        <row r="54194">
          <cell r="AJ54194">
            <v>0</v>
          </cell>
        </row>
        <row r="54195">
          <cell r="AJ54195">
            <v>0</v>
          </cell>
        </row>
        <row r="54196">
          <cell r="AJ54196">
            <v>0</v>
          </cell>
        </row>
        <row r="54197">
          <cell r="AJ54197">
            <v>0</v>
          </cell>
        </row>
        <row r="54198">
          <cell r="AJ54198">
            <v>0</v>
          </cell>
        </row>
        <row r="54199">
          <cell r="AJ54199">
            <v>0</v>
          </cell>
        </row>
        <row r="54200">
          <cell r="AJ54200">
            <v>0</v>
          </cell>
        </row>
        <row r="54201">
          <cell r="AJ54201">
            <v>0</v>
          </cell>
        </row>
        <row r="54202">
          <cell r="AJ54202">
            <v>0</v>
          </cell>
        </row>
        <row r="54203">
          <cell r="AJ54203">
            <v>0</v>
          </cell>
        </row>
        <row r="54204">
          <cell r="AJ54204">
            <v>0</v>
          </cell>
        </row>
        <row r="54205">
          <cell r="AJ54205">
            <v>0</v>
          </cell>
        </row>
        <row r="54206">
          <cell r="AJ54206">
            <v>0</v>
          </cell>
        </row>
        <row r="54207">
          <cell r="AJ54207">
            <v>0</v>
          </cell>
        </row>
        <row r="54208">
          <cell r="AJ54208">
            <v>0</v>
          </cell>
        </row>
        <row r="54209">
          <cell r="AJ54209">
            <v>0</v>
          </cell>
        </row>
        <row r="54210">
          <cell r="AJ54210">
            <v>0</v>
          </cell>
        </row>
        <row r="54211">
          <cell r="AJ54211">
            <v>0</v>
          </cell>
        </row>
        <row r="54212">
          <cell r="AJ54212">
            <v>0</v>
          </cell>
        </row>
        <row r="54213">
          <cell r="AJ54213">
            <v>0</v>
          </cell>
        </row>
        <row r="54214">
          <cell r="AJ54214">
            <v>0</v>
          </cell>
        </row>
        <row r="54215">
          <cell r="AJ54215">
            <v>0</v>
          </cell>
        </row>
        <row r="54216">
          <cell r="AJ54216">
            <v>0</v>
          </cell>
        </row>
        <row r="54217">
          <cell r="AJ54217">
            <v>0</v>
          </cell>
        </row>
        <row r="54218">
          <cell r="AJ54218">
            <v>0</v>
          </cell>
        </row>
        <row r="54219">
          <cell r="AJ54219">
            <v>0</v>
          </cell>
        </row>
        <row r="54220">
          <cell r="AJ54220">
            <v>0</v>
          </cell>
        </row>
        <row r="54221">
          <cell r="AJ54221">
            <v>0</v>
          </cell>
        </row>
        <row r="54222">
          <cell r="AJ54222">
            <v>0</v>
          </cell>
        </row>
        <row r="54223">
          <cell r="AJ54223">
            <v>0</v>
          </cell>
        </row>
        <row r="54224">
          <cell r="AJ54224">
            <v>0</v>
          </cell>
        </row>
        <row r="54225">
          <cell r="AJ54225">
            <v>0</v>
          </cell>
        </row>
        <row r="54226">
          <cell r="AJ54226">
            <v>0</v>
          </cell>
        </row>
        <row r="54227">
          <cell r="AJ54227">
            <v>0</v>
          </cell>
        </row>
        <row r="54228">
          <cell r="AJ54228">
            <v>0</v>
          </cell>
        </row>
        <row r="54229">
          <cell r="AJ54229">
            <v>0</v>
          </cell>
        </row>
        <row r="54230">
          <cell r="AJ54230">
            <v>0</v>
          </cell>
        </row>
        <row r="54231">
          <cell r="AJ54231">
            <v>0</v>
          </cell>
        </row>
        <row r="54232">
          <cell r="AJ54232">
            <v>0</v>
          </cell>
        </row>
        <row r="54233">
          <cell r="AJ54233">
            <v>0</v>
          </cell>
        </row>
        <row r="54234">
          <cell r="AJ54234">
            <v>0</v>
          </cell>
        </row>
        <row r="54235">
          <cell r="AJ54235">
            <v>0</v>
          </cell>
        </row>
        <row r="54236">
          <cell r="AJ54236">
            <v>0</v>
          </cell>
        </row>
        <row r="54237">
          <cell r="AJ54237">
            <v>0</v>
          </cell>
        </row>
        <row r="54238">
          <cell r="AJ54238">
            <v>0</v>
          </cell>
        </row>
        <row r="54239">
          <cell r="AJ54239">
            <v>0</v>
          </cell>
        </row>
        <row r="54240">
          <cell r="AJ54240">
            <v>0</v>
          </cell>
        </row>
        <row r="54241">
          <cell r="AJ54241">
            <v>0</v>
          </cell>
        </row>
        <row r="54242">
          <cell r="AJ54242">
            <v>0</v>
          </cell>
        </row>
        <row r="54243">
          <cell r="AJ54243">
            <v>0</v>
          </cell>
        </row>
        <row r="54244">
          <cell r="AJ54244">
            <v>0</v>
          </cell>
        </row>
        <row r="54245">
          <cell r="AJ54245">
            <v>0</v>
          </cell>
        </row>
        <row r="54246">
          <cell r="AJ54246">
            <v>0</v>
          </cell>
        </row>
        <row r="54247">
          <cell r="AJ54247">
            <v>0</v>
          </cell>
        </row>
        <row r="54248">
          <cell r="AJ54248">
            <v>0</v>
          </cell>
        </row>
        <row r="54249">
          <cell r="AJ54249">
            <v>0</v>
          </cell>
        </row>
        <row r="54250">
          <cell r="AJ54250">
            <v>0</v>
          </cell>
        </row>
        <row r="54251">
          <cell r="AJ54251">
            <v>0</v>
          </cell>
        </row>
        <row r="54252">
          <cell r="AJ54252">
            <v>0</v>
          </cell>
        </row>
        <row r="54253">
          <cell r="AJ54253">
            <v>0</v>
          </cell>
        </row>
        <row r="54254">
          <cell r="AJ54254">
            <v>0</v>
          </cell>
        </row>
        <row r="54255">
          <cell r="AJ54255">
            <v>0</v>
          </cell>
        </row>
        <row r="54256">
          <cell r="AJ54256">
            <v>0</v>
          </cell>
        </row>
        <row r="54257">
          <cell r="AJ54257">
            <v>0</v>
          </cell>
        </row>
        <row r="54258">
          <cell r="AJ54258">
            <v>0</v>
          </cell>
        </row>
        <row r="54259">
          <cell r="AJ54259">
            <v>0</v>
          </cell>
        </row>
        <row r="54260">
          <cell r="AJ54260">
            <v>0</v>
          </cell>
        </row>
        <row r="54261">
          <cell r="AJ54261">
            <v>0</v>
          </cell>
        </row>
        <row r="54262">
          <cell r="AJ54262">
            <v>0</v>
          </cell>
        </row>
        <row r="54263">
          <cell r="AJ54263">
            <v>0</v>
          </cell>
        </row>
        <row r="54264">
          <cell r="AJ54264">
            <v>0</v>
          </cell>
        </row>
        <row r="54265">
          <cell r="AJ54265">
            <v>0</v>
          </cell>
        </row>
        <row r="54266">
          <cell r="AJ54266">
            <v>0</v>
          </cell>
        </row>
        <row r="54267">
          <cell r="AJ54267">
            <v>0</v>
          </cell>
        </row>
        <row r="54268">
          <cell r="AJ54268">
            <v>0</v>
          </cell>
        </row>
        <row r="54269">
          <cell r="AJ54269">
            <v>0</v>
          </cell>
        </row>
        <row r="54270">
          <cell r="AJ54270">
            <v>0</v>
          </cell>
        </row>
        <row r="54271">
          <cell r="AJ54271">
            <v>0</v>
          </cell>
        </row>
        <row r="54272">
          <cell r="AJ54272">
            <v>0</v>
          </cell>
        </row>
        <row r="54273">
          <cell r="AJ54273">
            <v>0</v>
          </cell>
        </row>
        <row r="54274">
          <cell r="AJ54274">
            <v>0</v>
          </cell>
        </row>
        <row r="54275">
          <cell r="AJ54275">
            <v>0</v>
          </cell>
        </row>
        <row r="54276">
          <cell r="AJ54276">
            <v>0</v>
          </cell>
        </row>
        <row r="54277">
          <cell r="AJ54277">
            <v>0</v>
          </cell>
        </row>
        <row r="54278">
          <cell r="AJ54278">
            <v>0</v>
          </cell>
        </row>
        <row r="54279">
          <cell r="AJ54279">
            <v>0</v>
          </cell>
        </row>
        <row r="54280">
          <cell r="AJ54280">
            <v>0</v>
          </cell>
        </row>
        <row r="54281">
          <cell r="AJ54281">
            <v>0</v>
          </cell>
        </row>
        <row r="54282">
          <cell r="AJ54282">
            <v>0</v>
          </cell>
        </row>
        <row r="54283">
          <cell r="AJ54283">
            <v>0</v>
          </cell>
        </row>
        <row r="54284">
          <cell r="AJ54284">
            <v>0</v>
          </cell>
        </row>
        <row r="54285">
          <cell r="AJ54285">
            <v>0</v>
          </cell>
        </row>
        <row r="54286">
          <cell r="AJ54286">
            <v>0</v>
          </cell>
        </row>
        <row r="54287">
          <cell r="AJ54287">
            <v>0</v>
          </cell>
        </row>
        <row r="54288">
          <cell r="AJ54288">
            <v>0</v>
          </cell>
        </row>
        <row r="54289">
          <cell r="AJ54289">
            <v>0</v>
          </cell>
        </row>
        <row r="54290">
          <cell r="AJ54290">
            <v>0</v>
          </cell>
        </row>
        <row r="54291">
          <cell r="AJ54291">
            <v>0</v>
          </cell>
        </row>
        <row r="54292">
          <cell r="AJ54292">
            <v>0</v>
          </cell>
        </row>
        <row r="54293">
          <cell r="AJ54293">
            <v>0</v>
          </cell>
        </row>
        <row r="54294">
          <cell r="AJ54294">
            <v>0</v>
          </cell>
        </row>
        <row r="54295">
          <cell r="AJ54295">
            <v>0</v>
          </cell>
        </row>
        <row r="54296">
          <cell r="AJ54296">
            <v>0</v>
          </cell>
        </row>
        <row r="54297">
          <cell r="AJ54297">
            <v>0</v>
          </cell>
        </row>
        <row r="54298">
          <cell r="AJ54298">
            <v>0</v>
          </cell>
        </row>
        <row r="54299">
          <cell r="AJ54299">
            <v>0</v>
          </cell>
        </row>
        <row r="54300">
          <cell r="AJ54300">
            <v>0</v>
          </cell>
        </row>
        <row r="54301">
          <cell r="AJ54301">
            <v>0</v>
          </cell>
        </row>
        <row r="54302">
          <cell r="AJ54302">
            <v>0</v>
          </cell>
        </row>
        <row r="54303">
          <cell r="AJ54303">
            <v>0</v>
          </cell>
        </row>
        <row r="54304">
          <cell r="AJ54304">
            <v>0</v>
          </cell>
        </row>
        <row r="54305">
          <cell r="AJ54305">
            <v>0</v>
          </cell>
        </row>
        <row r="54306">
          <cell r="AJ54306">
            <v>0</v>
          </cell>
        </row>
        <row r="54307">
          <cell r="AJ54307">
            <v>0</v>
          </cell>
        </row>
        <row r="54308">
          <cell r="AJ54308">
            <v>0</v>
          </cell>
        </row>
        <row r="54309">
          <cell r="AJ54309">
            <v>0</v>
          </cell>
        </row>
        <row r="54310">
          <cell r="AJ54310">
            <v>0</v>
          </cell>
        </row>
        <row r="54311">
          <cell r="AJ54311">
            <v>0</v>
          </cell>
        </row>
        <row r="54312">
          <cell r="AJ54312">
            <v>0</v>
          </cell>
        </row>
        <row r="54313">
          <cell r="AJ54313">
            <v>0</v>
          </cell>
        </row>
        <row r="54314">
          <cell r="AJ54314">
            <v>0</v>
          </cell>
        </row>
        <row r="54315">
          <cell r="AJ54315">
            <v>0</v>
          </cell>
        </row>
        <row r="54316">
          <cell r="AJ54316">
            <v>0</v>
          </cell>
        </row>
        <row r="54317">
          <cell r="AJ54317">
            <v>0</v>
          </cell>
        </row>
        <row r="54318">
          <cell r="AJ54318">
            <v>0</v>
          </cell>
        </row>
        <row r="54319">
          <cell r="AJ54319">
            <v>0</v>
          </cell>
        </row>
        <row r="54320">
          <cell r="AJ54320">
            <v>0</v>
          </cell>
        </row>
        <row r="54321">
          <cell r="AJ54321">
            <v>0</v>
          </cell>
        </row>
        <row r="54322">
          <cell r="AJ54322">
            <v>0</v>
          </cell>
        </row>
        <row r="54323">
          <cell r="AJ54323">
            <v>0</v>
          </cell>
        </row>
        <row r="54324">
          <cell r="AJ54324">
            <v>0</v>
          </cell>
        </row>
        <row r="54325">
          <cell r="AJ54325">
            <v>0</v>
          </cell>
        </row>
        <row r="54326">
          <cell r="AJ54326">
            <v>0</v>
          </cell>
        </row>
        <row r="54327">
          <cell r="AJ54327">
            <v>0</v>
          </cell>
        </row>
        <row r="54328">
          <cell r="AJ54328">
            <v>0</v>
          </cell>
        </row>
        <row r="54329">
          <cell r="AJ54329">
            <v>0</v>
          </cell>
        </row>
        <row r="54330">
          <cell r="AJ54330">
            <v>0</v>
          </cell>
        </row>
        <row r="54331">
          <cell r="AJ54331">
            <v>0</v>
          </cell>
        </row>
        <row r="54332">
          <cell r="AJ54332">
            <v>0</v>
          </cell>
        </row>
        <row r="54333">
          <cell r="AJ54333">
            <v>0</v>
          </cell>
        </row>
        <row r="54334">
          <cell r="AJ54334">
            <v>0</v>
          </cell>
        </row>
        <row r="54335">
          <cell r="AJ54335">
            <v>0</v>
          </cell>
        </row>
        <row r="54336">
          <cell r="AJ54336">
            <v>0</v>
          </cell>
        </row>
        <row r="54337">
          <cell r="AJ54337">
            <v>0</v>
          </cell>
        </row>
        <row r="54338">
          <cell r="AJ54338">
            <v>0</v>
          </cell>
        </row>
        <row r="54339">
          <cell r="AJ54339">
            <v>0</v>
          </cell>
        </row>
        <row r="54340">
          <cell r="AJ54340">
            <v>0</v>
          </cell>
        </row>
        <row r="54341">
          <cell r="AJ54341">
            <v>0</v>
          </cell>
        </row>
        <row r="54342">
          <cell r="AJ54342">
            <v>0</v>
          </cell>
        </row>
        <row r="54343">
          <cell r="AJ54343">
            <v>0</v>
          </cell>
        </row>
        <row r="54344">
          <cell r="AJ54344">
            <v>0</v>
          </cell>
        </row>
        <row r="54345">
          <cell r="AJ54345">
            <v>0</v>
          </cell>
        </row>
        <row r="54346">
          <cell r="AJ54346">
            <v>0</v>
          </cell>
        </row>
        <row r="54347">
          <cell r="AJ54347">
            <v>0</v>
          </cell>
        </row>
        <row r="54348">
          <cell r="AJ54348">
            <v>0</v>
          </cell>
        </row>
        <row r="54349">
          <cell r="AJ54349">
            <v>0</v>
          </cell>
        </row>
        <row r="54350">
          <cell r="AJ54350">
            <v>0</v>
          </cell>
        </row>
        <row r="54351">
          <cell r="AJ54351">
            <v>0</v>
          </cell>
        </row>
        <row r="54352">
          <cell r="AJ54352">
            <v>0</v>
          </cell>
        </row>
        <row r="54353">
          <cell r="AJ54353">
            <v>0</v>
          </cell>
        </row>
        <row r="54354">
          <cell r="AJ54354">
            <v>0</v>
          </cell>
        </row>
        <row r="54355">
          <cell r="AJ54355">
            <v>0</v>
          </cell>
        </row>
        <row r="54356">
          <cell r="AJ54356">
            <v>0</v>
          </cell>
        </row>
        <row r="54357">
          <cell r="AJ54357">
            <v>0</v>
          </cell>
        </row>
        <row r="54358">
          <cell r="AJ54358">
            <v>0</v>
          </cell>
        </row>
        <row r="54359">
          <cell r="AJ54359">
            <v>0</v>
          </cell>
        </row>
        <row r="54360">
          <cell r="AJ54360">
            <v>0</v>
          </cell>
        </row>
        <row r="54361">
          <cell r="AJ54361">
            <v>0</v>
          </cell>
        </row>
        <row r="54362">
          <cell r="AJ54362">
            <v>0</v>
          </cell>
        </row>
        <row r="54363">
          <cell r="AJ54363">
            <v>0</v>
          </cell>
        </row>
        <row r="54364">
          <cell r="AJ54364">
            <v>0</v>
          </cell>
        </row>
        <row r="54365">
          <cell r="AJ54365">
            <v>0</v>
          </cell>
        </row>
        <row r="54366">
          <cell r="AJ54366">
            <v>0</v>
          </cell>
        </row>
        <row r="54367">
          <cell r="AJ54367">
            <v>0</v>
          </cell>
        </row>
        <row r="54368">
          <cell r="AJ54368">
            <v>0</v>
          </cell>
        </row>
        <row r="54369">
          <cell r="AJ54369">
            <v>0</v>
          </cell>
        </row>
        <row r="54370">
          <cell r="AJ54370">
            <v>0</v>
          </cell>
        </row>
        <row r="54371">
          <cell r="AJ54371">
            <v>0</v>
          </cell>
        </row>
        <row r="54372">
          <cell r="AJ54372">
            <v>0</v>
          </cell>
        </row>
        <row r="54373">
          <cell r="AJ54373">
            <v>0</v>
          </cell>
        </row>
        <row r="54374">
          <cell r="AJ54374">
            <v>0</v>
          </cell>
        </row>
        <row r="54375">
          <cell r="AJ54375">
            <v>0</v>
          </cell>
        </row>
        <row r="54376">
          <cell r="AJ54376">
            <v>0</v>
          </cell>
        </row>
        <row r="54377">
          <cell r="AJ54377">
            <v>0</v>
          </cell>
        </row>
        <row r="54378">
          <cell r="AJ54378">
            <v>0</v>
          </cell>
        </row>
        <row r="54379">
          <cell r="AJ54379">
            <v>0</v>
          </cell>
        </row>
        <row r="54380">
          <cell r="AJ54380">
            <v>0</v>
          </cell>
        </row>
        <row r="54381">
          <cell r="AJ54381">
            <v>0</v>
          </cell>
        </row>
        <row r="54382">
          <cell r="AJ54382">
            <v>0</v>
          </cell>
        </row>
        <row r="54383">
          <cell r="AJ54383">
            <v>0</v>
          </cell>
        </row>
        <row r="54384">
          <cell r="AJ54384">
            <v>0</v>
          </cell>
        </row>
        <row r="54385">
          <cell r="AJ54385">
            <v>0</v>
          </cell>
        </row>
        <row r="54386">
          <cell r="AJ54386">
            <v>0</v>
          </cell>
        </row>
        <row r="54387">
          <cell r="AJ54387">
            <v>0</v>
          </cell>
        </row>
        <row r="54388">
          <cell r="AJ54388">
            <v>0</v>
          </cell>
        </row>
        <row r="54389">
          <cell r="AJ54389">
            <v>0</v>
          </cell>
        </row>
        <row r="54390">
          <cell r="AJ54390">
            <v>0</v>
          </cell>
        </row>
        <row r="54391">
          <cell r="AJ54391">
            <v>0</v>
          </cell>
        </row>
        <row r="54392">
          <cell r="AJ54392">
            <v>0</v>
          </cell>
        </row>
        <row r="54393">
          <cell r="AJ54393">
            <v>0</v>
          </cell>
        </row>
        <row r="54394">
          <cell r="AJ54394">
            <v>0</v>
          </cell>
        </row>
        <row r="54395">
          <cell r="AJ54395">
            <v>0</v>
          </cell>
        </row>
        <row r="54396">
          <cell r="AJ54396">
            <v>0</v>
          </cell>
        </row>
        <row r="54397">
          <cell r="AJ54397">
            <v>0</v>
          </cell>
        </row>
        <row r="54398">
          <cell r="AJ54398">
            <v>0</v>
          </cell>
        </row>
        <row r="54399">
          <cell r="AJ54399">
            <v>0</v>
          </cell>
        </row>
        <row r="54400">
          <cell r="AJ54400">
            <v>0</v>
          </cell>
        </row>
        <row r="54401">
          <cell r="AJ54401">
            <v>0</v>
          </cell>
        </row>
        <row r="54402">
          <cell r="AJ54402">
            <v>0</v>
          </cell>
        </row>
        <row r="54403">
          <cell r="AJ54403">
            <v>0</v>
          </cell>
        </row>
        <row r="54404">
          <cell r="AJ54404">
            <v>0</v>
          </cell>
        </row>
        <row r="54405">
          <cell r="AJ54405">
            <v>0</v>
          </cell>
        </row>
        <row r="54406">
          <cell r="AJ54406">
            <v>0</v>
          </cell>
        </row>
        <row r="54407">
          <cell r="AJ54407">
            <v>0</v>
          </cell>
        </row>
        <row r="54408">
          <cell r="AJ54408">
            <v>0</v>
          </cell>
        </row>
        <row r="54409">
          <cell r="AJ54409">
            <v>0</v>
          </cell>
        </row>
        <row r="54410">
          <cell r="AJ54410">
            <v>0</v>
          </cell>
        </row>
        <row r="54411">
          <cell r="AJ54411">
            <v>0</v>
          </cell>
        </row>
        <row r="54412">
          <cell r="AJ54412">
            <v>0</v>
          </cell>
        </row>
        <row r="54413">
          <cell r="AJ54413">
            <v>0</v>
          </cell>
        </row>
        <row r="54414">
          <cell r="AJ54414">
            <v>0</v>
          </cell>
        </row>
        <row r="54415">
          <cell r="AJ54415">
            <v>0</v>
          </cell>
        </row>
        <row r="54416">
          <cell r="AJ54416">
            <v>0</v>
          </cell>
        </row>
        <row r="54417">
          <cell r="AJ54417">
            <v>0</v>
          </cell>
        </row>
        <row r="54418">
          <cell r="AJ54418">
            <v>0</v>
          </cell>
        </row>
        <row r="54419">
          <cell r="AJ54419">
            <v>0</v>
          </cell>
        </row>
        <row r="54420">
          <cell r="AJ54420">
            <v>0</v>
          </cell>
        </row>
        <row r="54421">
          <cell r="AJ54421">
            <v>0</v>
          </cell>
        </row>
        <row r="54422">
          <cell r="AJ54422">
            <v>0</v>
          </cell>
        </row>
        <row r="54423">
          <cell r="AJ54423">
            <v>0</v>
          </cell>
        </row>
        <row r="54424">
          <cell r="AJ54424">
            <v>0</v>
          </cell>
        </row>
        <row r="54425">
          <cell r="AJ54425">
            <v>0</v>
          </cell>
        </row>
        <row r="54426">
          <cell r="AJ54426">
            <v>0</v>
          </cell>
        </row>
        <row r="54427">
          <cell r="AJ54427">
            <v>0</v>
          </cell>
        </row>
        <row r="54428">
          <cell r="AJ54428">
            <v>0</v>
          </cell>
        </row>
        <row r="54429">
          <cell r="AJ54429">
            <v>0</v>
          </cell>
        </row>
        <row r="54430">
          <cell r="AJ54430">
            <v>0</v>
          </cell>
        </row>
        <row r="54431">
          <cell r="AJ54431">
            <v>0</v>
          </cell>
        </row>
        <row r="54432">
          <cell r="AJ54432">
            <v>0</v>
          </cell>
        </row>
        <row r="54433">
          <cell r="AJ54433">
            <v>0</v>
          </cell>
        </row>
        <row r="54434">
          <cell r="AJ54434">
            <v>0</v>
          </cell>
        </row>
        <row r="54435">
          <cell r="AJ54435">
            <v>0</v>
          </cell>
        </row>
        <row r="54436">
          <cell r="AJ54436">
            <v>0</v>
          </cell>
        </row>
        <row r="54437">
          <cell r="AJ54437">
            <v>0</v>
          </cell>
        </row>
        <row r="54438">
          <cell r="AJ54438">
            <v>0</v>
          </cell>
        </row>
        <row r="54439">
          <cell r="AJ54439">
            <v>0</v>
          </cell>
        </row>
        <row r="54440">
          <cell r="AJ54440">
            <v>0</v>
          </cell>
        </row>
        <row r="54441">
          <cell r="AJ54441">
            <v>0</v>
          </cell>
        </row>
        <row r="54442">
          <cell r="AJ54442">
            <v>0</v>
          </cell>
        </row>
        <row r="54443">
          <cell r="AJ54443">
            <v>0</v>
          </cell>
        </row>
        <row r="54444">
          <cell r="AJ54444">
            <v>0</v>
          </cell>
        </row>
        <row r="54445">
          <cell r="AJ54445">
            <v>0</v>
          </cell>
        </row>
        <row r="54446">
          <cell r="AJ54446">
            <v>0</v>
          </cell>
        </row>
        <row r="54447">
          <cell r="AJ54447">
            <v>0</v>
          </cell>
        </row>
        <row r="54448">
          <cell r="AJ54448">
            <v>0</v>
          </cell>
        </row>
        <row r="54449">
          <cell r="AJ54449">
            <v>0</v>
          </cell>
        </row>
        <row r="54450">
          <cell r="AJ54450">
            <v>0</v>
          </cell>
        </row>
        <row r="54451">
          <cell r="AJ54451">
            <v>0</v>
          </cell>
        </row>
        <row r="54452">
          <cell r="AJ54452">
            <v>0</v>
          </cell>
        </row>
        <row r="54453">
          <cell r="AJ54453">
            <v>0</v>
          </cell>
        </row>
        <row r="54454">
          <cell r="AJ54454">
            <v>0</v>
          </cell>
        </row>
        <row r="54455">
          <cell r="AJ54455">
            <v>0</v>
          </cell>
        </row>
        <row r="54456">
          <cell r="AJ54456">
            <v>0</v>
          </cell>
        </row>
        <row r="54457">
          <cell r="AJ54457">
            <v>0</v>
          </cell>
        </row>
        <row r="54458">
          <cell r="AJ54458">
            <v>0</v>
          </cell>
        </row>
        <row r="54459">
          <cell r="AJ54459">
            <v>0</v>
          </cell>
        </row>
        <row r="54460">
          <cell r="AJ54460">
            <v>0</v>
          </cell>
        </row>
        <row r="54461">
          <cell r="AJ54461">
            <v>0</v>
          </cell>
        </row>
        <row r="54462">
          <cell r="AJ54462">
            <v>0</v>
          </cell>
        </row>
        <row r="54463">
          <cell r="AJ54463">
            <v>0</v>
          </cell>
        </row>
        <row r="54464">
          <cell r="AJ54464">
            <v>0</v>
          </cell>
        </row>
        <row r="54465">
          <cell r="AJ54465">
            <v>0</v>
          </cell>
        </row>
        <row r="54466">
          <cell r="AJ54466">
            <v>0</v>
          </cell>
        </row>
        <row r="54467">
          <cell r="AJ54467">
            <v>0</v>
          </cell>
        </row>
        <row r="54468">
          <cell r="AJ54468">
            <v>0</v>
          </cell>
        </row>
        <row r="54469">
          <cell r="AJ54469">
            <v>0</v>
          </cell>
        </row>
        <row r="54470">
          <cell r="AJ54470">
            <v>0</v>
          </cell>
        </row>
        <row r="54471">
          <cell r="AJ54471">
            <v>0</v>
          </cell>
        </row>
        <row r="54472">
          <cell r="AJ54472">
            <v>0</v>
          </cell>
        </row>
        <row r="54473">
          <cell r="AJ54473">
            <v>0</v>
          </cell>
        </row>
        <row r="54474">
          <cell r="AJ54474">
            <v>0</v>
          </cell>
        </row>
        <row r="54475">
          <cell r="AJ54475">
            <v>0</v>
          </cell>
        </row>
        <row r="54476">
          <cell r="AJ54476">
            <v>0</v>
          </cell>
        </row>
        <row r="54477">
          <cell r="AJ54477">
            <v>0</v>
          </cell>
        </row>
        <row r="54478">
          <cell r="AJ54478">
            <v>0</v>
          </cell>
        </row>
        <row r="54479">
          <cell r="AJ54479">
            <v>0</v>
          </cell>
        </row>
        <row r="54480">
          <cell r="AJ54480">
            <v>0</v>
          </cell>
        </row>
        <row r="54481">
          <cell r="AJ54481">
            <v>0</v>
          </cell>
        </row>
        <row r="54482">
          <cell r="AJ54482">
            <v>0</v>
          </cell>
        </row>
        <row r="54483">
          <cell r="AJ54483">
            <v>0</v>
          </cell>
        </row>
        <row r="54484">
          <cell r="AJ54484">
            <v>0</v>
          </cell>
        </row>
        <row r="54485">
          <cell r="AJ54485">
            <v>0</v>
          </cell>
        </row>
        <row r="54486">
          <cell r="AJ54486">
            <v>0</v>
          </cell>
        </row>
        <row r="54487">
          <cell r="AJ54487">
            <v>0</v>
          </cell>
        </row>
        <row r="54488">
          <cell r="AJ54488">
            <v>0</v>
          </cell>
        </row>
        <row r="54489">
          <cell r="AJ54489">
            <v>0</v>
          </cell>
        </row>
        <row r="54490">
          <cell r="AJ54490">
            <v>0</v>
          </cell>
        </row>
        <row r="54491">
          <cell r="AJ54491">
            <v>0</v>
          </cell>
        </row>
        <row r="54492">
          <cell r="AJ54492">
            <v>0</v>
          </cell>
        </row>
        <row r="54493">
          <cell r="AJ54493">
            <v>0</v>
          </cell>
        </row>
        <row r="54494">
          <cell r="AJ54494">
            <v>0</v>
          </cell>
        </row>
        <row r="54495">
          <cell r="AJ54495">
            <v>0</v>
          </cell>
        </row>
        <row r="54496">
          <cell r="AJ54496">
            <v>0</v>
          </cell>
        </row>
        <row r="54497">
          <cell r="AJ54497">
            <v>0</v>
          </cell>
        </row>
        <row r="54498">
          <cell r="AJ54498">
            <v>0</v>
          </cell>
        </row>
        <row r="54499">
          <cell r="AJ54499">
            <v>0</v>
          </cell>
        </row>
        <row r="54500">
          <cell r="AJ54500">
            <v>0</v>
          </cell>
        </row>
        <row r="54501">
          <cell r="AJ54501">
            <v>0</v>
          </cell>
        </row>
        <row r="54502">
          <cell r="AJ54502">
            <v>0</v>
          </cell>
        </row>
        <row r="54503">
          <cell r="AJ54503">
            <v>0</v>
          </cell>
        </row>
        <row r="54504">
          <cell r="AJ54504">
            <v>0</v>
          </cell>
        </row>
        <row r="54505">
          <cell r="AJ54505">
            <v>0</v>
          </cell>
        </row>
        <row r="54506">
          <cell r="AJ54506">
            <v>0</v>
          </cell>
        </row>
        <row r="54507">
          <cell r="AJ54507">
            <v>0</v>
          </cell>
        </row>
        <row r="54508">
          <cell r="AJ54508">
            <v>0</v>
          </cell>
        </row>
        <row r="54509">
          <cell r="AJ54509">
            <v>0</v>
          </cell>
        </row>
        <row r="54510">
          <cell r="AJ54510">
            <v>0</v>
          </cell>
        </row>
        <row r="54511">
          <cell r="AJ54511">
            <v>0</v>
          </cell>
        </row>
        <row r="54512">
          <cell r="AJ54512">
            <v>0</v>
          </cell>
        </row>
        <row r="54513">
          <cell r="AJ54513">
            <v>0</v>
          </cell>
        </row>
        <row r="54514">
          <cell r="AJ54514">
            <v>0</v>
          </cell>
        </row>
        <row r="54515">
          <cell r="AJ54515">
            <v>0</v>
          </cell>
        </row>
        <row r="54516">
          <cell r="AJ54516">
            <v>0</v>
          </cell>
        </row>
        <row r="54517">
          <cell r="AJ54517">
            <v>0</v>
          </cell>
        </row>
        <row r="54518">
          <cell r="AJ54518">
            <v>0</v>
          </cell>
        </row>
        <row r="54519">
          <cell r="AJ54519">
            <v>0</v>
          </cell>
        </row>
        <row r="54520">
          <cell r="AJ54520">
            <v>0</v>
          </cell>
        </row>
        <row r="54521">
          <cell r="AJ54521">
            <v>0</v>
          </cell>
        </row>
        <row r="54522">
          <cell r="AJ54522">
            <v>0</v>
          </cell>
        </row>
        <row r="54523">
          <cell r="AJ54523">
            <v>0</v>
          </cell>
        </row>
        <row r="54524">
          <cell r="AJ54524">
            <v>0</v>
          </cell>
        </row>
        <row r="54525">
          <cell r="AJ54525">
            <v>0</v>
          </cell>
        </row>
        <row r="54526">
          <cell r="AJ54526">
            <v>0</v>
          </cell>
        </row>
        <row r="54527">
          <cell r="AJ54527">
            <v>0</v>
          </cell>
        </row>
        <row r="54528">
          <cell r="AJ54528">
            <v>0</v>
          </cell>
        </row>
        <row r="54529">
          <cell r="AJ54529">
            <v>0</v>
          </cell>
        </row>
        <row r="54530">
          <cell r="AJ54530">
            <v>0</v>
          </cell>
        </row>
        <row r="54531">
          <cell r="AJ54531">
            <v>0</v>
          </cell>
        </row>
        <row r="54532">
          <cell r="AJ54532">
            <v>0</v>
          </cell>
        </row>
        <row r="54533">
          <cell r="AJ54533">
            <v>0</v>
          </cell>
        </row>
        <row r="54534">
          <cell r="AJ54534">
            <v>0</v>
          </cell>
        </row>
        <row r="54535">
          <cell r="AJ54535">
            <v>0</v>
          </cell>
        </row>
        <row r="54536">
          <cell r="AJ54536">
            <v>0</v>
          </cell>
        </row>
        <row r="54537">
          <cell r="AJ54537">
            <v>0</v>
          </cell>
        </row>
        <row r="54538">
          <cell r="AJ54538">
            <v>0</v>
          </cell>
        </row>
        <row r="54539">
          <cell r="AJ54539">
            <v>0</v>
          </cell>
        </row>
        <row r="54540">
          <cell r="AJ54540">
            <v>0</v>
          </cell>
        </row>
        <row r="54541">
          <cell r="AJ54541">
            <v>0</v>
          </cell>
        </row>
        <row r="54542">
          <cell r="AJ54542">
            <v>0</v>
          </cell>
        </row>
        <row r="54543">
          <cell r="AJ54543">
            <v>0</v>
          </cell>
        </row>
        <row r="54544">
          <cell r="AJ54544">
            <v>0</v>
          </cell>
        </row>
        <row r="54545">
          <cell r="AJ54545">
            <v>0</v>
          </cell>
        </row>
        <row r="54546">
          <cell r="AJ54546">
            <v>0</v>
          </cell>
        </row>
        <row r="54547">
          <cell r="AJ54547">
            <v>0</v>
          </cell>
        </row>
        <row r="54548">
          <cell r="AJ54548">
            <v>0</v>
          </cell>
        </row>
        <row r="54549">
          <cell r="AJ54549">
            <v>0</v>
          </cell>
        </row>
        <row r="54550">
          <cell r="AJ54550">
            <v>0</v>
          </cell>
        </row>
        <row r="54551">
          <cell r="AJ54551">
            <v>0</v>
          </cell>
        </row>
        <row r="54552">
          <cell r="AJ54552">
            <v>0</v>
          </cell>
        </row>
        <row r="54553">
          <cell r="AJ54553">
            <v>0</v>
          </cell>
        </row>
        <row r="54554">
          <cell r="AJ54554">
            <v>0</v>
          </cell>
        </row>
        <row r="54555">
          <cell r="AJ54555">
            <v>0</v>
          </cell>
        </row>
        <row r="54556">
          <cell r="AJ54556">
            <v>0</v>
          </cell>
        </row>
        <row r="54557">
          <cell r="AJ54557">
            <v>0</v>
          </cell>
        </row>
        <row r="54558">
          <cell r="AJ54558">
            <v>0</v>
          </cell>
        </row>
        <row r="54559">
          <cell r="AJ54559">
            <v>0</v>
          </cell>
        </row>
        <row r="54560">
          <cell r="AJ54560">
            <v>0</v>
          </cell>
        </row>
        <row r="54561">
          <cell r="AJ54561">
            <v>0</v>
          </cell>
        </row>
        <row r="54562">
          <cell r="AJ54562">
            <v>0</v>
          </cell>
        </row>
        <row r="54563">
          <cell r="AJ54563">
            <v>0</v>
          </cell>
        </row>
        <row r="54564">
          <cell r="AJ54564">
            <v>0</v>
          </cell>
        </row>
        <row r="54565">
          <cell r="AJ54565">
            <v>0</v>
          </cell>
        </row>
        <row r="54566">
          <cell r="AJ54566">
            <v>0</v>
          </cell>
        </row>
        <row r="54567">
          <cell r="AJ54567">
            <v>0</v>
          </cell>
        </row>
        <row r="54568">
          <cell r="AJ54568">
            <v>0</v>
          </cell>
        </row>
        <row r="54569">
          <cell r="AJ54569">
            <v>0</v>
          </cell>
        </row>
        <row r="54570">
          <cell r="AJ54570">
            <v>0</v>
          </cell>
        </row>
        <row r="54571">
          <cell r="AJ54571">
            <v>0</v>
          </cell>
        </row>
        <row r="54572">
          <cell r="AJ54572">
            <v>0</v>
          </cell>
        </row>
        <row r="54573">
          <cell r="AJ54573">
            <v>0</v>
          </cell>
        </row>
        <row r="54574">
          <cell r="AJ54574">
            <v>0</v>
          </cell>
        </row>
        <row r="54575">
          <cell r="AJ54575">
            <v>0</v>
          </cell>
        </row>
        <row r="54576">
          <cell r="AJ54576">
            <v>0</v>
          </cell>
        </row>
        <row r="54577">
          <cell r="AJ54577">
            <v>0</v>
          </cell>
        </row>
        <row r="54578">
          <cell r="AJ54578">
            <v>0</v>
          </cell>
        </row>
        <row r="54579">
          <cell r="AJ54579">
            <v>0</v>
          </cell>
        </row>
        <row r="54580">
          <cell r="AJ54580">
            <v>0</v>
          </cell>
        </row>
        <row r="54581">
          <cell r="AJ54581">
            <v>0</v>
          </cell>
        </row>
        <row r="54582">
          <cell r="AJ54582">
            <v>0</v>
          </cell>
        </row>
        <row r="54583">
          <cell r="AJ54583">
            <v>0</v>
          </cell>
        </row>
        <row r="54584">
          <cell r="AJ54584">
            <v>0</v>
          </cell>
        </row>
        <row r="54585">
          <cell r="AJ54585">
            <v>0</v>
          </cell>
        </row>
        <row r="54586">
          <cell r="AJ54586">
            <v>0</v>
          </cell>
        </row>
        <row r="54587">
          <cell r="AJ54587">
            <v>0</v>
          </cell>
        </row>
        <row r="54588">
          <cell r="AJ54588">
            <v>0</v>
          </cell>
        </row>
        <row r="54589">
          <cell r="AJ54589">
            <v>0</v>
          </cell>
        </row>
        <row r="54590">
          <cell r="AJ54590">
            <v>0</v>
          </cell>
        </row>
        <row r="54591">
          <cell r="AJ54591">
            <v>0</v>
          </cell>
        </row>
        <row r="54592">
          <cell r="AJ54592">
            <v>0</v>
          </cell>
        </row>
        <row r="54593">
          <cell r="AJ54593">
            <v>0</v>
          </cell>
        </row>
        <row r="54594">
          <cell r="AJ54594">
            <v>0</v>
          </cell>
        </row>
        <row r="54595">
          <cell r="AJ54595">
            <v>0</v>
          </cell>
        </row>
        <row r="54596">
          <cell r="AJ54596">
            <v>0</v>
          </cell>
        </row>
        <row r="54597">
          <cell r="AJ54597">
            <v>0</v>
          </cell>
        </row>
        <row r="54598">
          <cell r="AJ54598">
            <v>0</v>
          </cell>
        </row>
        <row r="54599">
          <cell r="AJ54599">
            <v>0</v>
          </cell>
        </row>
        <row r="54600">
          <cell r="AJ54600">
            <v>0</v>
          </cell>
        </row>
        <row r="54601">
          <cell r="AJ54601">
            <v>0</v>
          </cell>
        </row>
        <row r="54602">
          <cell r="AJ54602">
            <v>0</v>
          </cell>
        </row>
        <row r="54603">
          <cell r="AJ54603">
            <v>0</v>
          </cell>
        </row>
        <row r="54604">
          <cell r="AJ54604">
            <v>0</v>
          </cell>
        </row>
        <row r="54605">
          <cell r="AJ54605">
            <v>0</v>
          </cell>
        </row>
        <row r="54606">
          <cell r="AJ54606">
            <v>0</v>
          </cell>
        </row>
        <row r="54607">
          <cell r="AJ54607">
            <v>0</v>
          </cell>
        </row>
        <row r="54608">
          <cell r="AJ54608">
            <v>0</v>
          </cell>
        </row>
        <row r="54609">
          <cell r="AJ54609">
            <v>0</v>
          </cell>
        </row>
        <row r="54610">
          <cell r="AJ54610">
            <v>0</v>
          </cell>
        </row>
        <row r="54611">
          <cell r="AJ54611">
            <v>0</v>
          </cell>
        </row>
        <row r="54612">
          <cell r="AJ54612">
            <v>0</v>
          </cell>
        </row>
        <row r="54613">
          <cell r="AJ54613">
            <v>0</v>
          </cell>
        </row>
        <row r="54614">
          <cell r="AJ54614">
            <v>0</v>
          </cell>
        </row>
        <row r="54615">
          <cell r="AJ54615">
            <v>0</v>
          </cell>
        </row>
        <row r="54616">
          <cell r="AJ54616">
            <v>0</v>
          </cell>
        </row>
        <row r="54617">
          <cell r="AJ54617">
            <v>0</v>
          </cell>
        </row>
        <row r="54618">
          <cell r="AJ54618">
            <v>0</v>
          </cell>
        </row>
        <row r="54619">
          <cell r="AJ54619">
            <v>0</v>
          </cell>
        </row>
        <row r="54620">
          <cell r="AJ54620">
            <v>0</v>
          </cell>
        </row>
        <row r="54621">
          <cell r="AJ54621">
            <v>0</v>
          </cell>
        </row>
        <row r="54622">
          <cell r="AJ54622">
            <v>0</v>
          </cell>
        </row>
        <row r="54623">
          <cell r="AJ54623">
            <v>0</v>
          </cell>
        </row>
        <row r="54624">
          <cell r="AJ54624">
            <v>0</v>
          </cell>
        </row>
        <row r="54625">
          <cell r="AJ54625">
            <v>0</v>
          </cell>
        </row>
        <row r="54626">
          <cell r="AJ54626">
            <v>0</v>
          </cell>
        </row>
        <row r="54627">
          <cell r="AJ54627">
            <v>0</v>
          </cell>
        </row>
        <row r="54628">
          <cell r="AJ54628">
            <v>0</v>
          </cell>
        </row>
        <row r="54629">
          <cell r="AJ54629">
            <v>0</v>
          </cell>
        </row>
        <row r="54630">
          <cell r="AJ54630">
            <v>0</v>
          </cell>
        </row>
        <row r="54631">
          <cell r="AJ54631">
            <v>0</v>
          </cell>
        </row>
        <row r="54632">
          <cell r="AJ54632">
            <v>0</v>
          </cell>
        </row>
        <row r="54633">
          <cell r="AJ54633">
            <v>0</v>
          </cell>
        </row>
        <row r="54634">
          <cell r="AJ54634">
            <v>0</v>
          </cell>
        </row>
        <row r="54635">
          <cell r="AJ54635">
            <v>0</v>
          </cell>
        </row>
        <row r="54636">
          <cell r="AJ54636">
            <v>0</v>
          </cell>
        </row>
        <row r="54637">
          <cell r="AJ54637">
            <v>0</v>
          </cell>
        </row>
        <row r="54638">
          <cell r="AJ54638">
            <v>0</v>
          </cell>
        </row>
        <row r="54639">
          <cell r="AJ54639">
            <v>0</v>
          </cell>
        </row>
        <row r="54640">
          <cell r="AJ54640">
            <v>0</v>
          </cell>
        </row>
        <row r="54641">
          <cell r="AJ54641">
            <v>0</v>
          </cell>
        </row>
        <row r="54642">
          <cell r="AJ54642">
            <v>0</v>
          </cell>
        </row>
        <row r="54643">
          <cell r="AJ54643">
            <v>0</v>
          </cell>
        </row>
        <row r="54644">
          <cell r="AJ54644">
            <v>0</v>
          </cell>
        </row>
        <row r="54645">
          <cell r="AJ54645">
            <v>0</v>
          </cell>
        </row>
        <row r="54646">
          <cell r="AJ54646">
            <v>0</v>
          </cell>
        </row>
        <row r="54647">
          <cell r="AJ54647">
            <v>0</v>
          </cell>
        </row>
        <row r="54648">
          <cell r="AJ54648">
            <v>0</v>
          </cell>
        </row>
        <row r="54649">
          <cell r="AJ54649">
            <v>0</v>
          </cell>
        </row>
        <row r="54650">
          <cell r="AJ54650">
            <v>0</v>
          </cell>
        </row>
        <row r="54651">
          <cell r="AJ54651">
            <v>0</v>
          </cell>
        </row>
        <row r="54652">
          <cell r="AJ54652">
            <v>0</v>
          </cell>
        </row>
        <row r="54653">
          <cell r="AJ54653">
            <v>0</v>
          </cell>
        </row>
        <row r="54654">
          <cell r="AJ54654">
            <v>0</v>
          </cell>
        </row>
        <row r="54655">
          <cell r="AJ54655">
            <v>0</v>
          </cell>
        </row>
        <row r="54656">
          <cell r="AJ54656">
            <v>0</v>
          </cell>
        </row>
        <row r="54657">
          <cell r="AJ54657">
            <v>0</v>
          </cell>
        </row>
        <row r="54658">
          <cell r="AJ54658">
            <v>0</v>
          </cell>
        </row>
        <row r="54659">
          <cell r="AJ54659">
            <v>0</v>
          </cell>
        </row>
        <row r="54660">
          <cell r="AJ54660">
            <v>0</v>
          </cell>
        </row>
        <row r="54661">
          <cell r="AJ54661">
            <v>0</v>
          </cell>
        </row>
        <row r="54662">
          <cell r="AJ54662">
            <v>0</v>
          </cell>
        </row>
        <row r="54663">
          <cell r="AJ54663">
            <v>0</v>
          </cell>
        </row>
        <row r="54664">
          <cell r="AJ54664">
            <v>0</v>
          </cell>
        </row>
        <row r="54665">
          <cell r="AJ54665">
            <v>0</v>
          </cell>
        </row>
        <row r="54666">
          <cell r="AJ54666">
            <v>0</v>
          </cell>
        </row>
        <row r="54667">
          <cell r="AJ54667">
            <v>0</v>
          </cell>
        </row>
        <row r="54668">
          <cell r="AJ54668">
            <v>0</v>
          </cell>
        </row>
        <row r="54669">
          <cell r="AJ54669">
            <v>0</v>
          </cell>
        </row>
        <row r="54670">
          <cell r="AJ54670">
            <v>0</v>
          </cell>
        </row>
        <row r="54671">
          <cell r="AJ54671">
            <v>0</v>
          </cell>
        </row>
        <row r="54672">
          <cell r="AJ54672">
            <v>0</v>
          </cell>
        </row>
        <row r="54673">
          <cell r="AJ54673">
            <v>0</v>
          </cell>
        </row>
        <row r="54674">
          <cell r="AJ54674">
            <v>0</v>
          </cell>
        </row>
        <row r="54675">
          <cell r="AJ54675">
            <v>0</v>
          </cell>
        </row>
        <row r="54676">
          <cell r="AJ54676">
            <v>0</v>
          </cell>
        </row>
        <row r="54677">
          <cell r="AJ54677">
            <v>0</v>
          </cell>
        </row>
        <row r="54678">
          <cell r="AJ54678">
            <v>0</v>
          </cell>
        </row>
        <row r="54679">
          <cell r="AJ54679">
            <v>0</v>
          </cell>
        </row>
        <row r="54680">
          <cell r="AJ54680">
            <v>0</v>
          </cell>
        </row>
        <row r="54681">
          <cell r="AJ54681">
            <v>0</v>
          </cell>
        </row>
        <row r="54682">
          <cell r="AJ54682">
            <v>0</v>
          </cell>
        </row>
        <row r="54683">
          <cell r="AJ54683">
            <v>0</v>
          </cell>
        </row>
        <row r="54684">
          <cell r="AJ54684">
            <v>0</v>
          </cell>
        </row>
        <row r="54685">
          <cell r="AJ54685">
            <v>0</v>
          </cell>
        </row>
        <row r="54686">
          <cell r="AJ54686">
            <v>0</v>
          </cell>
        </row>
        <row r="54687">
          <cell r="AJ54687">
            <v>0</v>
          </cell>
        </row>
        <row r="54688">
          <cell r="AJ54688">
            <v>0</v>
          </cell>
        </row>
        <row r="54689">
          <cell r="AJ54689">
            <v>0</v>
          </cell>
        </row>
        <row r="54690">
          <cell r="AJ54690">
            <v>0</v>
          </cell>
        </row>
        <row r="54691">
          <cell r="AJ54691">
            <v>0</v>
          </cell>
        </row>
        <row r="54692">
          <cell r="AJ54692">
            <v>0</v>
          </cell>
        </row>
        <row r="54693">
          <cell r="AJ54693">
            <v>0</v>
          </cell>
        </row>
        <row r="54694">
          <cell r="AJ54694">
            <v>0</v>
          </cell>
        </row>
        <row r="54695">
          <cell r="AJ54695">
            <v>0</v>
          </cell>
        </row>
        <row r="54696">
          <cell r="AJ54696">
            <v>0</v>
          </cell>
        </row>
        <row r="54697">
          <cell r="AJ54697">
            <v>0</v>
          </cell>
        </row>
        <row r="54698">
          <cell r="AJ54698">
            <v>0</v>
          </cell>
        </row>
        <row r="54699">
          <cell r="AJ54699">
            <v>0</v>
          </cell>
        </row>
        <row r="54700">
          <cell r="AJ54700">
            <v>0</v>
          </cell>
        </row>
        <row r="54701">
          <cell r="AJ54701">
            <v>0</v>
          </cell>
        </row>
        <row r="54702">
          <cell r="AJ54702">
            <v>0</v>
          </cell>
        </row>
        <row r="54703">
          <cell r="AJ54703">
            <v>0</v>
          </cell>
        </row>
        <row r="54704">
          <cell r="AJ54704">
            <v>0</v>
          </cell>
        </row>
        <row r="54705">
          <cell r="AJ54705">
            <v>0</v>
          </cell>
        </row>
        <row r="54706">
          <cell r="AJ54706">
            <v>0</v>
          </cell>
        </row>
        <row r="54707">
          <cell r="AJ54707">
            <v>0</v>
          </cell>
        </row>
        <row r="54708">
          <cell r="AJ54708">
            <v>0</v>
          </cell>
        </row>
        <row r="54709">
          <cell r="AJ54709">
            <v>0</v>
          </cell>
        </row>
        <row r="54710">
          <cell r="AJ54710">
            <v>0</v>
          </cell>
        </row>
        <row r="54711">
          <cell r="AJ54711">
            <v>0</v>
          </cell>
        </row>
        <row r="54712">
          <cell r="AJ54712">
            <v>0</v>
          </cell>
        </row>
        <row r="54713">
          <cell r="AJ54713">
            <v>0</v>
          </cell>
        </row>
        <row r="54714">
          <cell r="AJ54714">
            <v>0</v>
          </cell>
        </row>
        <row r="54715">
          <cell r="AJ54715">
            <v>0</v>
          </cell>
        </row>
        <row r="54716">
          <cell r="AJ54716">
            <v>0</v>
          </cell>
        </row>
        <row r="54717">
          <cell r="AJ54717">
            <v>0</v>
          </cell>
        </row>
        <row r="54718">
          <cell r="AJ54718">
            <v>0</v>
          </cell>
        </row>
        <row r="54719">
          <cell r="AJ54719">
            <v>0</v>
          </cell>
        </row>
        <row r="54720">
          <cell r="AJ54720">
            <v>0</v>
          </cell>
        </row>
        <row r="54721">
          <cell r="AJ54721">
            <v>0</v>
          </cell>
        </row>
        <row r="54722">
          <cell r="AJ54722">
            <v>0</v>
          </cell>
        </row>
        <row r="54723">
          <cell r="AJ54723">
            <v>0</v>
          </cell>
        </row>
        <row r="54724">
          <cell r="AJ54724">
            <v>0</v>
          </cell>
        </row>
        <row r="54725">
          <cell r="AJ54725">
            <v>0</v>
          </cell>
        </row>
        <row r="54726">
          <cell r="AJ54726">
            <v>0</v>
          </cell>
        </row>
        <row r="54727">
          <cell r="AJ54727">
            <v>0</v>
          </cell>
        </row>
        <row r="54728">
          <cell r="AJ54728">
            <v>0</v>
          </cell>
        </row>
        <row r="54729">
          <cell r="AJ54729">
            <v>0</v>
          </cell>
        </row>
        <row r="54730">
          <cell r="AJ54730">
            <v>0</v>
          </cell>
        </row>
        <row r="54731">
          <cell r="AJ54731">
            <v>0</v>
          </cell>
        </row>
        <row r="54732">
          <cell r="AJ54732">
            <v>0</v>
          </cell>
        </row>
        <row r="54733">
          <cell r="AJ54733">
            <v>0</v>
          </cell>
        </row>
        <row r="54734">
          <cell r="AJ54734">
            <v>0</v>
          </cell>
        </row>
        <row r="54735">
          <cell r="AJ54735">
            <v>0</v>
          </cell>
        </row>
        <row r="54736">
          <cell r="AJ54736">
            <v>0</v>
          </cell>
        </row>
        <row r="54737">
          <cell r="AJ54737">
            <v>0</v>
          </cell>
        </row>
        <row r="54738">
          <cell r="AJ54738">
            <v>0</v>
          </cell>
        </row>
        <row r="54739">
          <cell r="AJ54739">
            <v>0</v>
          </cell>
        </row>
        <row r="54740">
          <cell r="AJ54740">
            <v>0</v>
          </cell>
        </row>
        <row r="54741">
          <cell r="AJ54741">
            <v>0</v>
          </cell>
        </row>
        <row r="54742">
          <cell r="AJ54742">
            <v>0</v>
          </cell>
        </row>
        <row r="54743">
          <cell r="AJ54743">
            <v>0</v>
          </cell>
        </row>
        <row r="54744">
          <cell r="AJ54744">
            <v>0</v>
          </cell>
        </row>
        <row r="54745">
          <cell r="AJ54745">
            <v>0</v>
          </cell>
        </row>
        <row r="54746">
          <cell r="AJ54746">
            <v>0</v>
          </cell>
        </row>
        <row r="54747">
          <cell r="AJ54747">
            <v>0</v>
          </cell>
        </row>
        <row r="54748">
          <cell r="AJ54748">
            <v>0</v>
          </cell>
        </row>
        <row r="54749">
          <cell r="AJ54749">
            <v>0</v>
          </cell>
        </row>
        <row r="54750">
          <cell r="AJ54750">
            <v>0</v>
          </cell>
        </row>
        <row r="54751">
          <cell r="AJ54751">
            <v>0</v>
          </cell>
        </row>
        <row r="54752">
          <cell r="AJ54752">
            <v>0</v>
          </cell>
        </row>
        <row r="54753">
          <cell r="AJ54753">
            <v>0</v>
          </cell>
        </row>
        <row r="54754">
          <cell r="AJ54754">
            <v>0</v>
          </cell>
        </row>
        <row r="54755">
          <cell r="AJ54755">
            <v>0</v>
          </cell>
        </row>
        <row r="54756">
          <cell r="AJ54756">
            <v>0</v>
          </cell>
        </row>
        <row r="54757">
          <cell r="AJ54757">
            <v>0</v>
          </cell>
        </row>
        <row r="54758">
          <cell r="AJ54758">
            <v>0</v>
          </cell>
        </row>
        <row r="54759">
          <cell r="AJ54759">
            <v>0</v>
          </cell>
        </row>
        <row r="54760">
          <cell r="AJ54760">
            <v>0</v>
          </cell>
        </row>
        <row r="54761">
          <cell r="AJ54761">
            <v>0</v>
          </cell>
        </row>
        <row r="54762">
          <cell r="AJ54762">
            <v>0</v>
          </cell>
        </row>
        <row r="54763">
          <cell r="AJ54763">
            <v>0</v>
          </cell>
        </row>
        <row r="54764">
          <cell r="AJ54764">
            <v>0</v>
          </cell>
        </row>
        <row r="54765">
          <cell r="AJ54765">
            <v>0</v>
          </cell>
        </row>
        <row r="54766">
          <cell r="AJ54766">
            <v>0</v>
          </cell>
        </row>
        <row r="54767">
          <cell r="AJ54767">
            <v>0</v>
          </cell>
        </row>
        <row r="54768">
          <cell r="AJ54768">
            <v>0</v>
          </cell>
        </row>
        <row r="54769">
          <cell r="AJ54769">
            <v>0</v>
          </cell>
        </row>
        <row r="54770">
          <cell r="AJ54770">
            <v>0</v>
          </cell>
        </row>
        <row r="54771">
          <cell r="AJ54771">
            <v>0</v>
          </cell>
        </row>
        <row r="54772">
          <cell r="AJ54772">
            <v>0</v>
          </cell>
        </row>
        <row r="54773">
          <cell r="AJ54773">
            <v>0</v>
          </cell>
        </row>
        <row r="54774">
          <cell r="AJ54774">
            <v>0</v>
          </cell>
        </row>
        <row r="54775">
          <cell r="AJ54775">
            <v>0</v>
          </cell>
        </row>
        <row r="54776">
          <cell r="AJ54776">
            <v>0</v>
          </cell>
        </row>
        <row r="54777">
          <cell r="AJ54777">
            <v>0</v>
          </cell>
        </row>
        <row r="54778">
          <cell r="AJ54778">
            <v>0</v>
          </cell>
        </row>
        <row r="54779">
          <cell r="AJ54779">
            <v>0</v>
          </cell>
        </row>
        <row r="54780">
          <cell r="AJ54780">
            <v>0</v>
          </cell>
        </row>
        <row r="54781">
          <cell r="AJ54781">
            <v>0</v>
          </cell>
        </row>
        <row r="54782">
          <cell r="AJ54782">
            <v>0</v>
          </cell>
        </row>
        <row r="54783">
          <cell r="AJ54783">
            <v>0</v>
          </cell>
        </row>
        <row r="54784">
          <cell r="AJ54784">
            <v>0</v>
          </cell>
        </row>
        <row r="54785">
          <cell r="AJ54785">
            <v>0</v>
          </cell>
        </row>
        <row r="54786">
          <cell r="AJ54786">
            <v>0</v>
          </cell>
        </row>
        <row r="54787">
          <cell r="AJ54787">
            <v>0</v>
          </cell>
        </row>
        <row r="54788">
          <cell r="AJ54788">
            <v>0</v>
          </cell>
        </row>
        <row r="54789">
          <cell r="AJ54789">
            <v>0</v>
          </cell>
        </row>
        <row r="54790">
          <cell r="AJ54790">
            <v>0</v>
          </cell>
        </row>
        <row r="54791">
          <cell r="AJ54791">
            <v>0</v>
          </cell>
        </row>
        <row r="54792">
          <cell r="AJ54792">
            <v>0</v>
          </cell>
        </row>
        <row r="54793">
          <cell r="AJ54793">
            <v>0</v>
          </cell>
        </row>
        <row r="54794">
          <cell r="AJ54794">
            <v>0</v>
          </cell>
        </row>
        <row r="54795">
          <cell r="AJ54795">
            <v>0</v>
          </cell>
        </row>
        <row r="54796">
          <cell r="AJ54796">
            <v>0</v>
          </cell>
        </row>
        <row r="54797">
          <cell r="AJ54797">
            <v>0</v>
          </cell>
        </row>
        <row r="54798">
          <cell r="AJ54798">
            <v>0</v>
          </cell>
        </row>
        <row r="54799">
          <cell r="AJ54799">
            <v>0</v>
          </cell>
        </row>
        <row r="54800">
          <cell r="AJ54800">
            <v>0</v>
          </cell>
        </row>
        <row r="54801">
          <cell r="AJ54801">
            <v>0</v>
          </cell>
        </row>
        <row r="54802">
          <cell r="AJ54802">
            <v>0</v>
          </cell>
        </row>
        <row r="54803">
          <cell r="AJ54803">
            <v>0</v>
          </cell>
        </row>
        <row r="54804">
          <cell r="AJ54804">
            <v>0</v>
          </cell>
        </row>
        <row r="54805">
          <cell r="AJ54805">
            <v>0</v>
          </cell>
        </row>
        <row r="54806">
          <cell r="AJ54806">
            <v>0</v>
          </cell>
        </row>
        <row r="54807">
          <cell r="AJ54807">
            <v>0</v>
          </cell>
        </row>
        <row r="54808">
          <cell r="AJ54808">
            <v>0</v>
          </cell>
        </row>
        <row r="54809">
          <cell r="AJ54809">
            <v>0</v>
          </cell>
        </row>
        <row r="54810">
          <cell r="AJ54810">
            <v>0</v>
          </cell>
        </row>
        <row r="54811">
          <cell r="AJ54811">
            <v>0</v>
          </cell>
        </row>
        <row r="54812">
          <cell r="AJ54812">
            <v>0</v>
          </cell>
        </row>
        <row r="54813">
          <cell r="AJ54813">
            <v>0</v>
          </cell>
        </row>
        <row r="54814">
          <cell r="AJ54814">
            <v>0</v>
          </cell>
        </row>
        <row r="54815">
          <cell r="AJ54815">
            <v>0</v>
          </cell>
        </row>
        <row r="54816">
          <cell r="AJ54816">
            <v>0</v>
          </cell>
        </row>
        <row r="54817">
          <cell r="AJ54817">
            <v>0</v>
          </cell>
        </row>
        <row r="54818">
          <cell r="AJ54818">
            <v>0</v>
          </cell>
        </row>
        <row r="54819">
          <cell r="AJ54819">
            <v>0</v>
          </cell>
        </row>
        <row r="54820">
          <cell r="AJ54820">
            <v>0</v>
          </cell>
        </row>
        <row r="54821">
          <cell r="AJ54821">
            <v>0</v>
          </cell>
        </row>
        <row r="54822">
          <cell r="AJ54822">
            <v>0</v>
          </cell>
        </row>
        <row r="54823">
          <cell r="AJ54823">
            <v>0</v>
          </cell>
        </row>
        <row r="54824">
          <cell r="AJ54824">
            <v>0</v>
          </cell>
        </row>
        <row r="54825">
          <cell r="AJ54825">
            <v>0</v>
          </cell>
        </row>
        <row r="54826">
          <cell r="AJ54826">
            <v>0</v>
          </cell>
        </row>
        <row r="54827">
          <cell r="AJ54827">
            <v>0</v>
          </cell>
        </row>
        <row r="54828">
          <cell r="AJ54828">
            <v>0</v>
          </cell>
        </row>
        <row r="54829">
          <cell r="AJ54829">
            <v>0</v>
          </cell>
        </row>
        <row r="54830">
          <cell r="AJ54830">
            <v>0</v>
          </cell>
        </row>
        <row r="54831">
          <cell r="AJ54831">
            <v>0</v>
          </cell>
        </row>
        <row r="54832">
          <cell r="AJ54832">
            <v>0</v>
          </cell>
        </row>
        <row r="54833">
          <cell r="AJ54833">
            <v>0</v>
          </cell>
        </row>
        <row r="54834">
          <cell r="AJ54834">
            <v>0</v>
          </cell>
        </row>
        <row r="54835">
          <cell r="AJ54835">
            <v>0</v>
          </cell>
        </row>
        <row r="54836">
          <cell r="AJ54836">
            <v>0</v>
          </cell>
        </row>
        <row r="54837">
          <cell r="AJ54837">
            <v>0</v>
          </cell>
        </row>
        <row r="54838">
          <cell r="AJ54838">
            <v>0</v>
          </cell>
        </row>
        <row r="54839">
          <cell r="AJ54839">
            <v>0</v>
          </cell>
        </row>
        <row r="54840">
          <cell r="AJ54840">
            <v>0</v>
          </cell>
        </row>
        <row r="54841">
          <cell r="AJ54841">
            <v>0</v>
          </cell>
        </row>
        <row r="54842">
          <cell r="AJ54842">
            <v>0</v>
          </cell>
        </row>
        <row r="54843">
          <cell r="AJ54843">
            <v>0</v>
          </cell>
        </row>
        <row r="54844">
          <cell r="AJ54844">
            <v>0</v>
          </cell>
        </row>
        <row r="54845">
          <cell r="AJ54845">
            <v>0</v>
          </cell>
        </row>
        <row r="54846">
          <cell r="AJ54846">
            <v>0</v>
          </cell>
        </row>
        <row r="54847">
          <cell r="AJ54847">
            <v>0</v>
          </cell>
        </row>
        <row r="54848">
          <cell r="AJ54848">
            <v>0</v>
          </cell>
        </row>
        <row r="54849">
          <cell r="AJ54849">
            <v>0</v>
          </cell>
        </row>
        <row r="54850">
          <cell r="AJ54850">
            <v>0</v>
          </cell>
        </row>
        <row r="54851">
          <cell r="AJ54851">
            <v>0</v>
          </cell>
        </row>
        <row r="54852">
          <cell r="AJ54852">
            <v>0</v>
          </cell>
        </row>
        <row r="54853">
          <cell r="AJ54853">
            <v>0</v>
          </cell>
        </row>
        <row r="54854">
          <cell r="AJ54854">
            <v>0</v>
          </cell>
        </row>
        <row r="54855">
          <cell r="AJ54855">
            <v>0</v>
          </cell>
        </row>
        <row r="54856">
          <cell r="AJ54856">
            <v>0</v>
          </cell>
        </row>
        <row r="54857">
          <cell r="AJ54857">
            <v>0</v>
          </cell>
        </row>
        <row r="54858">
          <cell r="AJ54858">
            <v>0</v>
          </cell>
        </row>
        <row r="54859">
          <cell r="AJ54859">
            <v>0</v>
          </cell>
        </row>
        <row r="54860">
          <cell r="AJ54860">
            <v>0</v>
          </cell>
        </row>
        <row r="54861">
          <cell r="AJ54861">
            <v>0</v>
          </cell>
        </row>
        <row r="54862">
          <cell r="AJ54862">
            <v>0</v>
          </cell>
        </row>
        <row r="54863">
          <cell r="AJ54863">
            <v>0</v>
          </cell>
        </row>
        <row r="54864">
          <cell r="AJ54864">
            <v>0</v>
          </cell>
        </row>
        <row r="54865">
          <cell r="AJ54865">
            <v>0</v>
          </cell>
        </row>
        <row r="54866">
          <cell r="AJ54866">
            <v>0</v>
          </cell>
        </row>
        <row r="54867">
          <cell r="AJ54867">
            <v>0</v>
          </cell>
        </row>
        <row r="54868">
          <cell r="AJ54868">
            <v>0</v>
          </cell>
        </row>
        <row r="54869">
          <cell r="AJ54869">
            <v>0</v>
          </cell>
        </row>
        <row r="54870">
          <cell r="AJ54870">
            <v>0</v>
          </cell>
        </row>
        <row r="54871">
          <cell r="AJ54871">
            <v>0</v>
          </cell>
        </row>
        <row r="54872">
          <cell r="AJ54872">
            <v>0</v>
          </cell>
        </row>
        <row r="54873">
          <cell r="AJ54873">
            <v>0</v>
          </cell>
        </row>
        <row r="54874">
          <cell r="AJ54874">
            <v>0</v>
          </cell>
        </row>
        <row r="54875">
          <cell r="AJ54875">
            <v>0</v>
          </cell>
        </row>
        <row r="54876">
          <cell r="AJ54876">
            <v>0</v>
          </cell>
        </row>
        <row r="54877">
          <cell r="AJ54877">
            <v>0</v>
          </cell>
        </row>
        <row r="54878">
          <cell r="AJ54878">
            <v>0</v>
          </cell>
        </row>
        <row r="54879">
          <cell r="AJ54879">
            <v>0</v>
          </cell>
        </row>
        <row r="54880">
          <cell r="AJ54880">
            <v>0</v>
          </cell>
        </row>
        <row r="54881">
          <cell r="AJ54881">
            <v>0</v>
          </cell>
        </row>
        <row r="54882">
          <cell r="AJ54882">
            <v>0</v>
          </cell>
        </row>
        <row r="54883">
          <cell r="AJ54883">
            <v>0</v>
          </cell>
        </row>
        <row r="54884">
          <cell r="AJ54884">
            <v>0</v>
          </cell>
        </row>
        <row r="54885">
          <cell r="AJ54885">
            <v>0</v>
          </cell>
        </row>
        <row r="54886">
          <cell r="AJ54886">
            <v>0</v>
          </cell>
        </row>
        <row r="54887">
          <cell r="AJ54887">
            <v>0</v>
          </cell>
        </row>
        <row r="54888">
          <cell r="AJ54888">
            <v>0</v>
          </cell>
        </row>
        <row r="54889">
          <cell r="AJ54889">
            <v>0</v>
          </cell>
        </row>
        <row r="54890">
          <cell r="AJ54890">
            <v>0</v>
          </cell>
        </row>
        <row r="54891">
          <cell r="AJ54891">
            <v>0</v>
          </cell>
        </row>
        <row r="54892">
          <cell r="AJ54892">
            <v>0</v>
          </cell>
        </row>
        <row r="54893">
          <cell r="AJ54893">
            <v>0</v>
          </cell>
        </row>
        <row r="54894">
          <cell r="AJ54894">
            <v>0</v>
          </cell>
        </row>
        <row r="54895">
          <cell r="AJ54895">
            <v>0</v>
          </cell>
        </row>
        <row r="54896">
          <cell r="AJ54896">
            <v>0</v>
          </cell>
        </row>
        <row r="54897">
          <cell r="AJ54897">
            <v>0</v>
          </cell>
        </row>
        <row r="54898">
          <cell r="AJ54898">
            <v>0</v>
          </cell>
        </row>
        <row r="54899">
          <cell r="AJ54899">
            <v>0</v>
          </cell>
        </row>
        <row r="54900">
          <cell r="AJ54900">
            <v>0</v>
          </cell>
        </row>
        <row r="54901">
          <cell r="AJ54901">
            <v>0</v>
          </cell>
        </row>
        <row r="54902">
          <cell r="AJ54902">
            <v>0</v>
          </cell>
        </row>
        <row r="54903">
          <cell r="AJ54903">
            <v>0</v>
          </cell>
        </row>
        <row r="54904">
          <cell r="AJ54904">
            <v>0</v>
          </cell>
        </row>
        <row r="54905">
          <cell r="AJ54905">
            <v>0</v>
          </cell>
        </row>
        <row r="54906">
          <cell r="AJ54906">
            <v>0</v>
          </cell>
        </row>
        <row r="54907">
          <cell r="AJ54907">
            <v>0</v>
          </cell>
        </row>
        <row r="54908">
          <cell r="AJ54908">
            <v>0</v>
          </cell>
        </row>
        <row r="54909">
          <cell r="AJ54909">
            <v>0</v>
          </cell>
        </row>
        <row r="54910">
          <cell r="AJ54910">
            <v>0</v>
          </cell>
        </row>
        <row r="54911">
          <cell r="AJ54911">
            <v>0</v>
          </cell>
        </row>
        <row r="54912">
          <cell r="AJ54912">
            <v>0</v>
          </cell>
        </row>
        <row r="54913">
          <cell r="AJ54913">
            <v>0</v>
          </cell>
        </row>
        <row r="54914">
          <cell r="AJ54914">
            <v>0</v>
          </cell>
        </row>
        <row r="54915">
          <cell r="AJ54915">
            <v>0</v>
          </cell>
        </row>
        <row r="54916">
          <cell r="AJ54916">
            <v>0</v>
          </cell>
        </row>
        <row r="54917">
          <cell r="AJ54917">
            <v>0</v>
          </cell>
        </row>
        <row r="54918">
          <cell r="AJ54918">
            <v>0</v>
          </cell>
        </row>
        <row r="54919">
          <cell r="AJ54919">
            <v>0</v>
          </cell>
        </row>
        <row r="54920">
          <cell r="AJ54920">
            <v>0</v>
          </cell>
        </row>
        <row r="54921">
          <cell r="AJ54921">
            <v>0</v>
          </cell>
        </row>
        <row r="54922">
          <cell r="AJ54922">
            <v>0</v>
          </cell>
        </row>
        <row r="54923">
          <cell r="AJ54923">
            <v>0</v>
          </cell>
        </row>
        <row r="54924">
          <cell r="AJ54924">
            <v>0</v>
          </cell>
        </row>
        <row r="54925">
          <cell r="AJ54925">
            <v>0</v>
          </cell>
        </row>
        <row r="54926">
          <cell r="AJ54926">
            <v>0</v>
          </cell>
        </row>
        <row r="54927">
          <cell r="AJ54927">
            <v>0</v>
          </cell>
        </row>
        <row r="54928">
          <cell r="AJ54928">
            <v>0</v>
          </cell>
        </row>
        <row r="54929">
          <cell r="AJ54929">
            <v>0</v>
          </cell>
        </row>
        <row r="54930">
          <cell r="AJ54930">
            <v>0</v>
          </cell>
        </row>
        <row r="54931">
          <cell r="AJ54931">
            <v>0</v>
          </cell>
        </row>
        <row r="54932">
          <cell r="AJ54932">
            <v>0</v>
          </cell>
        </row>
        <row r="54933">
          <cell r="AJ54933">
            <v>0</v>
          </cell>
        </row>
        <row r="54934">
          <cell r="AJ54934">
            <v>0</v>
          </cell>
        </row>
        <row r="54935">
          <cell r="AJ54935">
            <v>0</v>
          </cell>
        </row>
        <row r="54936">
          <cell r="AJ54936">
            <v>0</v>
          </cell>
        </row>
        <row r="54937">
          <cell r="AJ54937">
            <v>0</v>
          </cell>
        </row>
        <row r="54938">
          <cell r="AJ54938">
            <v>0</v>
          </cell>
        </row>
        <row r="54939">
          <cell r="AJ54939">
            <v>0</v>
          </cell>
        </row>
        <row r="54940">
          <cell r="AJ54940">
            <v>0</v>
          </cell>
        </row>
        <row r="54941">
          <cell r="AJ54941">
            <v>0</v>
          </cell>
        </row>
        <row r="54942">
          <cell r="AJ54942">
            <v>0</v>
          </cell>
        </row>
        <row r="54943">
          <cell r="AJ54943">
            <v>0</v>
          </cell>
        </row>
        <row r="54944">
          <cell r="AJ54944">
            <v>0</v>
          </cell>
        </row>
        <row r="54945">
          <cell r="AJ54945">
            <v>0</v>
          </cell>
        </row>
        <row r="54946">
          <cell r="AJ54946">
            <v>0</v>
          </cell>
        </row>
        <row r="54947">
          <cell r="AJ54947">
            <v>0</v>
          </cell>
        </row>
        <row r="54948">
          <cell r="AJ54948">
            <v>0</v>
          </cell>
        </row>
        <row r="54949">
          <cell r="AJ54949">
            <v>0</v>
          </cell>
        </row>
        <row r="54950">
          <cell r="AJ54950">
            <v>0</v>
          </cell>
        </row>
        <row r="54951">
          <cell r="AJ54951">
            <v>0</v>
          </cell>
        </row>
        <row r="54952">
          <cell r="AJ54952">
            <v>0</v>
          </cell>
        </row>
        <row r="54953">
          <cell r="AJ54953">
            <v>0</v>
          </cell>
        </row>
        <row r="54954">
          <cell r="AJ54954">
            <v>0</v>
          </cell>
        </row>
        <row r="54955">
          <cell r="AJ54955">
            <v>0</v>
          </cell>
        </row>
        <row r="54956">
          <cell r="AJ54956">
            <v>0</v>
          </cell>
        </row>
        <row r="54957">
          <cell r="AJ54957">
            <v>0</v>
          </cell>
        </row>
        <row r="54958">
          <cell r="AJ54958">
            <v>0</v>
          </cell>
        </row>
        <row r="54959">
          <cell r="AJ54959">
            <v>0</v>
          </cell>
        </row>
        <row r="54960">
          <cell r="AJ54960">
            <v>0</v>
          </cell>
        </row>
        <row r="54961">
          <cell r="AJ54961">
            <v>0</v>
          </cell>
        </row>
        <row r="54962">
          <cell r="AJ54962">
            <v>0</v>
          </cell>
        </row>
        <row r="54963">
          <cell r="AJ54963">
            <v>0</v>
          </cell>
        </row>
        <row r="54964">
          <cell r="AJ54964">
            <v>0</v>
          </cell>
        </row>
        <row r="54965">
          <cell r="AJ54965">
            <v>0</v>
          </cell>
        </row>
        <row r="54966">
          <cell r="AJ54966">
            <v>0</v>
          </cell>
        </row>
        <row r="54967">
          <cell r="AJ54967">
            <v>0</v>
          </cell>
        </row>
        <row r="54968">
          <cell r="AJ54968">
            <v>0</v>
          </cell>
        </row>
        <row r="54969">
          <cell r="AJ54969">
            <v>0</v>
          </cell>
        </row>
        <row r="54970">
          <cell r="AJ54970">
            <v>0</v>
          </cell>
        </row>
        <row r="54971">
          <cell r="AJ54971">
            <v>0</v>
          </cell>
        </row>
        <row r="54972">
          <cell r="AJ54972">
            <v>0</v>
          </cell>
        </row>
        <row r="54973">
          <cell r="AJ54973">
            <v>0</v>
          </cell>
        </row>
        <row r="54974">
          <cell r="AJ54974">
            <v>0</v>
          </cell>
        </row>
        <row r="54975">
          <cell r="AJ54975">
            <v>0</v>
          </cell>
        </row>
        <row r="54976">
          <cell r="AJ54976">
            <v>0</v>
          </cell>
        </row>
        <row r="54977">
          <cell r="AJ54977">
            <v>0</v>
          </cell>
        </row>
        <row r="54978">
          <cell r="AJ54978">
            <v>0</v>
          </cell>
        </row>
        <row r="54979">
          <cell r="AJ54979">
            <v>0</v>
          </cell>
        </row>
        <row r="54980">
          <cell r="AJ54980">
            <v>0</v>
          </cell>
        </row>
        <row r="54981">
          <cell r="AJ54981">
            <v>0</v>
          </cell>
        </row>
        <row r="54982">
          <cell r="AJ54982">
            <v>0</v>
          </cell>
        </row>
        <row r="54983">
          <cell r="AJ54983">
            <v>0</v>
          </cell>
        </row>
        <row r="54984">
          <cell r="AJ54984">
            <v>0</v>
          </cell>
        </row>
        <row r="54985">
          <cell r="AJ54985">
            <v>0</v>
          </cell>
        </row>
        <row r="54986">
          <cell r="AJ54986">
            <v>0</v>
          </cell>
        </row>
        <row r="54987">
          <cell r="AJ54987">
            <v>0</v>
          </cell>
        </row>
        <row r="54988">
          <cell r="AJ54988">
            <v>0</v>
          </cell>
        </row>
        <row r="54989">
          <cell r="AJ54989">
            <v>0</v>
          </cell>
        </row>
        <row r="54990">
          <cell r="AJ54990">
            <v>0</v>
          </cell>
        </row>
        <row r="54991">
          <cell r="AJ54991">
            <v>0</v>
          </cell>
        </row>
        <row r="54992">
          <cell r="AJ54992">
            <v>0</v>
          </cell>
        </row>
        <row r="54993">
          <cell r="AJ54993">
            <v>0</v>
          </cell>
        </row>
        <row r="54994">
          <cell r="AJ54994">
            <v>0</v>
          </cell>
        </row>
        <row r="54995">
          <cell r="AJ54995">
            <v>0</v>
          </cell>
        </row>
        <row r="54996">
          <cell r="AJ54996">
            <v>0</v>
          </cell>
        </row>
        <row r="54997">
          <cell r="AJ54997">
            <v>0</v>
          </cell>
        </row>
        <row r="54998">
          <cell r="AJ54998">
            <v>0</v>
          </cell>
        </row>
        <row r="54999">
          <cell r="AJ54999">
            <v>0</v>
          </cell>
        </row>
        <row r="55000">
          <cell r="AJ55000">
            <v>0</v>
          </cell>
        </row>
        <row r="55001">
          <cell r="AJ55001">
            <v>0</v>
          </cell>
        </row>
        <row r="55002">
          <cell r="AJ55002">
            <v>0</v>
          </cell>
        </row>
        <row r="55003">
          <cell r="AJ55003">
            <v>0</v>
          </cell>
        </row>
        <row r="55004">
          <cell r="AJ55004">
            <v>0</v>
          </cell>
        </row>
        <row r="55005">
          <cell r="AJ55005">
            <v>0</v>
          </cell>
        </row>
        <row r="55006">
          <cell r="AJ55006">
            <v>0</v>
          </cell>
        </row>
        <row r="55007">
          <cell r="AJ55007">
            <v>0</v>
          </cell>
        </row>
        <row r="55008">
          <cell r="AJ55008">
            <v>0</v>
          </cell>
        </row>
        <row r="55009">
          <cell r="AJ55009">
            <v>0</v>
          </cell>
        </row>
        <row r="55010">
          <cell r="AJ55010">
            <v>0</v>
          </cell>
        </row>
        <row r="55011">
          <cell r="AJ55011">
            <v>0</v>
          </cell>
        </row>
        <row r="55012">
          <cell r="AJ55012">
            <v>0</v>
          </cell>
        </row>
        <row r="55013">
          <cell r="AJ55013">
            <v>0</v>
          </cell>
        </row>
        <row r="55014">
          <cell r="AJ55014">
            <v>0</v>
          </cell>
        </row>
        <row r="55015">
          <cell r="AJ55015">
            <v>0</v>
          </cell>
        </row>
        <row r="55016">
          <cell r="AJ55016">
            <v>0</v>
          </cell>
        </row>
        <row r="55017">
          <cell r="AJ55017">
            <v>0</v>
          </cell>
        </row>
        <row r="55018">
          <cell r="AJ55018">
            <v>0</v>
          </cell>
        </row>
        <row r="55019">
          <cell r="AJ55019">
            <v>0</v>
          </cell>
        </row>
        <row r="55020">
          <cell r="AJ55020">
            <v>0</v>
          </cell>
        </row>
        <row r="55021">
          <cell r="AJ55021">
            <v>0</v>
          </cell>
        </row>
        <row r="55022">
          <cell r="AJ55022">
            <v>0</v>
          </cell>
        </row>
        <row r="55023">
          <cell r="AJ55023">
            <v>0</v>
          </cell>
        </row>
        <row r="55024">
          <cell r="AJ55024">
            <v>0</v>
          </cell>
        </row>
        <row r="55025">
          <cell r="AJ55025">
            <v>0</v>
          </cell>
        </row>
        <row r="55026">
          <cell r="AJ55026">
            <v>0</v>
          </cell>
        </row>
        <row r="55027">
          <cell r="AJ55027">
            <v>0</v>
          </cell>
        </row>
        <row r="55028">
          <cell r="AJ55028">
            <v>0</v>
          </cell>
        </row>
        <row r="55029">
          <cell r="AJ55029">
            <v>0</v>
          </cell>
        </row>
        <row r="55030">
          <cell r="AJ55030">
            <v>0</v>
          </cell>
        </row>
        <row r="55031">
          <cell r="AJ55031">
            <v>0</v>
          </cell>
        </row>
        <row r="55032">
          <cell r="AJ55032">
            <v>0</v>
          </cell>
        </row>
        <row r="55033">
          <cell r="AJ55033">
            <v>0</v>
          </cell>
        </row>
        <row r="55034">
          <cell r="AJ55034">
            <v>0</v>
          </cell>
        </row>
        <row r="55035">
          <cell r="AJ55035">
            <v>0</v>
          </cell>
        </row>
        <row r="55036">
          <cell r="AJ55036">
            <v>0</v>
          </cell>
        </row>
        <row r="55037">
          <cell r="AJ55037">
            <v>0</v>
          </cell>
        </row>
        <row r="55038">
          <cell r="AJ55038">
            <v>0</v>
          </cell>
        </row>
        <row r="55039">
          <cell r="AJ55039">
            <v>0</v>
          </cell>
        </row>
        <row r="55040">
          <cell r="AJ55040">
            <v>0</v>
          </cell>
        </row>
        <row r="55041">
          <cell r="AJ55041">
            <v>0</v>
          </cell>
        </row>
        <row r="55042">
          <cell r="AJ55042">
            <v>0</v>
          </cell>
        </row>
        <row r="55043">
          <cell r="AJ55043">
            <v>0</v>
          </cell>
        </row>
        <row r="55044">
          <cell r="AJ55044">
            <v>0</v>
          </cell>
        </row>
        <row r="55045">
          <cell r="AJ55045">
            <v>0</v>
          </cell>
        </row>
        <row r="55046">
          <cell r="AJ55046">
            <v>0</v>
          </cell>
        </row>
        <row r="55047">
          <cell r="AJ55047">
            <v>0</v>
          </cell>
        </row>
        <row r="55048">
          <cell r="AJ55048">
            <v>0</v>
          </cell>
        </row>
        <row r="55049">
          <cell r="AJ55049">
            <v>0</v>
          </cell>
        </row>
        <row r="55050">
          <cell r="AJ55050">
            <v>0</v>
          </cell>
        </row>
        <row r="55051">
          <cell r="AJ55051">
            <v>0</v>
          </cell>
        </row>
        <row r="55052">
          <cell r="AJ55052">
            <v>0</v>
          </cell>
        </row>
        <row r="55053">
          <cell r="AJ55053">
            <v>0</v>
          </cell>
        </row>
        <row r="55054">
          <cell r="AJ55054">
            <v>0</v>
          </cell>
        </row>
        <row r="55055">
          <cell r="AJ55055">
            <v>0</v>
          </cell>
        </row>
        <row r="55056">
          <cell r="AJ55056">
            <v>0</v>
          </cell>
        </row>
        <row r="55057">
          <cell r="AJ55057">
            <v>0</v>
          </cell>
        </row>
        <row r="55058">
          <cell r="AJ55058">
            <v>0</v>
          </cell>
        </row>
        <row r="55059">
          <cell r="AJ55059">
            <v>0</v>
          </cell>
        </row>
        <row r="55060">
          <cell r="AJ55060">
            <v>0</v>
          </cell>
        </row>
        <row r="55061">
          <cell r="AJ55061">
            <v>0</v>
          </cell>
        </row>
        <row r="55062">
          <cell r="AJ55062">
            <v>0</v>
          </cell>
        </row>
        <row r="55063">
          <cell r="AJ55063">
            <v>0</v>
          </cell>
        </row>
        <row r="55064">
          <cell r="AJ55064">
            <v>0</v>
          </cell>
        </row>
        <row r="55065">
          <cell r="AJ55065">
            <v>0</v>
          </cell>
        </row>
        <row r="55066">
          <cell r="AJ55066">
            <v>0</v>
          </cell>
        </row>
        <row r="55067">
          <cell r="AJ55067">
            <v>0</v>
          </cell>
        </row>
        <row r="55068">
          <cell r="AJ55068">
            <v>0</v>
          </cell>
        </row>
        <row r="55069">
          <cell r="AJ55069">
            <v>0</v>
          </cell>
        </row>
        <row r="55070">
          <cell r="AJ55070">
            <v>0</v>
          </cell>
        </row>
        <row r="55071">
          <cell r="AJ55071">
            <v>0</v>
          </cell>
        </row>
        <row r="55072">
          <cell r="AJ55072">
            <v>0</v>
          </cell>
        </row>
        <row r="55073">
          <cell r="AJ55073">
            <v>0</v>
          </cell>
        </row>
        <row r="55074">
          <cell r="AJ55074">
            <v>0</v>
          </cell>
        </row>
        <row r="55075">
          <cell r="AJ55075">
            <v>0</v>
          </cell>
        </row>
        <row r="55076">
          <cell r="AJ55076">
            <v>0</v>
          </cell>
        </row>
        <row r="55077">
          <cell r="AJ55077">
            <v>0</v>
          </cell>
        </row>
        <row r="55078">
          <cell r="AJ55078">
            <v>0</v>
          </cell>
        </row>
        <row r="55079">
          <cell r="AJ55079">
            <v>0</v>
          </cell>
        </row>
        <row r="55080">
          <cell r="AJ55080">
            <v>0</v>
          </cell>
        </row>
        <row r="55081">
          <cell r="AJ55081">
            <v>0</v>
          </cell>
        </row>
        <row r="55082">
          <cell r="AJ55082">
            <v>0</v>
          </cell>
        </row>
        <row r="55083">
          <cell r="AJ55083">
            <v>0</v>
          </cell>
        </row>
        <row r="55084">
          <cell r="AJ55084">
            <v>0</v>
          </cell>
        </row>
        <row r="55085">
          <cell r="AJ55085">
            <v>0</v>
          </cell>
        </row>
        <row r="55086">
          <cell r="AJ55086">
            <v>0</v>
          </cell>
        </row>
        <row r="55087">
          <cell r="AJ55087">
            <v>0</v>
          </cell>
        </row>
        <row r="55088">
          <cell r="AJ55088">
            <v>0</v>
          </cell>
        </row>
        <row r="55089">
          <cell r="AJ55089">
            <v>0</v>
          </cell>
        </row>
        <row r="55090">
          <cell r="AJ55090">
            <v>0</v>
          </cell>
        </row>
        <row r="55091">
          <cell r="AJ55091">
            <v>0</v>
          </cell>
        </row>
        <row r="55092">
          <cell r="AJ55092">
            <v>0</v>
          </cell>
        </row>
        <row r="55093">
          <cell r="AJ55093">
            <v>0</v>
          </cell>
        </row>
        <row r="55094">
          <cell r="AJ55094">
            <v>0</v>
          </cell>
        </row>
        <row r="55095">
          <cell r="AJ55095">
            <v>0</v>
          </cell>
        </row>
        <row r="55096">
          <cell r="AJ55096">
            <v>0</v>
          </cell>
        </row>
        <row r="55097">
          <cell r="AJ55097">
            <v>0</v>
          </cell>
        </row>
        <row r="55098">
          <cell r="AJ55098">
            <v>0</v>
          </cell>
        </row>
        <row r="55099">
          <cell r="AJ55099">
            <v>0</v>
          </cell>
        </row>
        <row r="55100">
          <cell r="AJ55100">
            <v>0</v>
          </cell>
        </row>
        <row r="55101">
          <cell r="AJ55101">
            <v>0</v>
          </cell>
        </row>
        <row r="55102">
          <cell r="AJ55102">
            <v>0</v>
          </cell>
        </row>
        <row r="55103">
          <cell r="AJ55103">
            <v>0</v>
          </cell>
        </row>
        <row r="55104">
          <cell r="AJ55104">
            <v>0</v>
          </cell>
        </row>
        <row r="55105">
          <cell r="AJ55105">
            <v>0</v>
          </cell>
        </row>
        <row r="55106">
          <cell r="AJ55106">
            <v>0</v>
          </cell>
        </row>
        <row r="55107">
          <cell r="AJ55107">
            <v>0</v>
          </cell>
        </row>
        <row r="55108">
          <cell r="AJ55108">
            <v>0</v>
          </cell>
        </row>
        <row r="55109">
          <cell r="AJ55109">
            <v>0</v>
          </cell>
        </row>
        <row r="55110">
          <cell r="AJ55110">
            <v>0</v>
          </cell>
        </row>
        <row r="55111">
          <cell r="AJ55111">
            <v>0</v>
          </cell>
        </row>
        <row r="55112">
          <cell r="AJ55112">
            <v>0</v>
          </cell>
        </row>
        <row r="55113">
          <cell r="AJ55113">
            <v>0</v>
          </cell>
        </row>
        <row r="55114">
          <cell r="AJ55114">
            <v>0</v>
          </cell>
        </row>
        <row r="55115">
          <cell r="AJ55115">
            <v>0</v>
          </cell>
        </row>
        <row r="55116">
          <cell r="AJ55116">
            <v>0</v>
          </cell>
        </row>
        <row r="55117">
          <cell r="AJ55117">
            <v>0</v>
          </cell>
        </row>
        <row r="55118">
          <cell r="AJ55118">
            <v>0</v>
          </cell>
        </row>
        <row r="55119">
          <cell r="AJ55119">
            <v>0</v>
          </cell>
        </row>
        <row r="55120">
          <cell r="AJ55120">
            <v>0</v>
          </cell>
        </row>
        <row r="55121">
          <cell r="AJ55121">
            <v>0</v>
          </cell>
        </row>
        <row r="55122">
          <cell r="AJ55122">
            <v>0</v>
          </cell>
        </row>
        <row r="55123">
          <cell r="AJ55123">
            <v>0</v>
          </cell>
        </row>
        <row r="55124">
          <cell r="AJ55124">
            <v>0</v>
          </cell>
        </row>
        <row r="55125">
          <cell r="AJ55125">
            <v>0</v>
          </cell>
        </row>
        <row r="55126">
          <cell r="AJ55126">
            <v>0</v>
          </cell>
        </row>
        <row r="55127">
          <cell r="AJ55127">
            <v>0</v>
          </cell>
        </row>
        <row r="55128">
          <cell r="AJ55128">
            <v>0</v>
          </cell>
        </row>
        <row r="55129">
          <cell r="AJ55129">
            <v>0</v>
          </cell>
        </row>
        <row r="55130">
          <cell r="AJ55130">
            <v>0</v>
          </cell>
        </row>
        <row r="55131">
          <cell r="AJ55131">
            <v>0</v>
          </cell>
        </row>
        <row r="55132">
          <cell r="AJ55132">
            <v>0</v>
          </cell>
        </row>
        <row r="55133">
          <cell r="AJ55133">
            <v>0</v>
          </cell>
        </row>
        <row r="55134">
          <cell r="AJ55134">
            <v>0</v>
          </cell>
        </row>
        <row r="55135">
          <cell r="AJ55135">
            <v>0</v>
          </cell>
        </row>
        <row r="55136">
          <cell r="AJ55136">
            <v>0</v>
          </cell>
        </row>
        <row r="55137">
          <cell r="AJ55137">
            <v>0</v>
          </cell>
        </row>
        <row r="55138">
          <cell r="AJ55138">
            <v>0</v>
          </cell>
        </row>
        <row r="55139">
          <cell r="AJ55139">
            <v>0</v>
          </cell>
        </row>
        <row r="55140">
          <cell r="AJ55140">
            <v>0</v>
          </cell>
        </row>
        <row r="55141">
          <cell r="AJ55141">
            <v>0</v>
          </cell>
        </row>
        <row r="55142">
          <cell r="AJ55142">
            <v>0</v>
          </cell>
        </row>
        <row r="55143">
          <cell r="AJ55143">
            <v>0</v>
          </cell>
        </row>
        <row r="55144">
          <cell r="AJ55144">
            <v>0</v>
          </cell>
        </row>
        <row r="55145">
          <cell r="AJ55145">
            <v>0</v>
          </cell>
        </row>
        <row r="55146">
          <cell r="AJ55146">
            <v>0</v>
          </cell>
        </row>
        <row r="55147">
          <cell r="AJ55147">
            <v>0</v>
          </cell>
        </row>
        <row r="55148">
          <cell r="AJ55148">
            <v>0</v>
          </cell>
        </row>
        <row r="55149">
          <cell r="AJ55149">
            <v>0</v>
          </cell>
        </row>
        <row r="55150">
          <cell r="AJ55150">
            <v>0</v>
          </cell>
        </row>
        <row r="55151">
          <cell r="AJ55151">
            <v>0</v>
          </cell>
        </row>
        <row r="55152">
          <cell r="AJ55152">
            <v>0</v>
          </cell>
        </row>
        <row r="55153">
          <cell r="AJ55153">
            <v>0</v>
          </cell>
        </row>
        <row r="55154">
          <cell r="AJ55154">
            <v>0</v>
          </cell>
        </row>
        <row r="55155">
          <cell r="AJ55155">
            <v>0</v>
          </cell>
        </row>
        <row r="55156">
          <cell r="AJ55156">
            <v>0</v>
          </cell>
        </row>
        <row r="55157">
          <cell r="AJ55157">
            <v>0</v>
          </cell>
        </row>
        <row r="55158">
          <cell r="AJ55158">
            <v>0</v>
          </cell>
        </row>
        <row r="55159">
          <cell r="AJ55159">
            <v>0</v>
          </cell>
        </row>
        <row r="55160">
          <cell r="AJ55160">
            <v>0</v>
          </cell>
        </row>
        <row r="55161">
          <cell r="AJ55161">
            <v>0</v>
          </cell>
        </row>
        <row r="55162">
          <cell r="AJ55162">
            <v>0</v>
          </cell>
        </row>
        <row r="55163">
          <cell r="AJ55163">
            <v>0</v>
          </cell>
        </row>
        <row r="55164">
          <cell r="AJ55164">
            <v>0</v>
          </cell>
        </row>
        <row r="55165">
          <cell r="AJ55165">
            <v>0</v>
          </cell>
        </row>
        <row r="55166">
          <cell r="AJ55166">
            <v>0</v>
          </cell>
        </row>
        <row r="55167">
          <cell r="AJ55167">
            <v>0</v>
          </cell>
        </row>
        <row r="55168">
          <cell r="AJ55168">
            <v>0</v>
          </cell>
        </row>
        <row r="55169">
          <cell r="AJ55169">
            <v>0</v>
          </cell>
        </row>
        <row r="55170">
          <cell r="AJ55170">
            <v>0</v>
          </cell>
        </row>
        <row r="55171">
          <cell r="AJ55171">
            <v>0</v>
          </cell>
        </row>
        <row r="55172">
          <cell r="AJ55172">
            <v>0</v>
          </cell>
        </row>
        <row r="55173">
          <cell r="AJ55173">
            <v>0</v>
          </cell>
        </row>
        <row r="55174">
          <cell r="AJ55174">
            <v>0</v>
          </cell>
        </row>
        <row r="55175">
          <cell r="AJ55175">
            <v>0</v>
          </cell>
        </row>
        <row r="55176">
          <cell r="AJ55176">
            <v>0</v>
          </cell>
        </row>
        <row r="55177">
          <cell r="AJ55177">
            <v>0</v>
          </cell>
        </row>
        <row r="55178">
          <cell r="AJ55178">
            <v>0</v>
          </cell>
        </row>
        <row r="55179">
          <cell r="AJ55179">
            <v>0</v>
          </cell>
        </row>
        <row r="55180">
          <cell r="AJ55180">
            <v>0</v>
          </cell>
        </row>
        <row r="55181">
          <cell r="AJ55181">
            <v>0</v>
          </cell>
        </row>
        <row r="55182">
          <cell r="AJ55182">
            <v>0</v>
          </cell>
        </row>
        <row r="55183">
          <cell r="AJ55183">
            <v>0</v>
          </cell>
        </row>
        <row r="55184">
          <cell r="AJ55184">
            <v>0</v>
          </cell>
        </row>
        <row r="55185">
          <cell r="AJ55185">
            <v>0</v>
          </cell>
        </row>
        <row r="55186">
          <cell r="AJ55186">
            <v>0</v>
          </cell>
        </row>
        <row r="55187">
          <cell r="AJ55187">
            <v>0</v>
          </cell>
        </row>
        <row r="55188">
          <cell r="AJ55188">
            <v>0</v>
          </cell>
        </row>
        <row r="55189">
          <cell r="AJ55189">
            <v>0</v>
          </cell>
        </row>
        <row r="55190">
          <cell r="AJ55190">
            <v>0</v>
          </cell>
        </row>
        <row r="55191">
          <cell r="AJ55191">
            <v>0</v>
          </cell>
        </row>
        <row r="55192">
          <cell r="AJ55192">
            <v>0</v>
          </cell>
        </row>
        <row r="55193">
          <cell r="AJ55193">
            <v>0</v>
          </cell>
        </row>
        <row r="55194">
          <cell r="AJ55194">
            <v>0</v>
          </cell>
        </row>
        <row r="55195">
          <cell r="AJ55195">
            <v>0</v>
          </cell>
        </row>
        <row r="55196">
          <cell r="AJ55196">
            <v>0</v>
          </cell>
        </row>
        <row r="55197">
          <cell r="AJ55197">
            <v>0</v>
          </cell>
        </row>
        <row r="55198">
          <cell r="AJ55198">
            <v>0</v>
          </cell>
        </row>
        <row r="55199">
          <cell r="AJ55199">
            <v>0</v>
          </cell>
        </row>
        <row r="55200">
          <cell r="AJ55200">
            <v>0</v>
          </cell>
        </row>
        <row r="55201">
          <cell r="AJ55201">
            <v>0</v>
          </cell>
        </row>
        <row r="55202">
          <cell r="AJ55202">
            <v>0</v>
          </cell>
        </row>
        <row r="55203">
          <cell r="AJ55203">
            <v>0</v>
          </cell>
        </row>
        <row r="55204">
          <cell r="AJ55204">
            <v>0</v>
          </cell>
        </row>
        <row r="55205">
          <cell r="AJ55205">
            <v>0</v>
          </cell>
        </row>
        <row r="55206">
          <cell r="AJ55206">
            <v>0</v>
          </cell>
        </row>
        <row r="55207">
          <cell r="AJ55207">
            <v>0</v>
          </cell>
        </row>
        <row r="55208">
          <cell r="AJ55208">
            <v>0</v>
          </cell>
        </row>
        <row r="55209">
          <cell r="AJ55209">
            <v>0</v>
          </cell>
        </row>
        <row r="55210">
          <cell r="AJ55210">
            <v>0</v>
          </cell>
        </row>
        <row r="55211">
          <cell r="AJ55211">
            <v>0</v>
          </cell>
        </row>
        <row r="55212">
          <cell r="AJ55212">
            <v>0</v>
          </cell>
        </row>
        <row r="55213">
          <cell r="AJ55213">
            <v>0</v>
          </cell>
        </row>
        <row r="55214">
          <cell r="AJ55214">
            <v>0</v>
          </cell>
        </row>
        <row r="55215">
          <cell r="AJ55215">
            <v>0</v>
          </cell>
        </row>
        <row r="55216">
          <cell r="AJ55216">
            <v>0</v>
          </cell>
        </row>
        <row r="55217">
          <cell r="AJ55217">
            <v>0</v>
          </cell>
        </row>
        <row r="55218">
          <cell r="AJ55218">
            <v>0</v>
          </cell>
        </row>
        <row r="55219">
          <cell r="AJ55219">
            <v>0</v>
          </cell>
        </row>
        <row r="55220">
          <cell r="AJ55220">
            <v>0</v>
          </cell>
        </row>
        <row r="55221">
          <cell r="AJ55221">
            <v>0</v>
          </cell>
        </row>
        <row r="55222">
          <cell r="AJ55222">
            <v>0</v>
          </cell>
        </row>
        <row r="55223">
          <cell r="AJ55223">
            <v>0</v>
          </cell>
        </row>
        <row r="55224">
          <cell r="AJ55224">
            <v>0</v>
          </cell>
        </row>
        <row r="55225">
          <cell r="AJ55225">
            <v>0</v>
          </cell>
        </row>
        <row r="55226">
          <cell r="AJ55226">
            <v>0</v>
          </cell>
        </row>
        <row r="55227">
          <cell r="AJ55227">
            <v>0</v>
          </cell>
        </row>
        <row r="55228">
          <cell r="AJ55228">
            <v>0</v>
          </cell>
        </row>
        <row r="55229">
          <cell r="AJ55229">
            <v>0</v>
          </cell>
        </row>
        <row r="55230">
          <cell r="AJ55230">
            <v>0</v>
          </cell>
        </row>
        <row r="55231">
          <cell r="AJ55231">
            <v>0</v>
          </cell>
        </row>
        <row r="55232">
          <cell r="AJ55232">
            <v>0</v>
          </cell>
        </row>
        <row r="55233">
          <cell r="AJ55233">
            <v>0</v>
          </cell>
        </row>
        <row r="55234">
          <cell r="AJ55234">
            <v>0</v>
          </cell>
        </row>
        <row r="55235">
          <cell r="AJ55235">
            <v>0</v>
          </cell>
        </row>
        <row r="55236">
          <cell r="AJ55236">
            <v>0</v>
          </cell>
        </row>
        <row r="55237">
          <cell r="AJ55237">
            <v>0</v>
          </cell>
        </row>
        <row r="55238">
          <cell r="AJ55238">
            <v>0</v>
          </cell>
        </row>
        <row r="55239">
          <cell r="AJ55239">
            <v>0</v>
          </cell>
        </row>
        <row r="55240">
          <cell r="AJ55240">
            <v>0</v>
          </cell>
        </row>
        <row r="55241">
          <cell r="AJ55241">
            <v>0</v>
          </cell>
        </row>
        <row r="55242">
          <cell r="AJ55242">
            <v>0</v>
          </cell>
        </row>
        <row r="55243">
          <cell r="AJ55243">
            <v>0</v>
          </cell>
        </row>
        <row r="55244">
          <cell r="AJ55244">
            <v>0</v>
          </cell>
        </row>
        <row r="55245">
          <cell r="AJ55245">
            <v>0</v>
          </cell>
        </row>
        <row r="55246">
          <cell r="AJ55246">
            <v>0</v>
          </cell>
        </row>
        <row r="55247">
          <cell r="AJ55247">
            <v>0</v>
          </cell>
        </row>
        <row r="55248">
          <cell r="AJ55248">
            <v>0</v>
          </cell>
        </row>
        <row r="55249">
          <cell r="AJ55249">
            <v>0</v>
          </cell>
        </row>
        <row r="55250">
          <cell r="AJ55250">
            <v>0</v>
          </cell>
        </row>
        <row r="55251">
          <cell r="AJ55251">
            <v>0</v>
          </cell>
        </row>
        <row r="55252">
          <cell r="AJ55252">
            <v>0</v>
          </cell>
        </row>
        <row r="55253">
          <cell r="AJ55253">
            <v>0</v>
          </cell>
        </row>
        <row r="55254">
          <cell r="AJ55254">
            <v>0</v>
          </cell>
        </row>
        <row r="55255">
          <cell r="AJ55255">
            <v>0</v>
          </cell>
        </row>
        <row r="55256">
          <cell r="AJ55256">
            <v>0</v>
          </cell>
        </row>
        <row r="55257">
          <cell r="AJ55257">
            <v>0</v>
          </cell>
        </row>
        <row r="55258">
          <cell r="AJ55258">
            <v>0</v>
          </cell>
        </row>
        <row r="55259">
          <cell r="AJ55259">
            <v>0</v>
          </cell>
        </row>
        <row r="55260">
          <cell r="AJ55260">
            <v>0</v>
          </cell>
        </row>
        <row r="55261">
          <cell r="AJ55261">
            <v>0</v>
          </cell>
        </row>
        <row r="55262">
          <cell r="AJ55262">
            <v>0</v>
          </cell>
        </row>
        <row r="55263">
          <cell r="AJ55263">
            <v>0</v>
          </cell>
        </row>
        <row r="55264">
          <cell r="AJ55264">
            <v>0</v>
          </cell>
        </row>
        <row r="55265">
          <cell r="AJ55265">
            <v>0</v>
          </cell>
        </row>
        <row r="55266">
          <cell r="AJ55266">
            <v>0</v>
          </cell>
        </row>
        <row r="55267">
          <cell r="AJ55267">
            <v>0</v>
          </cell>
        </row>
        <row r="55268">
          <cell r="AJ55268">
            <v>0</v>
          </cell>
        </row>
        <row r="55269">
          <cell r="AJ55269">
            <v>0</v>
          </cell>
        </row>
        <row r="55270">
          <cell r="AJ55270">
            <v>0</v>
          </cell>
        </row>
        <row r="55271">
          <cell r="AJ55271">
            <v>0</v>
          </cell>
        </row>
        <row r="55272">
          <cell r="AJ55272">
            <v>0</v>
          </cell>
        </row>
        <row r="55273">
          <cell r="AJ55273">
            <v>0</v>
          </cell>
        </row>
        <row r="55274">
          <cell r="AJ55274">
            <v>0</v>
          </cell>
        </row>
        <row r="55275">
          <cell r="AJ55275">
            <v>0</v>
          </cell>
        </row>
        <row r="55276">
          <cell r="AJ55276">
            <v>0</v>
          </cell>
        </row>
        <row r="55277">
          <cell r="AJ55277">
            <v>0</v>
          </cell>
        </row>
        <row r="55278">
          <cell r="AJ55278">
            <v>0</v>
          </cell>
        </row>
        <row r="55279">
          <cell r="AJ55279">
            <v>0</v>
          </cell>
        </row>
        <row r="55280">
          <cell r="AJ55280">
            <v>0</v>
          </cell>
        </row>
        <row r="55281">
          <cell r="AJ55281">
            <v>0</v>
          </cell>
        </row>
        <row r="55282">
          <cell r="AJ55282">
            <v>0</v>
          </cell>
        </row>
        <row r="55283">
          <cell r="AJ55283">
            <v>0</v>
          </cell>
        </row>
        <row r="55284">
          <cell r="AJ55284">
            <v>0</v>
          </cell>
        </row>
        <row r="55285">
          <cell r="AJ55285">
            <v>0</v>
          </cell>
        </row>
        <row r="55286">
          <cell r="AJ55286">
            <v>0</v>
          </cell>
        </row>
        <row r="55287">
          <cell r="AJ55287">
            <v>0</v>
          </cell>
        </row>
        <row r="55288">
          <cell r="AJ55288">
            <v>0</v>
          </cell>
        </row>
        <row r="55289">
          <cell r="AJ55289">
            <v>0</v>
          </cell>
        </row>
        <row r="55290">
          <cell r="AJ55290">
            <v>0</v>
          </cell>
        </row>
        <row r="55291">
          <cell r="AJ55291">
            <v>0</v>
          </cell>
        </row>
        <row r="55292">
          <cell r="AJ55292">
            <v>0</v>
          </cell>
        </row>
        <row r="55293">
          <cell r="AJ55293">
            <v>0</v>
          </cell>
        </row>
        <row r="55294">
          <cell r="AJ55294">
            <v>0</v>
          </cell>
        </row>
        <row r="55295">
          <cell r="AJ55295">
            <v>0</v>
          </cell>
        </row>
        <row r="55296">
          <cell r="AJ55296">
            <v>0</v>
          </cell>
        </row>
        <row r="55297">
          <cell r="AJ55297">
            <v>0</v>
          </cell>
        </row>
        <row r="55298">
          <cell r="AJ55298">
            <v>0</v>
          </cell>
        </row>
        <row r="55299">
          <cell r="AJ55299">
            <v>0</v>
          </cell>
        </row>
        <row r="55300">
          <cell r="AJ55300">
            <v>0</v>
          </cell>
        </row>
        <row r="55301">
          <cell r="AJ55301">
            <v>0</v>
          </cell>
        </row>
        <row r="55302">
          <cell r="AJ55302">
            <v>0</v>
          </cell>
        </row>
        <row r="55303">
          <cell r="AJ55303">
            <v>0</v>
          </cell>
        </row>
        <row r="55304">
          <cell r="AJ55304">
            <v>0</v>
          </cell>
        </row>
        <row r="55305">
          <cell r="AJ55305">
            <v>0</v>
          </cell>
        </row>
        <row r="55306">
          <cell r="AJ55306">
            <v>0</v>
          </cell>
        </row>
        <row r="55307">
          <cell r="AJ55307">
            <v>0</v>
          </cell>
        </row>
        <row r="55308">
          <cell r="AJ55308">
            <v>0</v>
          </cell>
        </row>
        <row r="55309">
          <cell r="AJ55309">
            <v>0</v>
          </cell>
        </row>
        <row r="55310">
          <cell r="AJ55310">
            <v>0</v>
          </cell>
        </row>
        <row r="55311">
          <cell r="AJ55311">
            <v>0</v>
          </cell>
        </row>
        <row r="55312">
          <cell r="AJ55312">
            <v>0</v>
          </cell>
        </row>
        <row r="55313">
          <cell r="AJ55313">
            <v>0</v>
          </cell>
        </row>
        <row r="55314">
          <cell r="AJ55314">
            <v>0</v>
          </cell>
        </row>
        <row r="55315">
          <cell r="AJ55315">
            <v>0</v>
          </cell>
        </row>
        <row r="55316">
          <cell r="AJ55316">
            <v>0</v>
          </cell>
        </row>
        <row r="55317">
          <cell r="AJ55317">
            <v>0</v>
          </cell>
        </row>
        <row r="55318">
          <cell r="AJ55318">
            <v>0</v>
          </cell>
        </row>
        <row r="55319">
          <cell r="AJ55319">
            <v>0</v>
          </cell>
        </row>
        <row r="55320">
          <cell r="AJ55320">
            <v>0</v>
          </cell>
        </row>
        <row r="55321">
          <cell r="AJ55321">
            <v>0</v>
          </cell>
        </row>
        <row r="55322">
          <cell r="AJ55322">
            <v>0</v>
          </cell>
        </row>
        <row r="55323">
          <cell r="AJ55323">
            <v>0</v>
          </cell>
        </row>
        <row r="55324">
          <cell r="AJ55324">
            <v>0</v>
          </cell>
        </row>
        <row r="55325">
          <cell r="AJ55325">
            <v>0</v>
          </cell>
        </row>
        <row r="55326">
          <cell r="AJ55326">
            <v>0</v>
          </cell>
        </row>
        <row r="55327">
          <cell r="AJ55327">
            <v>0</v>
          </cell>
        </row>
        <row r="55328">
          <cell r="AJ55328">
            <v>0</v>
          </cell>
        </row>
        <row r="55329">
          <cell r="AJ55329">
            <v>0</v>
          </cell>
        </row>
        <row r="55330">
          <cell r="AJ55330">
            <v>0</v>
          </cell>
        </row>
        <row r="55331">
          <cell r="AJ55331">
            <v>0</v>
          </cell>
        </row>
        <row r="55332">
          <cell r="AJ55332">
            <v>0</v>
          </cell>
        </row>
        <row r="55333">
          <cell r="AJ55333">
            <v>0</v>
          </cell>
        </row>
        <row r="55334">
          <cell r="AJ55334">
            <v>0</v>
          </cell>
        </row>
        <row r="55335">
          <cell r="AJ55335">
            <v>0</v>
          </cell>
        </row>
        <row r="55336">
          <cell r="AJ55336">
            <v>0</v>
          </cell>
        </row>
        <row r="55337">
          <cell r="AJ55337">
            <v>0</v>
          </cell>
        </row>
        <row r="55338">
          <cell r="AJ55338">
            <v>0</v>
          </cell>
        </row>
        <row r="55339">
          <cell r="AJ55339">
            <v>0</v>
          </cell>
        </row>
        <row r="55340">
          <cell r="AJ55340">
            <v>0</v>
          </cell>
        </row>
        <row r="55341">
          <cell r="AJ55341">
            <v>0</v>
          </cell>
        </row>
        <row r="55342">
          <cell r="AJ55342">
            <v>0</v>
          </cell>
        </row>
        <row r="55343">
          <cell r="AJ55343">
            <v>0</v>
          </cell>
        </row>
        <row r="55344">
          <cell r="AJ55344">
            <v>0</v>
          </cell>
        </row>
        <row r="55345">
          <cell r="AJ55345">
            <v>0</v>
          </cell>
        </row>
        <row r="55346">
          <cell r="AJ55346">
            <v>0</v>
          </cell>
        </row>
        <row r="55347">
          <cell r="AJ55347">
            <v>0</v>
          </cell>
        </row>
        <row r="55348">
          <cell r="AJ55348">
            <v>0</v>
          </cell>
        </row>
        <row r="55349">
          <cell r="AJ55349">
            <v>0</v>
          </cell>
        </row>
        <row r="55350">
          <cell r="AJ55350">
            <v>0</v>
          </cell>
        </row>
        <row r="55351">
          <cell r="AJ55351">
            <v>0</v>
          </cell>
        </row>
        <row r="55352">
          <cell r="AJ55352">
            <v>0</v>
          </cell>
        </row>
        <row r="55353">
          <cell r="AJ55353">
            <v>0</v>
          </cell>
        </row>
        <row r="55354">
          <cell r="AJ55354">
            <v>0</v>
          </cell>
        </row>
        <row r="55355">
          <cell r="AJ55355">
            <v>0</v>
          </cell>
        </row>
        <row r="55356">
          <cell r="AJ55356">
            <v>0</v>
          </cell>
        </row>
        <row r="55357">
          <cell r="AJ55357">
            <v>0</v>
          </cell>
        </row>
        <row r="55358">
          <cell r="AJ55358">
            <v>0</v>
          </cell>
        </row>
        <row r="55359">
          <cell r="AJ55359">
            <v>0</v>
          </cell>
        </row>
        <row r="55360">
          <cell r="AJ55360">
            <v>0</v>
          </cell>
        </row>
        <row r="55361">
          <cell r="AJ55361">
            <v>0</v>
          </cell>
        </row>
        <row r="55362">
          <cell r="AJ55362">
            <v>0</v>
          </cell>
        </row>
        <row r="55363">
          <cell r="AJ55363">
            <v>0</v>
          </cell>
        </row>
        <row r="55364">
          <cell r="AJ55364">
            <v>0</v>
          </cell>
        </row>
        <row r="55365">
          <cell r="AJ55365">
            <v>0</v>
          </cell>
        </row>
        <row r="55366">
          <cell r="AJ55366">
            <v>0</v>
          </cell>
        </row>
        <row r="55367">
          <cell r="AJ55367">
            <v>0</v>
          </cell>
        </row>
        <row r="55368">
          <cell r="AJ55368">
            <v>0</v>
          </cell>
        </row>
        <row r="55369">
          <cell r="AJ55369">
            <v>0</v>
          </cell>
        </row>
        <row r="55370">
          <cell r="AJ55370">
            <v>0</v>
          </cell>
        </row>
        <row r="55371">
          <cell r="AJ55371">
            <v>0</v>
          </cell>
        </row>
        <row r="55372">
          <cell r="AJ55372">
            <v>0</v>
          </cell>
        </row>
        <row r="55373">
          <cell r="AJ55373">
            <v>0</v>
          </cell>
        </row>
        <row r="55374">
          <cell r="AJ55374">
            <v>0</v>
          </cell>
        </row>
        <row r="55375">
          <cell r="AJ55375">
            <v>0</v>
          </cell>
        </row>
        <row r="55376">
          <cell r="AJ55376">
            <v>0</v>
          </cell>
        </row>
        <row r="55377">
          <cell r="AJ55377">
            <v>0</v>
          </cell>
        </row>
        <row r="55378">
          <cell r="AJ55378">
            <v>0</v>
          </cell>
        </row>
        <row r="55379">
          <cell r="AJ55379">
            <v>0</v>
          </cell>
        </row>
        <row r="55380">
          <cell r="AJ55380">
            <v>0</v>
          </cell>
        </row>
        <row r="55381">
          <cell r="AJ55381">
            <v>0</v>
          </cell>
        </row>
        <row r="55382">
          <cell r="AJ55382">
            <v>0</v>
          </cell>
        </row>
        <row r="55383">
          <cell r="AJ55383">
            <v>0</v>
          </cell>
        </row>
        <row r="55384">
          <cell r="AJ55384">
            <v>0</v>
          </cell>
        </row>
        <row r="55385">
          <cell r="AJ55385">
            <v>0</v>
          </cell>
        </row>
        <row r="55386">
          <cell r="AJ55386">
            <v>0</v>
          </cell>
        </row>
        <row r="55387">
          <cell r="AJ55387">
            <v>0</v>
          </cell>
        </row>
        <row r="55388">
          <cell r="AJ55388">
            <v>0</v>
          </cell>
        </row>
        <row r="55389">
          <cell r="AJ55389">
            <v>0</v>
          </cell>
        </row>
        <row r="55390">
          <cell r="AJ55390">
            <v>0</v>
          </cell>
        </row>
        <row r="55391">
          <cell r="AJ55391">
            <v>0</v>
          </cell>
        </row>
        <row r="55392">
          <cell r="AJ55392">
            <v>0</v>
          </cell>
        </row>
        <row r="55393">
          <cell r="AJ55393">
            <v>0</v>
          </cell>
        </row>
        <row r="55394">
          <cell r="AJ55394">
            <v>0</v>
          </cell>
        </row>
        <row r="55395">
          <cell r="AJ55395">
            <v>0</v>
          </cell>
        </row>
        <row r="55396">
          <cell r="AJ55396">
            <v>0</v>
          </cell>
        </row>
        <row r="55397">
          <cell r="AJ55397">
            <v>0</v>
          </cell>
        </row>
        <row r="55398">
          <cell r="AJ55398">
            <v>0</v>
          </cell>
        </row>
        <row r="55399">
          <cell r="AJ55399">
            <v>0</v>
          </cell>
        </row>
        <row r="55400">
          <cell r="AJ55400">
            <v>0</v>
          </cell>
        </row>
        <row r="55401">
          <cell r="AJ55401">
            <v>0</v>
          </cell>
        </row>
        <row r="55402">
          <cell r="AJ55402">
            <v>0</v>
          </cell>
        </row>
        <row r="55403">
          <cell r="AJ55403">
            <v>0</v>
          </cell>
        </row>
        <row r="55404">
          <cell r="AJ55404">
            <v>0</v>
          </cell>
        </row>
        <row r="55405">
          <cell r="AJ55405">
            <v>0</v>
          </cell>
        </row>
        <row r="55406">
          <cell r="AJ55406">
            <v>0</v>
          </cell>
        </row>
        <row r="55407">
          <cell r="AJ55407">
            <v>0</v>
          </cell>
        </row>
        <row r="55408">
          <cell r="AJ55408">
            <v>0</v>
          </cell>
        </row>
        <row r="55409">
          <cell r="AJ55409">
            <v>0</v>
          </cell>
        </row>
        <row r="55410">
          <cell r="AJ55410">
            <v>0</v>
          </cell>
        </row>
        <row r="55411">
          <cell r="AJ55411">
            <v>0</v>
          </cell>
        </row>
        <row r="55412">
          <cell r="AJ55412">
            <v>0</v>
          </cell>
        </row>
        <row r="55413">
          <cell r="AJ55413">
            <v>0</v>
          </cell>
        </row>
        <row r="55414">
          <cell r="AJ55414">
            <v>0</v>
          </cell>
        </row>
        <row r="55415">
          <cell r="AJ55415">
            <v>0</v>
          </cell>
        </row>
        <row r="55416">
          <cell r="AJ55416">
            <v>0</v>
          </cell>
        </row>
        <row r="55417">
          <cell r="AJ55417">
            <v>0</v>
          </cell>
        </row>
        <row r="55418">
          <cell r="AJ55418">
            <v>0</v>
          </cell>
        </row>
        <row r="55419">
          <cell r="AJ55419">
            <v>0</v>
          </cell>
        </row>
        <row r="55420">
          <cell r="AJ55420">
            <v>0</v>
          </cell>
        </row>
        <row r="55421">
          <cell r="AJ55421">
            <v>0</v>
          </cell>
        </row>
        <row r="55422">
          <cell r="AJ55422">
            <v>0</v>
          </cell>
        </row>
        <row r="55423">
          <cell r="AJ55423">
            <v>0</v>
          </cell>
        </row>
        <row r="55424">
          <cell r="AJ55424">
            <v>0</v>
          </cell>
        </row>
        <row r="55425">
          <cell r="AJ55425">
            <v>0</v>
          </cell>
        </row>
        <row r="55426">
          <cell r="AJ55426">
            <v>0</v>
          </cell>
        </row>
        <row r="55427">
          <cell r="AJ55427">
            <v>0</v>
          </cell>
        </row>
        <row r="55428">
          <cell r="AJ55428">
            <v>0</v>
          </cell>
        </row>
        <row r="55429">
          <cell r="AJ55429">
            <v>0</v>
          </cell>
        </row>
        <row r="55430">
          <cell r="AJ55430">
            <v>0</v>
          </cell>
        </row>
        <row r="55431">
          <cell r="AJ55431">
            <v>0</v>
          </cell>
        </row>
        <row r="55432">
          <cell r="AJ55432">
            <v>0</v>
          </cell>
        </row>
        <row r="55433">
          <cell r="AJ55433">
            <v>0</v>
          </cell>
        </row>
        <row r="55434">
          <cell r="AJ55434">
            <v>0</v>
          </cell>
        </row>
        <row r="55435">
          <cell r="AJ55435">
            <v>0</v>
          </cell>
        </row>
        <row r="55436">
          <cell r="AJ55436">
            <v>0</v>
          </cell>
        </row>
        <row r="55437">
          <cell r="AJ55437">
            <v>0</v>
          </cell>
        </row>
        <row r="55438">
          <cell r="AJ55438">
            <v>0</v>
          </cell>
        </row>
        <row r="55439">
          <cell r="AJ55439">
            <v>0</v>
          </cell>
        </row>
        <row r="55440">
          <cell r="AJ55440">
            <v>0</v>
          </cell>
        </row>
        <row r="55441">
          <cell r="AJ55441">
            <v>0</v>
          </cell>
        </row>
        <row r="55442">
          <cell r="AJ55442">
            <v>0</v>
          </cell>
        </row>
        <row r="55443">
          <cell r="AJ55443">
            <v>0</v>
          </cell>
        </row>
        <row r="55444">
          <cell r="AJ55444">
            <v>0</v>
          </cell>
        </row>
        <row r="55445">
          <cell r="AJ55445">
            <v>0</v>
          </cell>
        </row>
        <row r="55446">
          <cell r="AJ55446">
            <v>0</v>
          </cell>
        </row>
        <row r="55447">
          <cell r="AJ55447">
            <v>0</v>
          </cell>
        </row>
        <row r="55448">
          <cell r="AJ55448">
            <v>0</v>
          </cell>
        </row>
        <row r="55449">
          <cell r="AJ55449">
            <v>0</v>
          </cell>
        </row>
        <row r="55450">
          <cell r="AJ55450">
            <v>0</v>
          </cell>
        </row>
        <row r="55451">
          <cell r="AJ55451">
            <v>0</v>
          </cell>
        </row>
        <row r="55452">
          <cell r="AJ55452">
            <v>0</v>
          </cell>
        </row>
        <row r="55453">
          <cell r="AJ55453">
            <v>0</v>
          </cell>
        </row>
        <row r="55454">
          <cell r="AJ55454">
            <v>0</v>
          </cell>
        </row>
        <row r="55455">
          <cell r="AJ55455">
            <v>0</v>
          </cell>
        </row>
        <row r="55456">
          <cell r="AJ55456">
            <v>0</v>
          </cell>
        </row>
        <row r="55457">
          <cell r="AJ55457">
            <v>0</v>
          </cell>
        </row>
        <row r="55458">
          <cell r="AJ55458">
            <v>0</v>
          </cell>
        </row>
        <row r="55459">
          <cell r="AJ55459">
            <v>0</v>
          </cell>
        </row>
        <row r="55460">
          <cell r="AJ55460">
            <v>0</v>
          </cell>
        </row>
        <row r="55461">
          <cell r="AJ55461">
            <v>0</v>
          </cell>
        </row>
        <row r="55462">
          <cell r="AJ55462">
            <v>0</v>
          </cell>
        </row>
        <row r="55463">
          <cell r="AJ55463">
            <v>0</v>
          </cell>
        </row>
        <row r="55464">
          <cell r="AJ55464">
            <v>0</v>
          </cell>
        </row>
        <row r="55465">
          <cell r="AJ55465">
            <v>0</v>
          </cell>
        </row>
        <row r="55466">
          <cell r="AJ55466">
            <v>0</v>
          </cell>
        </row>
        <row r="55467">
          <cell r="AJ55467">
            <v>0</v>
          </cell>
        </row>
        <row r="55468">
          <cell r="AJ55468">
            <v>0</v>
          </cell>
        </row>
        <row r="55469">
          <cell r="AJ55469">
            <v>0</v>
          </cell>
        </row>
        <row r="55470">
          <cell r="AJ55470">
            <v>0</v>
          </cell>
        </row>
        <row r="55471">
          <cell r="AJ55471">
            <v>0</v>
          </cell>
        </row>
        <row r="55472">
          <cell r="AJ55472">
            <v>0</v>
          </cell>
        </row>
        <row r="55473">
          <cell r="AJ55473">
            <v>0</v>
          </cell>
        </row>
        <row r="55474">
          <cell r="AJ55474">
            <v>0</v>
          </cell>
        </row>
        <row r="55475">
          <cell r="AJ55475">
            <v>0</v>
          </cell>
        </row>
        <row r="55476">
          <cell r="AJ55476">
            <v>0</v>
          </cell>
        </row>
        <row r="55477">
          <cell r="AJ55477">
            <v>0</v>
          </cell>
        </row>
        <row r="55478">
          <cell r="AJ55478">
            <v>0</v>
          </cell>
        </row>
        <row r="55479">
          <cell r="AJ55479">
            <v>0</v>
          </cell>
        </row>
        <row r="55480">
          <cell r="AJ55480">
            <v>0</v>
          </cell>
        </row>
        <row r="55481">
          <cell r="AJ55481">
            <v>0</v>
          </cell>
        </row>
        <row r="55482">
          <cell r="AJ55482">
            <v>0</v>
          </cell>
        </row>
        <row r="55483">
          <cell r="AJ55483">
            <v>0</v>
          </cell>
        </row>
        <row r="55484">
          <cell r="AJ55484">
            <v>0</v>
          </cell>
        </row>
        <row r="55485">
          <cell r="AJ55485">
            <v>0</v>
          </cell>
        </row>
        <row r="55486">
          <cell r="AJ55486">
            <v>0</v>
          </cell>
        </row>
        <row r="55487">
          <cell r="AJ55487">
            <v>0</v>
          </cell>
        </row>
        <row r="55488">
          <cell r="AJ55488">
            <v>0</v>
          </cell>
        </row>
        <row r="55489">
          <cell r="AJ55489">
            <v>0</v>
          </cell>
        </row>
        <row r="55490">
          <cell r="AJ55490">
            <v>0</v>
          </cell>
        </row>
        <row r="55491">
          <cell r="AJ55491">
            <v>0</v>
          </cell>
        </row>
        <row r="55492">
          <cell r="AJ55492">
            <v>0</v>
          </cell>
        </row>
        <row r="55493">
          <cell r="AJ55493">
            <v>0</v>
          </cell>
        </row>
        <row r="55494">
          <cell r="AJ55494">
            <v>0</v>
          </cell>
        </row>
        <row r="55495">
          <cell r="AJ55495">
            <v>0</v>
          </cell>
        </row>
        <row r="55496">
          <cell r="AJ55496">
            <v>0</v>
          </cell>
        </row>
        <row r="55497">
          <cell r="AJ55497">
            <v>0</v>
          </cell>
        </row>
        <row r="55498">
          <cell r="AJ55498">
            <v>0</v>
          </cell>
        </row>
        <row r="55499">
          <cell r="AJ55499">
            <v>0</v>
          </cell>
        </row>
        <row r="55500">
          <cell r="AJ55500">
            <v>0</v>
          </cell>
        </row>
        <row r="55501">
          <cell r="AJ55501">
            <v>0</v>
          </cell>
        </row>
        <row r="55502">
          <cell r="AJ55502">
            <v>0</v>
          </cell>
        </row>
        <row r="55503">
          <cell r="AJ55503">
            <v>0</v>
          </cell>
        </row>
        <row r="55504">
          <cell r="AJ55504">
            <v>0</v>
          </cell>
        </row>
        <row r="55505">
          <cell r="AJ55505">
            <v>0</v>
          </cell>
        </row>
        <row r="55506">
          <cell r="AJ55506">
            <v>0</v>
          </cell>
        </row>
        <row r="55507">
          <cell r="AJ55507">
            <v>0</v>
          </cell>
        </row>
        <row r="55508">
          <cell r="AJ55508">
            <v>0</v>
          </cell>
        </row>
        <row r="55509">
          <cell r="AJ55509">
            <v>0</v>
          </cell>
        </row>
        <row r="55510">
          <cell r="AJ55510">
            <v>0</v>
          </cell>
        </row>
        <row r="55511">
          <cell r="AJ55511">
            <v>0</v>
          </cell>
        </row>
        <row r="55512">
          <cell r="AJ55512">
            <v>0</v>
          </cell>
        </row>
        <row r="55513">
          <cell r="AJ55513">
            <v>0</v>
          </cell>
        </row>
        <row r="55514">
          <cell r="AJ55514">
            <v>0</v>
          </cell>
        </row>
        <row r="55515">
          <cell r="AJ55515">
            <v>0</v>
          </cell>
        </row>
        <row r="55516">
          <cell r="AJ55516">
            <v>0</v>
          </cell>
        </row>
        <row r="55517">
          <cell r="AJ55517">
            <v>0</v>
          </cell>
        </row>
        <row r="55518">
          <cell r="AJ55518">
            <v>0</v>
          </cell>
        </row>
        <row r="55519">
          <cell r="AJ55519">
            <v>0</v>
          </cell>
        </row>
        <row r="55520">
          <cell r="AJ55520">
            <v>0</v>
          </cell>
        </row>
        <row r="55521">
          <cell r="AJ55521">
            <v>0</v>
          </cell>
        </row>
        <row r="55522">
          <cell r="AJ55522">
            <v>0</v>
          </cell>
        </row>
        <row r="55523">
          <cell r="AJ55523">
            <v>0</v>
          </cell>
        </row>
        <row r="55524">
          <cell r="AJ55524">
            <v>0</v>
          </cell>
        </row>
        <row r="55525">
          <cell r="AJ55525">
            <v>0</v>
          </cell>
        </row>
        <row r="55526">
          <cell r="AJ55526">
            <v>0</v>
          </cell>
        </row>
        <row r="55527">
          <cell r="AJ55527">
            <v>0</v>
          </cell>
        </row>
        <row r="55528">
          <cell r="AJ55528">
            <v>0</v>
          </cell>
        </row>
        <row r="55529">
          <cell r="AJ55529">
            <v>0</v>
          </cell>
        </row>
        <row r="55530">
          <cell r="AJ55530">
            <v>0</v>
          </cell>
        </row>
        <row r="55531">
          <cell r="AJ55531">
            <v>0</v>
          </cell>
        </row>
        <row r="55532">
          <cell r="AJ55532">
            <v>0</v>
          </cell>
        </row>
        <row r="55533">
          <cell r="AJ55533">
            <v>0</v>
          </cell>
        </row>
        <row r="55534">
          <cell r="AJ55534">
            <v>0</v>
          </cell>
        </row>
        <row r="55535">
          <cell r="AJ55535">
            <v>0</v>
          </cell>
        </row>
        <row r="55536">
          <cell r="AJ55536">
            <v>0</v>
          </cell>
        </row>
        <row r="55537">
          <cell r="AJ55537">
            <v>0</v>
          </cell>
        </row>
        <row r="55538">
          <cell r="AJ55538">
            <v>0</v>
          </cell>
        </row>
        <row r="55539">
          <cell r="AJ55539">
            <v>0</v>
          </cell>
        </row>
        <row r="55540">
          <cell r="AJ55540">
            <v>0</v>
          </cell>
        </row>
        <row r="55541">
          <cell r="AJ55541">
            <v>0</v>
          </cell>
        </row>
        <row r="55542">
          <cell r="AJ55542">
            <v>0</v>
          </cell>
        </row>
        <row r="55543">
          <cell r="AJ55543">
            <v>0</v>
          </cell>
        </row>
        <row r="55544">
          <cell r="AJ55544">
            <v>0</v>
          </cell>
        </row>
        <row r="55545">
          <cell r="AJ55545">
            <v>0</v>
          </cell>
        </row>
        <row r="55546">
          <cell r="AJ55546">
            <v>0</v>
          </cell>
        </row>
        <row r="55547">
          <cell r="AJ55547">
            <v>0</v>
          </cell>
        </row>
        <row r="55548">
          <cell r="AJ55548">
            <v>0</v>
          </cell>
        </row>
        <row r="55549">
          <cell r="AJ55549">
            <v>0</v>
          </cell>
        </row>
        <row r="55550">
          <cell r="AJ55550">
            <v>0</v>
          </cell>
        </row>
        <row r="55551">
          <cell r="AJ55551">
            <v>0</v>
          </cell>
        </row>
        <row r="55552">
          <cell r="AJ55552">
            <v>0</v>
          </cell>
        </row>
        <row r="55553">
          <cell r="AJ55553">
            <v>0</v>
          </cell>
        </row>
        <row r="55554">
          <cell r="AJ55554">
            <v>0</v>
          </cell>
        </row>
        <row r="55555">
          <cell r="AJ55555">
            <v>0</v>
          </cell>
        </row>
        <row r="55556">
          <cell r="AJ55556">
            <v>0</v>
          </cell>
        </row>
        <row r="55557">
          <cell r="AJ55557">
            <v>0</v>
          </cell>
        </row>
        <row r="55558">
          <cell r="AJ55558">
            <v>0</v>
          </cell>
        </row>
        <row r="55559">
          <cell r="AJ55559">
            <v>0</v>
          </cell>
        </row>
        <row r="55560">
          <cell r="AJ55560">
            <v>0</v>
          </cell>
        </row>
        <row r="55561">
          <cell r="AJ55561">
            <v>0</v>
          </cell>
        </row>
        <row r="55562">
          <cell r="AJ55562">
            <v>0</v>
          </cell>
        </row>
        <row r="55563">
          <cell r="AJ55563">
            <v>0</v>
          </cell>
        </row>
        <row r="55564">
          <cell r="AJ55564">
            <v>0</v>
          </cell>
        </row>
        <row r="55565">
          <cell r="AJ55565">
            <v>0</v>
          </cell>
        </row>
        <row r="55566">
          <cell r="AJ55566">
            <v>0</v>
          </cell>
        </row>
        <row r="55567">
          <cell r="AJ55567">
            <v>0</v>
          </cell>
        </row>
        <row r="55568">
          <cell r="AJ55568">
            <v>0</v>
          </cell>
        </row>
        <row r="55569">
          <cell r="AJ55569">
            <v>0</v>
          </cell>
        </row>
        <row r="55570">
          <cell r="AJ55570">
            <v>0</v>
          </cell>
        </row>
        <row r="55571">
          <cell r="AJ55571">
            <v>0</v>
          </cell>
        </row>
        <row r="55572">
          <cell r="AJ55572">
            <v>0</v>
          </cell>
        </row>
        <row r="55573">
          <cell r="AJ55573">
            <v>0</v>
          </cell>
        </row>
        <row r="55574">
          <cell r="AJ55574">
            <v>0</v>
          </cell>
        </row>
        <row r="55575">
          <cell r="AJ55575">
            <v>0</v>
          </cell>
        </row>
        <row r="55576">
          <cell r="AJ55576">
            <v>0</v>
          </cell>
        </row>
        <row r="55577">
          <cell r="AJ55577">
            <v>0</v>
          </cell>
        </row>
        <row r="55578">
          <cell r="AJ55578">
            <v>0</v>
          </cell>
        </row>
        <row r="55579">
          <cell r="AJ55579">
            <v>0</v>
          </cell>
        </row>
        <row r="55580">
          <cell r="AJ55580">
            <v>0</v>
          </cell>
        </row>
        <row r="55581">
          <cell r="AJ55581">
            <v>0</v>
          </cell>
        </row>
        <row r="55582">
          <cell r="AJ55582">
            <v>0</v>
          </cell>
        </row>
        <row r="55583">
          <cell r="AJ55583">
            <v>0</v>
          </cell>
        </row>
        <row r="55584">
          <cell r="AJ55584">
            <v>0</v>
          </cell>
        </row>
        <row r="55585">
          <cell r="AJ55585">
            <v>0</v>
          </cell>
        </row>
        <row r="55586">
          <cell r="AJ55586">
            <v>0</v>
          </cell>
        </row>
        <row r="55587">
          <cell r="AJ55587">
            <v>0</v>
          </cell>
        </row>
        <row r="55588">
          <cell r="AJ55588">
            <v>0</v>
          </cell>
        </row>
        <row r="55589">
          <cell r="AJ55589">
            <v>0</v>
          </cell>
        </row>
        <row r="55590">
          <cell r="AJ55590">
            <v>0</v>
          </cell>
        </row>
        <row r="55591">
          <cell r="AJ55591">
            <v>0</v>
          </cell>
        </row>
        <row r="55592">
          <cell r="AJ55592">
            <v>0</v>
          </cell>
        </row>
        <row r="55593">
          <cell r="AJ55593">
            <v>0</v>
          </cell>
        </row>
        <row r="55594">
          <cell r="AJ55594">
            <v>0</v>
          </cell>
        </row>
        <row r="55595">
          <cell r="AJ55595">
            <v>0</v>
          </cell>
        </row>
        <row r="55596">
          <cell r="AJ55596">
            <v>0</v>
          </cell>
        </row>
        <row r="55597">
          <cell r="AJ55597">
            <v>0</v>
          </cell>
        </row>
        <row r="55598">
          <cell r="AJ55598">
            <v>0</v>
          </cell>
        </row>
        <row r="55599">
          <cell r="AJ55599">
            <v>0</v>
          </cell>
        </row>
        <row r="55600">
          <cell r="AJ55600">
            <v>0</v>
          </cell>
        </row>
        <row r="55601">
          <cell r="AJ55601">
            <v>0</v>
          </cell>
        </row>
        <row r="55602">
          <cell r="AJ55602">
            <v>0</v>
          </cell>
        </row>
        <row r="55603">
          <cell r="AJ55603">
            <v>0</v>
          </cell>
        </row>
        <row r="55604">
          <cell r="AJ55604">
            <v>0</v>
          </cell>
        </row>
        <row r="55605">
          <cell r="AJ55605">
            <v>0</v>
          </cell>
        </row>
        <row r="55606">
          <cell r="AJ55606">
            <v>0</v>
          </cell>
        </row>
        <row r="55607">
          <cell r="AJ55607">
            <v>0</v>
          </cell>
        </row>
        <row r="55608">
          <cell r="AJ55608">
            <v>0</v>
          </cell>
        </row>
        <row r="55609">
          <cell r="AJ55609">
            <v>0</v>
          </cell>
        </row>
        <row r="55610">
          <cell r="AJ55610">
            <v>0</v>
          </cell>
        </row>
        <row r="55611">
          <cell r="AJ55611">
            <v>0</v>
          </cell>
        </row>
        <row r="55612">
          <cell r="AJ55612">
            <v>0</v>
          </cell>
        </row>
        <row r="55613">
          <cell r="AJ55613">
            <v>0</v>
          </cell>
        </row>
        <row r="55614">
          <cell r="AJ55614">
            <v>0</v>
          </cell>
        </row>
        <row r="55615">
          <cell r="AJ55615">
            <v>0</v>
          </cell>
        </row>
        <row r="55616">
          <cell r="AJ55616">
            <v>0</v>
          </cell>
        </row>
        <row r="55617">
          <cell r="AJ55617">
            <v>0</v>
          </cell>
        </row>
        <row r="55618">
          <cell r="AJ55618">
            <v>0</v>
          </cell>
        </row>
        <row r="55619">
          <cell r="AJ55619">
            <v>0</v>
          </cell>
        </row>
        <row r="55620">
          <cell r="AJ55620">
            <v>0</v>
          </cell>
        </row>
        <row r="55621">
          <cell r="AJ55621">
            <v>0</v>
          </cell>
        </row>
        <row r="55622">
          <cell r="AJ55622">
            <v>0</v>
          </cell>
        </row>
        <row r="55623">
          <cell r="AJ55623">
            <v>0</v>
          </cell>
        </row>
        <row r="55624">
          <cell r="AJ55624">
            <v>0</v>
          </cell>
        </row>
        <row r="55625">
          <cell r="AJ55625">
            <v>0</v>
          </cell>
        </row>
        <row r="55626">
          <cell r="AJ55626">
            <v>0</v>
          </cell>
        </row>
        <row r="55627">
          <cell r="AJ55627">
            <v>0</v>
          </cell>
        </row>
        <row r="55628">
          <cell r="AJ55628">
            <v>0</v>
          </cell>
        </row>
        <row r="55629">
          <cell r="AJ55629">
            <v>0</v>
          </cell>
        </row>
        <row r="55630">
          <cell r="AJ55630">
            <v>0</v>
          </cell>
        </row>
        <row r="55631">
          <cell r="AJ55631">
            <v>0</v>
          </cell>
        </row>
        <row r="55632">
          <cell r="AJ55632">
            <v>0</v>
          </cell>
        </row>
        <row r="55633">
          <cell r="AJ55633">
            <v>0</v>
          </cell>
        </row>
        <row r="55634">
          <cell r="AJ55634">
            <v>0</v>
          </cell>
        </row>
        <row r="55635">
          <cell r="AJ55635">
            <v>0</v>
          </cell>
        </row>
        <row r="55636">
          <cell r="AJ55636">
            <v>0</v>
          </cell>
        </row>
        <row r="55637">
          <cell r="AJ55637">
            <v>0</v>
          </cell>
        </row>
        <row r="55638">
          <cell r="AJ55638">
            <v>0</v>
          </cell>
        </row>
        <row r="55639">
          <cell r="AJ55639">
            <v>0</v>
          </cell>
        </row>
        <row r="55640">
          <cell r="AJ55640">
            <v>0</v>
          </cell>
        </row>
        <row r="55641">
          <cell r="AJ55641">
            <v>0</v>
          </cell>
        </row>
        <row r="55642">
          <cell r="AJ55642">
            <v>0</v>
          </cell>
        </row>
        <row r="55643">
          <cell r="AJ55643">
            <v>0</v>
          </cell>
        </row>
        <row r="55644">
          <cell r="AJ55644">
            <v>0</v>
          </cell>
        </row>
        <row r="55645">
          <cell r="AJ55645">
            <v>0</v>
          </cell>
        </row>
        <row r="55646">
          <cell r="AJ55646">
            <v>0</v>
          </cell>
        </row>
        <row r="55647">
          <cell r="AJ55647">
            <v>0</v>
          </cell>
        </row>
        <row r="55648">
          <cell r="AJ55648">
            <v>0</v>
          </cell>
        </row>
        <row r="55649">
          <cell r="AJ55649">
            <v>0</v>
          </cell>
        </row>
        <row r="55650">
          <cell r="AJ55650">
            <v>0</v>
          </cell>
        </row>
        <row r="55651">
          <cell r="AJ55651">
            <v>0</v>
          </cell>
        </row>
        <row r="55652">
          <cell r="AJ55652">
            <v>0</v>
          </cell>
        </row>
        <row r="55653">
          <cell r="AJ55653">
            <v>0</v>
          </cell>
        </row>
        <row r="55654">
          <cell r="AJ55654">
            <v>0</v>
          </cell>
        </row>
        <row r="55655">
          <cell r="AJ55655">
            <v>0</v>
          </cell>
        </row>
        <row r="55656">
          <cell r="AJ55656">
            <v>0</v>
          </cell>
        </row>
        <row r="55657">
          <cell r="AJ55657">
            <v>0</v>
          </cell>
        </row>
        <row r="55658">
          <cell r="AJ55658">
            <v>0</v>
          </cell>
        </row>
        <row r="55659">
          <cell r="AJ55659">
            <v>0</v>
          </cell>
        </row>
        <row r="55660">
          <cell r="AJ55660">
            <v>0</v>
          </cell>
        </row>
        <row r="55661">
          <cell r="AJ55661">
            <v>0</v>
          </cell>
        </row>
        <row r="55662">
          <cell r="AJ55662">
            <v>0</v>
          </cell>
        </row>
        <row r="55663">
          <cell r="AJ55663">
            <v>0</v>
          </cell>
        </row>
        <row r="55664">
          <cell r="AJ55664">
            <v>0</v>
          </cell>
        </row>
        <row r="55665">
          <cell r="AJ55665">
            <v>0</v>
          </cell>
        </row>
        <row r="55666">
          <cell r="AJ55666">
            <v>0</v>
          </cell>
        </row>
        <row r="55667">
          <cell r="AJ55667">
            <v>0</v>
          </cell>
        </row>
        <row r="55668">
          <cell r="AJ55668">
            <v>0</v>
          </cell>
        </row>
        <row r="55669">
          <cell r="AJ55669">
            <v>0</v>
          </cell>
        </row>
        <row r="55670">
          <cell r="AJ55670">
            <v>0</v>
          </cell>
        </row>
        <row r="55671">
          <cell r="AJ55671">
            <v>0</v>
          </cell>
        </row>
        <row r="55672">
          <cell r="AJ55672">
            <v>0</v>
          </cell>
        </row>
        <row r="55673">
          <cell r="AJ55673">
            <v>0</v>
          </cell>
        </row>
        <row r="55674">
          <cell r="AJ55674">
            <v>0</v>
          </cell>
        </row>
        <row r="55675">
          <cell r="AJ55675">
            <v>0</v>
          </cell>
        </row>
        <row r="55676">
          <cell r="AJ55676">
            <v>0</v>
          </cell>
        </row>
        <row r="55677">
          <cell r="AJ55677">
            <v>0</v>
          </cell>
        </row>
        <row r="55678">
          <cell r="AJ55678">
            <v>0</v>
          </cell>
        </row>
        <row r="55679">
          <cell r="AJ55679">
            <v>0</v>
          </cell>
        </row>
        <row r="55680">
          <cell r="AJ55680">
            <v>0</v>
          </cell>
        </row>
        <row r="55681">
          <cell r="AJ55681">
            <v>0</v>
          </cell>
        </row>
        <row r="55682">
          <cell r="AJ55682">
            <v>0</v>
          </cell>
        </row>
        <row r="55683">
          <cell r="AJ55683">
            <v>0</v>
          </cell>
        </row>
        <row r="55684">
          <cell r="AJ55684">
            <v>0</v>
          </cell>
        </row>
        <row r="55685">
          <cell r="AJ55685">
            <v>0</v>
          </cell>
        </row>
        <row r="55686">
          <cell r="AJ55686">
            <v>0</v>
          </cell>
        </row>
        <row r="55687">
          <cell r="AJ55687">
            <v>0</v>
          </cell>
        </row>
        <row r="55688">
          <cell r="AJ55688">
            <v>0</v>
          </cell>
        </row>
        <row r="55689">
          <cell r="AJ55689">
            <v>0</v>
          </cell>
        </row>
        <row r="55690">
          <cell r="AJ55690">
            <v>0</v>
          </cell>
        </row>
        <row r="55691">
          <cell r="AJ55691">
            <v>0</v>
          </cell>
        </row>
        <row r="55692">
          <cell r="AJ55692">
            <v>0</v>
          </cell>
        </row>
        <row r="55693">
          <cell r="AJ55693">
            <v>0</v>
          </cell>
        </row>
        <row r="55694">
          <cell r="AJ55694">
            <v>0</v>
          </cell>
        </row>
        <row r="55695">
          <cell r="AJ55695">
            <v>0</v>
          </cell>
        </row>
        <row r="55696">
          <cell r="AJ55696">
            <v>0</v>
          </cell>
        </row>
        <row r="55697">
          <cell r="AJ55697">
            <v>0</v>
          </cell>
        </row>
        <row r="55698">
          <cell r="AJ55698">
            <v>0</v>
          </cell>
        </row>
        <row r="55699">
          <cell r="AJ55699">
            <v>0</v>
          </cell>
        </row>
        <row r="55700">
          <cell r="AJ55700">
            <v>0</v>
          </cell>
        </row>
        <row r="55701">
          <cell r="AJ55701">
            <v>0</v>
          </cell>
        </row>
        <row r="55702">
          <cell r="AJ55702">
            <v>0</v>
          </cell>
        </row>
        <row r="55703">
          <cell r="AJ55703">
            <v>0</v>
          </cell>
        </row>
        <row r="55704">
          <cell r="AJ55704">
            <v>0</v>
          </cell>
        </row>
        <row r="55705">
          <cell r="AJ55705">
            <v>0</v>
          </cell>
        </row>
        <row r="55706">
          <cell r="AJ55706">
            <v>0</v>
          </cell>
        </row>
        <row r="55707">
          <cell r="AJ55707">
            <v>0</v>
          </cell>
        </row>
        <row r="55708">
          <cell r="AJ55708">
            <v>0</v>
          </cell>
        </row>
        <row r="55709">
          <cell r="AJ55709">
            <v>0</v>
          </cell>
        </row>
        <row r="55710">
          <cell r="AJ55710">
            <v>0</v>
          </cell>
        </row>
        <row r="55711">
          <cell r="AJ55711">
            <v>0</v>
          </cell>
        </row>
        <row r="55712">
          <cell r="AJ55712">
            <v>0</v>
          </cell>
        </row>
        <row r="55713">
          <cell r="AJ55713">
            <v>0</v>
          </cell>
        </row>
        <row r="55714">
          <cell r="AJ55714">
            <v>0</v>
          </cell>
        </row>
        <row r="55715">
          <cell r="AJ55715">
            <v>0</v>
          </cell>
        </row>
        <row r="55716">
          <cell r="AJ55716">
            <v>0</v>
          </cell>
        </row>
        <row r="55717">
          <cell r="AJ55717">
            <v>0</v>
          </cell>
        </row>
        <row r="55718">
          <cell r="AJ55718">
            <v>0</v>
          </cell>
        </row>
        <row r="55719">
          <cell r="AJ55719">
            <v>0</v>
          </cell>
        </row>
        <row r="55720">
          <cell r="AJ55720">
            <v>0</v>
          </cell>
        </row>
        <row r="55721">
          <cell r="AJ55721">
            <v>0</v>
          </cell>
        </row>
        <row r="55722">
          <cell r="AJ55722">
            <v>0</v>
          </cell>
        </row>
        <row r="55723">
          <cell r="AJ55723">
            <v>0</v>
          </cell>
        </row>
        <row r="55724">
          <cell r="AJ55724">
            <v>0</v>
          </cell>
        </row>
        <row r="55725">
          <cell r="AJ55725">
            <v>0</v>
          </cell>
        </row>
        <row r="55726">
          <cell r="AJ55726">
            <v>0</v>
          </cell>
        </row>
        <row r="55727">
          <cell r="AJ55727">
            <v>0</v>
          </cell>
        </row>
        <row r="55728">
          <cell r="AJ55728">
            <v>0</v>
          </cell>
        </row>
        <row r="55729">
          <cell r="AJ55729">
            <v>0</v>
          </cell>
        </row>
        <row r="55730">
          <cell r="AJ55730">
            <v>0</v>
          </cell>
        </row>
        <row r="55731">
          <cell r="AJ55731">
            <v>0</v>
          </cell>
        </row>
        <row r="55732">
          <cell r="AJ55732">
            <v>0</v>
          </cell>
        </row>
        <row r="55733">
          <cell r="AJ55733">
            <v>0</v>
          </cell>
        </row>
        <row r="55734">
          <cell r="AJ55734">
            <v>0</v>
          </cell>
        </row>
        <row r="55735">
          <cell r="AJ55735">
            <v>0</v>
          </cell>
        </row>
        <row r="55736">
          <cell r="AJ55736">
            <v>0</v>
          </cell>
        </row>
        <row r="55737">
          <cell r="AJ55737">
            <v>0</v>
          </cell>
        </row>
        <row r="55738">
          <cell r="AJ55738">
            <v>0</v>
          </cell>
        </row>
        <row r="55739">
          <cell r="AJ55739">
            <v>0</v>
          </cell>
        </row>
        <row r="55740">
          <cell r="AJ55740">
            <v>0</v>
          </cell>
        </row>
        <row r="55741">
          <cell r="AJ55741">
            <v>0</v>
          </cell>
        </row>
        <row r="55742">
          <cell r="AJ55742">
            <v>0</v>
          </cell>
        </row>
        <row r="55743">
          <cell r="AJ55743">
            <v>0</v>
          </cell>
        </row>
        <row r="55744">
          <cell r="AJ55744">
            <v>0</v>
          </cell>
        </row>
        <row r="55745">
          <cell r="AJ55745">
            <v>0</v>
          </cell>
        </row>
        <row r="55746">
          <cell r="AJ55746">
            <v>0</v>
          </cell>
        </row>
        <row r="55747">
          <cell r="AJ55747">
            <v>0</v>
          </cell>
        </row>
        <row r="55748">
          <cell r="AJ55748">
            <v>0</v>
          </cell>
        </row>
        <row r="55749">
          <cell r="AJ55749">
            <v>0</v>
          </cell>
        </row>
        <row r="55750">
          <cell r="AJ55750">
            <v>0</v>
          </cell>
        </row>
        <row r="55751">
          <cell r="AJ55751">
            <v>0</v>
          </cell>
        </row>
        <row r="55752">
          <cell r="AJ55752">
            <v>0</v>
          </cell>
        </row>
        <row r="55753">
          <cell r="AJ55753">
            <v>0</v>
          </cell>
        </row>
        <row r="55754">
          <cell r="AJ55754">
            <v>0</v>
          </cell>
        </row>
        <row r="55755">
          <cell r="AJ55755">
            <v>0</v>
          </cell>
        </row>
        <row r="55756">
          <cell r="AJ55756">
            <v>0</v>
          </cell>
        </row>
        <row r="55757">
          <cell r="AJ55757">
            <v>0</v>
          </cell>
        </row>
        <row r="55758">
          <cell r="AJ55758">
            <v>0</v>
          </cell>
        </row>
        <row r="55759">
          <cell r="AJ55759">
            <v>0</v>
          </cell>
        </row>
        <row r="55760">
          <cell r="AJ55760">
            <v>0</v>
          </cell>
        </row>
        <row r="55761">
          <cell r="AJ55761">
            <v>0</v>
          </cell>
        </row>
        <row r="55762">
          <cell r="AJ55762">
            <v>0</v>
          </cell>
        </row>
        <row r="55763">
          <cell r="AJ55763">
            <v>0</v>
          </cell>
        </row>
        <row r="55764">
          <cell r="AJ55764">
            <v>0</v>
          </cell>
        </row>
        <row r="55765">
          <cell r="AJ55765">
            <v>0</v>
          </cell>
        </row>
        <row r="55766">
          <cell r="AJ55766">
            <v>0</v>
          </cell>
        </row>
        <row r="55767">
          <cell r="AJ55767">
            <v>0</v>
          </cell>
        </row>
        <row r="55768">
          <cell r="AJ55768">
            <v>0</v>
          </cell>
        </row>
        <row r="55769">
          <cell r="AJ55769">
            <v>0</v>
          </cell>
        </row>
        <row r="55770">
          <cell r="AJ55770">
            <v>0</v>
          </cell>
        </row>
        <row r="55771">
          <cell r="AJ55771">
            <v>0</v>
          </cell>
        </row>
        <row r="55772">
          <cell r="AJ55772">
            <v>0</v>
          </cell>
        </row>
        <row r="55773">
          <cell r="AJ55773">
            <v>0</v>
          </cell>
        </row>
        <row r="55774">
          <cell r="AJ55774">
            <v>0</v>
          </cell>
        </row>
        <row r="55775">
          <cell r="AJ55775">
            <v>0</v>
          </cell>
        </row>
        <row r="55776">
          <cell r="AJ55776">
            <v>0</v>
          </cell>
        </row>
        <row r="55777">
          <cell r="AJ55777">
            <v>0</v>
          </cell>
        </row>
        <row r="55778">
          <cell r="AJ55778">
            <v>0</v>
          </cell>
        </row>
        <row r="55779">
          <cell r="AJ55779">
            <v>0</v>
          </cell>
        </row>
        <row r="55780">
          <cell r="AJ55780">
            <v>0</v>
          </cell>
        </row>
        <row r="55781">
          <cell r="AJ55781">
            <v>0</v>
          </cell>
        </row>
        <row r="55782">
          <cell r="AJ55782">
            <v>0</v>
          </cell>
        </row>
        <row r="55783">
          <cell r="AJ55783">
            <v>0</v>
          </cell>
        </row>
        <row r="55784">
          <cell r="AJ55784">
            <v>0</v>
          </cell>
        </row>
        <row r="55785">
          <cell r="AJ55785">
            <v>0</v>
          </cell>
        </row>
        <row r="55786">
          <cell r="AJ55786">
            <v>0</v>
          </cell>
        </row>
        <row r="55787">
          <cell r="AJ55787">
            <v>0</v>
          </cell>
        </row>
        <row r="55788">
          <cell r="AJ55788">
            <v>0</v>
          </cell>
        </row>
        <row r="55789">
          <cell r="AJ55789">
            <v>0</v>
          </cell>
        </row>
        <row r="55790">
          <cell r="AJ55790">
            <v>0</v>
          </cell>
        </row>
        <row r="55791">
          <cell r="AJ55791">
            <v>0</v>
          </cell>
        </row>
        <row r="55792">
          <cell r="AJ55792">
            <v>0</v>
          </cell>
        </row>
        <row r="55793">
          <cell r="AJ55793">
            <v>0</v>
          </cell>
        </row>
        <row r="55794">
          <cell r="AJ55794">
            <v>0</v>
          </cell>
        </row>
        <row r="55795">
          <cell r="AJ55795">
            <v>0</v>
          </cell>
        </row>
        <row r="55796">
          <cell r="AJ55796">
            <v>0</v>
          </cell>
        </row>
        <row r="55797">
          <cell r="AJ55797">
            <v>0</v>
          </cell>
        </row>
        <row r="55798">
          <cell r="AJ55798">
            <v>0</v>
          </cell>
        </row>
        <row r="55799">
          <cell r="AJ55799">
            <v>0</v>
          </cell>
        </row>
        <row r="55800">
          <cell r="AJ55800">
            <v>0</v>
          </cell>
        </row>
        <row r="55801">
          <cell r="AJ55801">
            <v>0</v>
          </cell>
        </row>
        <row r="55802">
          <cell r="AJ55802">
            <v>0</v>
          </cell>
        </row>
        <row r="55803">
          <cell r="AJ55803">
            <v>0</v>
          </cell>
        </row>
        <row r="55804">
          <cell r="AJ55804">
            <v>0</v>
          </cell>
        </row>
        <row r="55805">
          <cell r="AJ55805">
            <v>0</v>
          </cell>
        </row>
        <row r="55806">
          <cell r="AJ55806">
            <v>0</v>
          </cell>
        </row>
        <row r="55807">
          <cell r="AJ55807">
            <v>0</v>
          </cell>
        </row>
        <row r="55808">
          <cell r="AJ55808">
            <v>0</v>
          </cell>
        </row>
        <row r="55809">
          <cell r="AJ55809">
            <v>0</v>
          </cell>
        </row>
        <row r="55810">
          <cell r="AJ55810">
            <v>0</v>
          </cell>
        </row>
        <row r="55811">
          <cell r="AJ55811">
            <v>0</v>
          </cell>
        </row>
        <row r="55812">
          <cell r="AJ55812">
            <v>0</v>
          </cell>
        </row>
        <row r="55813">
          <cell r="AJ55813">
            <v>0</v>
          </cell>
        </row>
        <row r="55814">
          <cell r="AJ55814">
            <v>0</v>
          </cell>
        </row>
        <row r="55815">
          <cell r="AJ55815">
            <v>0</v>
          </cell>
        </row>
        <row r="55816">
          <cell r="AJ55816">
            <v>0</v>
          </cell>
        </row>
        <row r="55817">
          <cell r="AJ55817">
            <v>0</v>
          </cell>
        </row>
        <row r="55818">
          <cell r="AJ55818">
            <v>0</v>
          </cell>
        </row>
        <row r="55819">
          <cell r="AJ55819">
            <v>0</v>
          </cell>
        </row>
        <row r="55820">
          <cell r="AJ55820">
            <v>0</v>
          </cell>
        </row>
        <row r="55821">
          <cell r="AJ55821">
            <v>0</v>
          </cell>
        </row>
        <row r="55822">
          <cell r="AJ55822">
            <v>0</v>
          </cell>
        </row>
        <row r="55823">
          <cell r="AJ55823">
            <v>0</v>
          </cell>
        </row>
        <row r="55824">
          <cell r="AJ55824">
            <v>0</v>
          </cell>
        </row>
        <row r="55825">
          <cell r="AJ55825">
            <v>0</v>
          </cell>
        </row>
        <row r="55826">
          <cell r="AJ55826">
            <v>0</v>
          </cell>
        </row>
        <row r="55827">
          <cell r="AJ55827">
            <v>0</v>
          </cell>
        </row>
        <row r="55828">
          <cell r="AJ55828">
            <v>0</v>
          </cell>
        </row>
        <row r="55829">
          <cell r="AJ55829">
            <v>0</v>
          </cell>
        </row>
        <row r="55830">
          <cell r="AJ55830">
            <v>0</v>
          </cell>
        </row>
        <row r="55831">
          <cell r="AJ55831">
            <v>0</v>
          </cell>
        </row>
        <row r="55832">
          <cell r="AJ55832">
            <v>0</v>
          </cell>
        </row>
        <row r="55833">
          <cell r="AJ55833">
            <v>0</v>
          </cell>
        </row>
        <row r="55834">
          <cell r="AJ55834">
            <v>0</v>
          </cell>
        </row>
        <row r="55835">
          <cell r="AJ55835">
            <v>0</v>
          </cell>
        </row>
        <row r="55836">
          <cell r="AJ55836">
            <v>0</v>
          </cell>
        </row>
        <row r="55837">
          <cell r="AJ55837">
            <v>0</v>
          </cell>
        </row>
        <row r="55838">
          <cell r="AJ55838">
            <v>0</v>
          </cell>
        </row>
        <row r="55839">
          <cell r="AJ55839">
            <v>0</v>
          </cell>
        </row>
        <row r="55840">
          <cell r="AJ55840">
            <v>0</v>
          </cell>
        </row>
        <row r="55841">
          <cell r="AJ55841">
            <v>0</v>
          </cell>
        </row>
        <row r="55842">
          <cell r="AJ55842">
            <v>0</v>
          </cell>
        </row>
        <row r="55843">
          <cell r="AJ55843">
            <v>0</v>
          </cell>
        </row>
        <row r="55844">
          <cell r="AJ55844">
            <v>0</v>
          </cell>
        </row>
        <row r="55845">
          <cell r="AJ55845">
            <v>0</v>
          </cell>
        </row>
        <row r="55846">
          <cell r="AJ55846">
            <v>0</v>
          </cell>
        </row>
        <row r="55847">
          <cell r="AJ55847">
            <v>0</v>
          </cell>
        </row>
        <row r="55848">
          <cell r="AJ55848">
            <v>0</v>
          </cell>
        </row>
        <row r="55849">
          <cell r="AJ55849">
            <v>0</v>
          </cell>
        </row>
        <row r="55850">
          <cell r="AJ55850">
            <v>0</v>
          </cell>
        </row>
        <row r="55851">
          <cell r="AJ55851">
            <v>0</v>
          </cell>
        </row>
        <row r="55852">
          <cell r="AJ55852">
            <v>0</v>
          </cell>
        </row>
        <row r="55853">
          <cell r="AJ55853">
            <v>0</v>
          </cell>
        </row>
        <row r="55854">
          <cell r="AJ55854">
            <v>0</v>
          </cell>
        </row>
        <row r="55855">
          <cell r="AJ55855">
            <v>0</v>
          </cell>
        </row>
        <row r="55856">
          <cell r="AJ55856">
            <v>0</v>
          </cell>
        </row>
        <row r="55857">
          <cell r="AJ55857">
            <v>0</v>
          </cell>
        </row>
        <row r="55858">
          <cell r="AJ55858">
            <v>0</v>
          </cell>
        </row>
        <row r="55859">
          <cell r="AJ55859">
            <v>0</v>
          </cell>
        </row>
        <row r="55860">
          <cell r="AJ55860">
            <v>0</v>
          </cell>
        </row>
        <row r="55861">
          <cell r="AJ55861">
            <v>0</v>
          </cell>
        </row>
        <row r="55862">
          <cell r="AJ55862">
            <v>0</v>
          </cell>
        </row>
        <row r="55863">
          <cell r="AJ55863">
            <v>0</v>
          </cell>
        </row>
        <row r="55864">
          <cell r="AJ55864">
            <v>0</v>
          </cell>
        </row>
        <row r="55865">
          <cell r="AJ55865">
            <v>0</v>
          </cell>
        </row>
        <row r="55866">
          <cell r="AJ55866">
            <v>0</v>
          </cell>
        </row>
        <row r="55867">
          <cell r="AJ55867">
            <v>0</v>
          </cell>
        </row>
        <row r="55868">
          <cell r="AJ55868">
            <v>0</v>
          </cell>
        </row>
        <row r="55869">
          <cell r="AJ55869">
            <v>0</v>
          </cell>
        </row>
        <row r="55870">
          <cell r="AJ55870">
            <v>0</v>
          </cell>
        </row>
        <row r="55871">
          <cell r="AJ55871">
            <v>0</v>
          </cell>
        </row>
        <row r="55872">
          <cell r="AJ55872">
            <v>0</v>
          </cell>
        </row>
        <row r="55873">
          <cell r="AJ55873">
            <v>0</v>
          </cell>
        </row>
        <row r="55874">
          <cell r="AJ55874">
            <v>0</v>
          </cell>
        </row>
        <row r="55875">
          <cell r="AJ55875">
            <v>0</v>
          </cell>
        </row>
        <row r="55876">
          <cell r="AJ55876">
            <v>0</v>
          </cell>
        </row>
        <row r="55877">
          <cell r="AJ55877">
            <v>0</v>
          </cell>
        </row>
        <row r="55878">
          <cell r="AJ55878">
            <v>0</v>
          </cell>
        </row>
        <row r="55879">
          <cell r="AJ55879">
            <v>0</v>
          </cell>
        </row>
        <row r="55880">
          <cell r="AJ55880">
            <v>0</v>
          </cell>
        </row>
        <row r="55881">
          <cell r="AJ55881">
            <v>0</v>
          </cell>
        </row>
        <row r="55882">
          <cell r="AJ55882">
            <v>0</v>
          </cell>
        </row>
        <row r="55883">
          <cell r="AJ55883">
            <v>0</v>
          </cell>
        </row>
        <row r="55884">
          <cell r="AJ55884">
            <v>0</v>
          </cell>
        </row>
        <row r="55885">
          <cell r="AJ55885">
            <v>0</v>
          </cell>
        </row>
        <row r="55886">
          <cell r="AJ55886">
            <v>0</v>
          </cell>
        </row>
        <row r="55887">
          <cell r="AJ55887">
            <v>0</v>
          </cell>
        </row>
        <row r="55888">
          <cell r="AJ55888">
            <v>0</v>
          </cell>
        </row>
        <row r="55889">
          <cell r="AJ55889">
            <v>0</v>
          </cell>
        </row>
        <row r="55890">
          <cell r="AJ55890">
            <v>0</v>
          </cell>
        </row>
        <row r="55891">
          <cell r="AJ55891">
            <v>0</v>
          </cell>
        </row>
        <row r="55892">
          <cell r="AJ55892">
            <v>0</v>
          </cell>
        </row>
        <row r="55893">
          <cell r="AJ55893">
            <v>0</v>
          </cell>
        </row>
        <row r="55894">
          <cell r="AJ55894">
            <v>0</v>
          </cell>
        </row>
        <row r="55895">
          <cell r="AJ55895">
            <v>0</v>
          </cell>
        </row>
        <row r="55896">
          <cell r="AJ55896">
            <v>0</v>
          </cell>
        </row>
        <row r="55897">
          <cell r="AJ55897">
            <v>0</v>
          </cell>
        </row>
        <row r="55898">
          <cell r="AJ55898">
            <v>0</v>
          </cell>
        </row>
        <row r="55899">
          <cell r="AJ55899">
            <v>0</v>
          </cell>
        </row>
        <row r="55900">
          <cell r="AJ55900">
            <v>0</v>
          </cell>
        </row>
        <row r="55901">
          <cell r="AJ55901">
            <v>0</v>
          </cell>
        </row>
        <row r="55902">
          <cell r="AJ55902">
            <v>0</v>
          </cell>
        </row>
        <row r="55903">
          <cell r="AJ55903">
            <v>0</v>
          </cell>
        </row>
        <row r="55904">
          <cell r="AJ55904">
            <v>0</v>
          </cell>
        </row>
        <row r="55905">
          <cell r="AJ55905">
            <v>0</v>
          </cell>
        </row>
        <row r="55906">
          <cell r="AJ55906">
            <v>0</v>
          </cell>
        </row>
        <row r="55907">
          <cell r="AJ55907">
            <v>0</v>
          </cell>
        </row>
        <row r="55908">
          <cell r="AJ55908">
            <v>0</v>
          </cell>
        </row>
        <row r="55909">
          <cell r="AJ55909">
            <v>0</v>
          </cell>
        </row>
        <row r="55910">
          <cell r="AJ55910">
            <v>0</v>
          </cell>
        </row>
        <row r="55911">
          <cell r="AJ55911">
            <v>0</v>
          </cell>
        </row>
        <row r="55912">
          <cell r="AJ55912">
            <v>0</v>
          </cell>
        </row>
        <row r="55913">
          <cell r="AJ55913">
            <v>0</v>
          </cell>
        </row>
        <row r="55914">
          <cell r="AJ55914">
            <v>0</v>
          </cell>
        </row>
        <row r="55915">
          <cell r="AJ55915">
            <v>0</v>
          </cell>
        </row>
        <row r="55916">
          <cell r="AJ55916">
            <v>0</v>
          </cell>
        </row>
        <row r="55917">
          <cell r="AJ55917">
            <v>0</v>
          </cell>
        </row>
        <row r="55918">
          <cell r="AJ55918">
            <v>0</v>
          </cell>
        </row>
        <row r="55919">
          <cell r="AJ55919">
            <v>0</v>
          </cell>
        </row>
        <row r="55920">
          <cell r="AJ55920">
            <v>0</v>
          </cell>
        </row>
        <row r="55921">
          <cell r="AJ55921">
            <v>0</v>
          </cell>
        </row>
        <row r="55922">
          <cell r="AJ55922">
            <v>0</v>
          </cell>
        </row>
        <row r="55923">
          <cell r="AJ55923">
            <v>0</v>
          </cell>
        </row>
        <row r="55924">
          <cell r="AJ55924">
            <v>0</v>
          </cell>
        </row>
        <row r="55925">
          <cell r="AJ55925">
            <v>0</v>
          </cell>
        </row>
        <row r="55926">
          <cell r="AJ55926">
            <v>0</v>
          </cell>
        </row>
        <row r="55927">
          <cell r="AJ55927">
            <v>0</v>
          </cell>
        </row>
        <row r="55928">
          <cell r="AJ55928">
            <v>0</v>
          </cell>
        </row>
        <row r="55929">
          <cell r="AJ55929">
            <v>0</v>
          </cell>
        </row>
        <row r="55930">
          <cell r="AJ55930">
            <v>0</v>
          </cell>
        </row>
        <row r="55931">
          <cell r="AJ55931">
            <v>0</v>
          </cell>
        </row>
        <row r="55932">
          <cell r="AJ55932">
            <v>0</v>
          </cell>
        </row>
        <row r="55933">
          <cell r="AJ55933">
            <v>0</v>
          </cell>
        </row>
        <row r="55934">
          <cell r="AJ55934">
            <v>0</v>
          </cell>
        </row>
        <row r="55935">
          <cell r="AJ55935">
            <v>0</v>
          </cell>
        </row>
        <row r="55936">
          <cell r="AJ55936">
            <v>0</v>
          </cell>
        </row>
        <row r="55937">
          <cell r="AJ55937">
            <v>0</v>
          </cell>
        </row>
        <row r="55938">
          <cell r="AJ55938">
            <v>0</v>
          </cell>
        </row>
        <row r="55939">
          <cell r="AJ55939">
            <v>0</v>
          </cell>
        </row>
        <row r="55940">
          <cell r="AJ55940">
            <v>0</v>
          </cell>
        </row>
        <row r="55941">
          <cell r="AJ55941">
            <v>0</v>
          </cell>
        </row>
        <row r="55942">
          <cell r="AJ55942">
            <v>0</v>
          </cell>
        </row>
        <row r="55943">
          <cell r="AJ55943">
            <v>0</v>
          </cell>
        </row>
        <row r="55944">
          <cell r="AJ55944">
            <v>0</v>
          </cell>
        </row>
        <row r="55945">
          <cell r="AJ55945">
            <v>0</v>
          </cell>
        </row>
        <row r="55946">
          <cell r="AJ55946">
            <v>0</v>
          </cell>
        </row>
        <row r="55947">
          <cell r="AJ55947">
            <v>0</v>
          </cell>
        </row>
        <row r="55948">
          <cell r="AJ55948">
            <v>0</v>
          </cell>
        </row>
        <row r="55949">
          <cell r="AJ55949">
            <v>0</v>
          </cell>
        </row>
        <row r="55950">
          <cell r="AJ55950">
            <v>0</v>
          </cell>
        </row>
        <row r="55951">
          <cell r="AJ55951">
            <v>0</v>
          </cell>
        </row>
        <row r="55952">
          <cell r="AJ55952">
            <v>0</v>
          </cell>
        </row>
        <row r="55953">
          <cell r="AJ55953">
            <v>0</v>
          </cell>
        </row>
        <row r="55954">
          <cell r="AJ55954">
            <v>0</v>
          </cell>
        </row>
        <row r="55955">
          <cell r="AJ55955">
            <v>0</v>
          </cell>
        </row>
        <row r="55956">
          <cell r="AJ55956">
            <v>0</v>
          </cell>
        </row>
        <row r="55957">
          <cell r="AJ55957">
            <v>0</v>
          </cell>
        </row>
        <row r="55958">
          <cell r="AJ55958">
            <v>0</v>
          </cell>
        </row>
        <row r="55959">
          <cell r="AJ55959">
            <v>0</v>
          </cell>
        </row>
        <row r="55960">
          <cell r="AJ55960">
            <v>0</v>
          </cell>
        </row>
        <row r="55961">
          <cell r="AJ55961">
            <v>0</v>
          </cell>
        </row>
        <row r="55962">
          <cell r="AJ55962">
            <v>0</v>
          </cell>
        </row>
        <row r="55963">
          <cell r="AJ55963">
            <v>0</v>
          </cell>
        </row>
        <row r="55964">
          <cell r="AJ55964">
            <v>0</v>
          </cell>
        </row>
        <row r="55965">
          <cell r="AJ55965">
            <v>0</v>
          </cell>
        </row>
        <row r="55966">
          <cell r="AJ55966">
            <v>0</v>
          </cell>
        </row>
        <row r="55967">
          <cell r="AJ55967">
            <v>0</v>
          </cell>
        </row>
        <row r="55968">
          <cell r="AJ55968">
            <v>0</v>
          </cell>
        </row>
        <row r="55969">
          <cell r="AJ55969">
            <v>0</v>
          </cell>
        </row>
        <row r="55970">
          <cell r="AJ55970">
            <v>0</v>
          </cell>
        </row>
        <row r="55971">
          <cell r="AJ55971">
            <v>0</v>
          </cell>
        </row>
        <row r="55972">
          <cell r="AJ55972">
            <v>0</v>
          </cell>
        </row>
        <row r="55973">
          <cell r="AJ55973">
            <v>0</v>
          </cell>
        </row>
        <row r="55974">
          <cell r="AJ55974">
            <v>0</v>
          </cell>
        </row>
        <row r="55975">
          <cell r="AJ55975">
            <v>0</v>
          </cell>
        </row>
        <row r="55976">
          <cell r="AJ55976">
            <v>0</v>
          </cell>
        </row>
        <row r="55977">
          <cell r="AJ55977">
            <v>0</v>
          </cell>
        </row>
        <row r="55978">
          <cell r="AJ55978">
            <v>0</v>
          </cell>
        </row>
        <row r="55979">
          <cell r="AJ55979">
            <v>0</v>
          </cell>
        </row>
        <row r="55980">
          <cell r="AJ55980">
            <v>0</v>
          </cell>
        </row>
        <row r="55981">
          <cell r="AJ55981">
            <v>0</v>
          </cell>
        </row>
        <row r="55982">
          <cell r="AJ55982">
            <v>0</v>
          </cell>
        </row>
        <row r="55983">
          <cell r="AJ55983">
            <v>0</v>
          </cell>
        </row>
        <row r="55984">
          <cell r="AJ55984">
            <v>0</v>
          </cell>
        </row>
        <row r="55985">
          <cell r="AJ55985">
            <v>0</v>
          </cell>
        </row>
        <row r="55986">
          <cell r="AJ55986">
            <v>0</v>
          </cell>
        </row>
        <row r="55987">
          <cell r="AJ55987">
            <v>0</v>
          </cell>
        </row>
        <row r="55988">
          <cell r="AJ55988">
            <v>0</v>
          </cell>
        </row>
        <row r="55989">
          <cell r="AJ55989">
            <v>0</v>
          </cell>
        </row>
        <row r="55990">
          <cell r="AJ55990">
            <v>0</v>
          </cell>
        </row>
        <row r="55991">
          <cell r="AJ55991">
            <v>0</v>
          </cell>
        </row>
        <row r="55992">
          <cell r="AJ55992">
            <v>0</v>
          </cell>
        </row>
        <row r="55993">
          <cell r="AJ55993">
            <v>0</v>
          </cell>
        </row>
        <row r="55994">
          <cell r="AJ55994">
            <v>0</v>
          </cell>
        </row>
        <row r="55995">
          <cell r="AJ55995">
            <v>0</v>
          </cell>
        </row>
        <row r="55996">
          <cell r="AJ55996">
            <v>0</v>
          </cell>
        </row>
        <row r="55997">
          <cell r="AJ55997">
            <v>0</v>
          </cell>
        </row>
        <row r="55998">
          <cell r="AJ55998">
            <v>0</v>
          </cell>
        </row>
        <row r="55999">
          <cell r="AJ55999">
            <v>0</v>
          </cell>
        </row>
        <row r="56000">
          <cell r="AJ56000">
            <v>0</v>
          </cell>
        </row>
        <row r="56001">
          <cell r="AJ56001">
            <v>0</v>
          </cell>
        </row>
        <row r="56002">
          <cell r="AJ56002">
            <v>0</v>
          </cell>
        </row>
        <row r="56003">
          <cell r="AJ56003">
            <v>0</v>
          </cell>
        </row>
        <row r="56004">
          <cell r="AJ56004">
            <v>0</v>
          </cell>
        </row>
        <row r="56005">
          <cell r="AJ56005">
            <v>0</v>
          </cell>
        </row>
        <row r="56006">
          <cell r="AJ56006">
            <v>0</v>
          </cell>
        </row>
        <row r="56007">
          <cell r="AJ56007">
            <v>0</v>
          </cell>
        </row>
        <row r="56008">
          <cell r="AJ56008">
            <v>0</v>
          </cell>
        </row>
        <row r="56009">
          <cell r="AJ56009">
            <v>0</v>
          </cell>
        </row>
        <row r="56010">
          <cell r="AJ56010">
            <v>0</v>
          </cell>
        </row>
        <row r="56011">
          <cell r="AJ56011">
            <v>0</v>
          </cell>
        </row>
        <row r="56012">
          <cell r="AJ56012">
            <v>0</v>
          </cell>
        </row>
        <row r="56013">
          <cell r="AJ56013">
            <v>0</v>
          </cell>
        </row>
        <row r="56014">
          <cell r="AJ56014">
            <v>0</v>
          </cell>
        </row>
        <row r="56015">
          <cell r="AJ56015">
            <v>0</v>
          </cell>
        </row>
        <row r="56016">
          <cell r="AJ56016">
            <v>0</v>
          </cell>
        </row>
        <row r="56017">
          <cell r="AJ56017">
            <v>0</v>
          </cell>
        </row>
        <row r="56018">
          <cell r="AJ56018">
            <v>0</v>
          </cell>
        </row>
        <row r="56019">
          <cell r="AJ56019">
            <v>0</v>
          </cell>
        </row>
        <row r="56020">
          <cell r="AJ56020">
            <v>0</v>
          </cell>
        </row>
        <row r="56021">
          <cell r="AJ56021">
            <v>0</v>
          </cell>
        </row>
        <row r="56022">
          <cell r="AJ56022">
            <v>0</v>
          </cell>
        </row>
        <row r="56023">
          <cell r="AJ56023">
            <v>0</v>
          </cell>
        </row>
        <row r="56024">
          <cell r="AJ56024">
            <v>0</v>
          </cell>
        </row>
        <row r="56025">
          <cell r="AJ56025">
            <v>0</v>
          </cell>
        </row>
        <row r="56026">
          <cell r="AJ56026">
            <v>0</v>
          </cell>
        </row>
        <row r="56027">
          <cell r="AJ56027">
            <v>0</v>
          </cell>
        </row>
        <row r="56028">
          <cell r="AJ56028">
            <v>0</v>
          </cell>
        </row>
        <row r="56029">
          <cell r="AJ56029">
            <v>0</v>
          </cell>
        </row>
        <row r="56030">
          <cell r="AJ56030">
            <v>0</v>
          </cell>
        </row>
        <row r="56031">
          <cell r="AJ56031">
            <v>0</v>
          </cell>
        </row>
        <row r="56032">
          <cell r="AJ56032">
            <v>0</v>
          </cell>
        </row>
        <row r="56033">
          <cell r="AJ56033">
            <v>0</v>
          </cell>
        </row>
        <row r="56034">
          <cell r="AJ56034">
            <v>0</v>
          </cell>
        </row>
        <row r="56035">
          <cell r="AJ56035">
            <v>0</v>
          </cell>
        </row>
        <row r="56036">
          <cell r="AJ56036">
            <v>0</v>
          </cell>
        </row>
        <row r="56037">
          <cell r="AJ56037">
            <v>0</v>
          </cell>
        </row>
        <row r="56038">
          <cell r="AJ56038">
            <v>0</v>
          </cell>
        </row>
        <row r="56039">
          <cell r="AJ56039">
            <v>0</v>
          </cell>
        </row>
        <row r="56040">
          <cell r="AJ56040">
            <v>0</v>
          </cell>
        </row>
        <row r="56041">
          <cell r="AJ56041">
            <v>0</v>
          </cell>
        </row>
        <row r="56042">
          <cell r="AJ56042">
            <v>0</v>
          </cell>
        </row>
        <row r="56043">
          <cell r="AJ56043">
            <v>0</v>
          </cell>
        </row>
        <row r="56044">
          <cell r="AJ56044">
            <v>0</v>
          </cell>
        </row>
        <row r="56045">
          <cell r="AJ56045">
            <v>0</v>
          </cell>
        </row>
        <row r="56046">
          <cell r="AJ56046">
            <v>0</v>
          </cell>
        </row>
        <row r="56047">
          <cell r="AJ56047">
            <v>0</v>
          </cell>
        </row>
        <row r="56048">
          <cell r="AJ56048">
            <v>0</v>
          </cell>
        </row>
        <row r="56049">
          <cell r="AJ56049">
            <v>0</v>
          </cell>
        </row>
        <row r="56050">
          <cell r="AJ56050">
            <v>0</v>
          </cell>
        </row>
        <row r="56051">
          <cell r="AJ56051">
            <v>0</v>
          </cell>
        </row>
        <row r="56052">
          <cell r="AJ56052">
            <v>0</v>
          </cell>
        </row>
        <row r="56053">
          <cell r="AJ56053">
            <v>0</v>
          </cell>
        </row>
        <row r="56054">
          <cell r="AJ56054">
            <v>0</v>
          </cell>
        </row>
        <row r="56055">
          <cell r="AJ56055">
            <v>0</v>
          </cell>
        </row>
        <row r="56056">
          <cell r="AJ56056">
            <v>0</v>
          </cell>
        </row>
        <row r="56057">
          <cell r="AJ56057">
            <v>0</v>
          </cell>
        </row>
        <row r="56058">
          <cell r="AJ56058">
            <v>0</v>
          </cell>
        </row>
        <row r="56059">
          <cell r="AJ56059">
            <v>0</v>
          </cell>
        </row>
        <row r="56060">
          <cell r="AJ56060">
            <v>0</v>
          </cell>
        </row>
        <row r="56061">
          <cell r="AJ56061">
            <v>0</v>
          </cell>
        </row>
        <row r="56062">
          <cell r="AJ56062">
            <v>0</v>
          </cell>
        </row>
        <row r="56063">
          <cell r="AJ56063">
            <v>0</v>
          </cell>
        </row>
        <row r="56064">
          <cell r="AJ56064">
            <v>0</v>
          </cell>
        </row>
        <row r="56065">
          <cell r="AJ56065">
            <v>0</v>
          </cell>
        </row>
        <row r="56066">
          <cell r="AJ56066">
            <v>0</v>
          </cell>
        </row>
        <row r="56067">
          <cell r="AJ56067">
            <v>0</v>
          </cell>
        </row>
        <row r="56068">
          <cell r="AJ56068">
            <v>0</v>
          </cell>
        </row>
        <row r="56069">
          <cell r="AJ56069">
            <v>0</v>
          </cell>
        </row>
        <row r="56070">
          <cell r="AJ56070">
            <v>0</v>
          </cell>
        </row>
        <row r="56071">
          <cell r="AJ56071">
            <v>0</v>
          </cell>
        </row>
        <row r="56072">
          <cell r="AJ56072">
            <v>0</v>
          </cell>
        </row>
        <row r="56073">
          <cell r="AJ56073">
            <v>0</v>
          </cell>
        </row>
        <row r="56074">
          <cell r="AJ56074">
            <v>0</v>
          </cell>
        </row>
        <row r="56075">
          <cell r="AJ56075">
            <v>0</v>
          </cell>
        </row>
        <row r="56076">
          <cell r="AJ56076">
            <v>0</v>
          </cell>
        </row>
        <row r="56077">
          <cell r="AJ56077">
            <v>0</v>
          </cell>
        </row>
        <row r="56078">
          <cell r="AJ56078">
            <v>0</v>
          </cell>
        </row>
        <row r="56079">
          <cell r="AJ56079">
            <v>0</v>
          </cell>
        </row>
        <row r="56080">
          <cell r="AJ56080">
            <v>0</v>
          </cell>
        </row>
        <row r="56081">
          <cell r="AJ56081">
            <v>0</v>
          </cell>
        </row>
        <row r="56082">
          <cell r="AJ56082">
            <v>0</v>
          </cell>
        </row>
        <row r="56083">
          <cell r="AJ56083">
            <v>0</v>
          </cell>
        </row>
        <row r="56084">
          <cell r="AJ56084">
            <v>0</v>
          </cell>
        </row>
        <row r="56085">
          <cell r="AJ56085">
            <v>0</v>
          </cell>
        </row>
        <row r="56086">
          <cell r="AJ56086">
            <v>0</v>
          </cell>
        </row>
        <row r="56087">
          <cell r="AJ56087">
            <v>0</v>
          </cell>
        </row>
        <row r="56088">
          <cell r="AJ56088">
            <v>0</v>
          </cell>
        </row>
        <row r="56089">
          <cell r="AJ56089">
            <v>0</v>
          </cell>
        </row>
        <row r="56090">
          <cell r="AJ56090">
            <v>0</v>
          </cell>
        </row>
        <row r="56091">
          <cell r="AJ56091">
            <v>0</v>
          </cell>
        </row>
        <row r="56092">
          <cell r="AJ56092">
            <v>0</v>
          </cell>
        </row>
        <row r="56093">
          <cell r="AJ56093">
            <v>0</v>
          </cell>
        </row>
        <row r="56094">
          <cell r="AJ56094">
            <v>0</v>
          </cell>
        </row>
        <row r="56095">
          <cell r="AJ56095">
            <v>0</v>
          </cell>
        </row>
        <row r="56096">
          <cell r="AJ56096">
            <v>0</v>
          </cell>
        </row>
        <row r="56097">
          <cell r="AJ56097">
            <v>0</v>
          </cell>
        </row>
        <row r="56098">
          <cell r="AJ56098">
            <v>0</v>
          </cell>
        </row>
        <row r="56099">
          <cell r="AJ56099">
            <v>0</v>
          </cell>
        </row>
        <row r="56100">
          <cell r="AJ56100">
            <v>0</v>
          </cell>
        </row>
        <row r="56101">
          <cell r="AJ56101">
            <v>0</v>
          </cell>
        </row>
        <row r="56102">
          <cell r="AJ56102">
            <v>0</v>
          </cell>
        </row>
        <row r="56103">
          <cell r="AJ56103">
            <v>0</v>
          </cell>
        </row>
        <row r="56104">
          <cell r="AJ56104">
            <v>0</v>
          </cell>
        </row>
        <row r="56105">
          <cell r="AJ56105">
            <v>0</v>
          </cell>
        </row>
        <row r="56106">
          <cell r="AJ56106">
            <v>0</v>
          </cell>
        </row>
        <row r="56107">
          <cell r="AJ56107">
            <v>0</v>
          </cell>
        </row>
        <row r="56108">
          <cell r="AJ56108">
            <v>0</v>
          </cell>
        </row>
        <row r="56109">
          <cell r="AJ56109">
            <v>0</v>
          </cell>
        </row>
        <row r="56110">
          <cell r="AJ56110">
            <v>0</v>
          </cell>
        </row>
        <row r="56111">
          <cell r="AJ56111">
            <v>0</v>
          </cell>
        </row>
        <row r="56112">
          <cell r="AJ56112">
            <v>0</v>
          </cell>
        </row>
        <row r="56113">
          <cell r="AJ56113">
            <v>0</v>
          </cell>
        </row>
        <row r="56114">
          <cell r="AJ56114">
            <v>0</v>
          </cell>
        </row>
        <row r="56115">
          <cell r="AJ56115">
            <v>0</v>
          </cell>
        </row>
        <row r="56116">
          <cell r="AJ56116">
            <v>0</v>
          </cell>
        </row>
        <row r="56117">
          <cell r="AJ56117">
            <v>0</v>
          </cell>
        </row>
        <row r="56118">
          <cell r="AJ56118">
            <v>0</v>
          </cell>
        </row>
        <row r="56119">
          <cell r="AJ56119">
            <v>0</v>
          </cell>
        </row>
        <row r="56120">
          <cell r="AJ56120">
            <v>0</v>
          </cell>
        </row>
        <row r="56121">
          <cell r="AJ56121">
            <v>0</v>
          </cell>
        </row>
        <row r="56122">
          <cell r="AJ56122">
            <v>0</v>
          </cell>
        </row>
        <row r="56123">
          <cell r="AJ56123">
            <v>0</v>
          </cell>
        </row>
        <row r="56124">
          <cell r="AJ56124">
            <v>0</v>
          </cell>
        </row>
        <row r="56125">
          <cell r="AJ56125">
            <v>0</v>
          </cell>
        </row>
        <row r="56126">
          <cell r="AJ56126">
            <v>0</v>
          </cell>
        </row>
        <row r="56127">
          <cell r="AJ56127">
            <v>0</v>
          </cell>
        </row>
        <row r="56128">
          <cell r="AJ56128">
            <v>0</v>
          </cell>
        </row>
        <row r="56129">
          <cell r="AJ56129">
            <v>0</v>
          </cell>
        </row>
        <row r="56130">
          <cell r="AJ56130">
            <v>0</v>
          </cell>
        </row>
        <row r="56131">
          <cell r="AJ56131">
            <v>0</v>
          </cell>
        </row>
        <row r="56132">
          <cell r="AJ56132">
            <v>0</v>
          </cell>
        </row>
        <row r="56133">
          <cell r="AJ56133">
            <v>0</v>
          </cell>
        </row>
        <row r="56134">
          <cell r="AJ56134">
            <v>0</v>
          </cell>
        </row>
        <row r="56135">
          <cell r="AJ56135">
            <v>0</v>
          </cell>
        </row>
        <row r="56136">
          <cell r="AJ56136">
            <v>0</v>
          </cell>
        </row>
        <row r="56137">
          <cell r="AJ56137">
            <v>0</v>
          </cell>
        </row>
        <row r="56138">
          <cell r="AJ56138">
            <v>0</v>
          </cell>
        </row>
        <row r="56139">
          <cell r="AJ56139">
            <v>0</v>
          </cell>
        </row>
        <row r="56140">
          <cell r="AJ56140">
            <v>0</v>
          </cell>
        </row>
        <row r="56141">
          <cell r="AJ56141">
            <v>0</v>
          </cell>
        </row>
        <row r="56142">
          <cell r="AJ56142">
            <v>0</v>
          </cell>
        </row>
        <row r="56143">
          <cell r="AJ56143">
            <v>0</v>
          </cell>
        </row>
        <row r="56144">
          <cell r="AJ56144">
            <v>0</v>
          </cell>
        </row>
        <row r="56145">
          <cell r="AJ56145">
            <v>0</v>
          </cell>
        </row>
        <row r="56146">
          <cell r="AJ56146">
            <v>0</v>
          </cell>
        </row>
        <row r="56147">
          <cell r="AJ56147">
            <v>0</v>
          </cell>
        </row>
        <row r="56148">
          <cell r="AJ56148">
            <v>0</v>
          </cell>
        </row>
        <row r="56149">
          <cell r="AJ56149">
            <v>0</v>
          </cell>
        </row>
        <row r="56150">
          <cell r="AJ56150">
            <v>0</v>
          </cell>
        </row>
        <row r="56151">
          <cell r="AJ56151">
            <v>0</v>
          </cell>
        </row>
        <row r="56152">
          <cell r="AJ56152">
            <v>0</v>
          </cell>
        </row>
        <row r="56153">
          <cell r="AJ56153">
            <v>0</v>
          </cell>
        </row>
        <row r="56154">
          <cell r="AJ56154">
            <v>0</v>
          </cell>
        </row>
        <row r="56155">
          <cell r="AJ56155">
            <v>0</v>
          </cell>
        </row>
        <row r="56156">
          <cell r="AJ56156">
            <v>0</v>
          </cell>
        </row>
        <row r="56157">
          <cell r="AJ56157">
            <v>0</v>
          </cell>
        </row>
        <row r="56158">
          <cell r="AJ56158">
            <v>0</v>
          </cell>
        </row>
        <row r="56159">
          <cell r="AJ56159">
            <v>0</v>
          </cell>
        </row>
        <row r="56160">
          <cell r="AJ56160">
            <v>0</v>
          </cell>
        </row>
        <row r="56161">
          <cell r="AJ56161">
            <v>0</v>
          </cell>
        </row>
        <row r="56162">
          <cell r="AJ56162">
            <v>0</v>
          </cell>
        </row>
        <row r="56163">
          <cell r="AJ56163">
            <v>0</v>
          </cell>
        </row>
        <row r="56164">
          <cell r="AJ56164">
            <v>0</v>
          </cell>
        </row>
        <row r="56165">
          <cell r="AJ56165">
            <v>0</v>
          </cell>
        </row>
        <row r="56166">
          <cell r="AJ56166">
            <v>0</v>
          </cell>
        </row>
        <row r="56167">
          <cell r="AJ56167">
            <v>0</v>
          </cell>
        </row>
        <row r="56168">
          <cell r="AJ56168">
            <v>0</v>
          </cell>
        </row>
        <row r="56169">
          <cell r="AJ56169">
            <v>0</v>
          </cell>
        </row>
        <row r="56170">
          <cell r="AJ56170">
            <v>0</v>
          </cell>
        </row>
        <row r="56171">
          <cell r="AJ56171">
            <v>0</v>
          </cell>
        </row>
        <row r="56172">
          <cell r="AJ56172">
            <v>0</v>
          </cell>
        </row>
        <row r="56173">
          <cell r="AJ56173">
            <v>0</v>
          </cell>
        </row>
        <row r="56174">
          <cell r="AJ56174">
            <v>0</v>
          </cell>
        </row>
        <row r="56175">
          <cell r="AJ56175">
            <v>0</v>
          </cell>
        </row>
        <row r="56176">
          <cell r="AJ56176">
            <v>0</v>
          </cell>
        </row>
        <row r="56177">
          <cell r="AJ56177">
            <v>0</v>
          </cell>
        </row>
        <row r="56178">
          <cell r="AJ56178">
            <v>0</v>
          </cell>
        </row>
        <row r="56179">
          <cell r="AJ56179">
            <v>0</v>
          </cell>
        </row>
        <row r="56180">
          <cell r="AJ56180">
            <v>0</v>
          </cell>
        </row>
        <row r="56181">
          <cell r="AJ56181">
            <v>0</v>
          </cell>
        </row>
        <row r="56182">
          <cell r="AJ56182">
            <v>0</v>
          </cell>
        </row>
        <row r="56183">
          <cell r="AJ56183">
            <v>0</v>
          </cell>
        </row>
        <row r="56184">
          <cell r="AJ56184">
            <v>0</v>
          </cell>
        </row>
        <row r="56185">
          <cell r="AJ56185">
            <v>0</v>
          </cell>
        </row>
        <row r="56186">
          <cell r="AJ56186">
            <v>0</v>
          </cell>
        </row>
        <row r="56187">
          <cell r="AJ56187">
            <v>0</v>
          </cell>
        </row>
        <row r="56188">
          <cell r="AJ56188">
            <v>0</v>
          </cell>
        </row>
        <row r="56189">
          <cell r="AJ56189">
            <v>0</v>
          </cell>
        </row>
        <row r="56190">
          <cell r="AJ56190">
            <v>0</v>
          </cell>
        </row>
        <row r="56191">
          <cell r="AJ56191">
            <v>0</v>
          </cell>
        </row>
        <row r="56192">
          <cell r="AJ56192">
            <v>0</v>
          </cell>
        </row>
        <row r="56193">
          <cell r="AJ56193">
            <v>0</v>
          </cell>
        </row>
        <row r="56194">
          <cell r="AJ56194">
            <v>0</v>
          </cell>
        </row>
        <row r="56195">
          <cell r="AJ56195">
            <v>0</v>
          </cell>
        </row>
        <row r="56196">
          <cell r="AJ56196">
            <v>0</v>
          </cell>
        </row>
        <row r="56197">
          <cell r="AJ56197">
            <v>0</v>
          </cell>
        </row>
        <row r="56198">
          <cell r="AJ56198">
            <v>0</v>
          </cell>
        </row>
        <row r="56199">
          <cell r="AJ56199">
            <v>0</v>
          </cell>
        </row>
        <row r="56200">
          <cell r="AJ56200">
            <v>0</v>
          </cell>
        </row>
        <row r="56201">
          <cell r="AJ56201">
            <v>0</v>
          </cell>
        </row>
        <row r="56202">
          <cell r="AJ56202">
            <v>0</v>
          </cell>
        </row>
        <row r="56203">
          <cell r="AJ56203">
            <v>0</v>
          </cell>
        </row>
        <row r="56204">
          <cell r="AJ56204">
            <v>0</v>
          </cell>
        </row>
        <row r="56205">
          <cell r="AJ56205">
            <v>0</v>
          </cell>
        </row>
        <row r="56206">
          <cell r="AJ56206">
            <v>0</v>
          </cell>
        </row>
        <row r="56207">
          <cell r="AJ56207">
            <v>0</v>
          </cell>
        </row>
        <row r="56208">
          <cell r="AJ56208">
            <v>0</v>
          </cell>
        </row>
        <row r="56209">
          <cell r="AJ56209">
            <v>0</v>
          </cell>
        </row>
        <row r="56210">
          <cell r="AJ56210">
            <v>0</v>
          </cell>
        </row>
        <row r="56211">
          <cell r="AJ56211">
            <v>0</v>
          </cell>
        </row>
        <row r="56212">
          <cell r="AJ56212">
            <v>0</v>
          </cell>
        </row>
        <row r="56213">
          <cell r="AJ56213">
            <v>0</v>
          </cell>
        </row>
        <row r="56214">
          <cell r="AJ56214">
            <v>0</v>
          </cell>
        </row>
        <row r="56215">
          <cell r="AJ56215">
            <v>0</v>
          </cell>
        </row>
        <row r="56216">
          <cell r="AJ56216">
            <v>0</v>
          </cell>
        </row>
        <row r="56217">
          <cell r="AJ56217">
            <v>0</v>
          </cell>
        </row>
        <row r="56218">
          <cell r="AJ56218">
            <v>0</v>
          </cell>
        </row>
        <row r="56219">
          <cell r="AJ56219">
            <v>0</v>
          </cell>
        </row>
        <row r="56220">
          <cell r="AJ56220">
            <v>0</v>
          </cell>
        </row>
        <row r="56221">
          <cell r="AJ56221">
            <v>0</v>
          </cell>
        </row>
        <row r="56222">
          <cell r="AJ56222">
            <v>0</v>
          </cell>
        </row>
        <row r="56223">
          <cell r="AJ56223">
            <v>0</v>
          </cell>
        </row>
        <row r="56224">
          <cell r="AJ56224">
            <v>0</v>
          </cell>
        </row>
        <row r="56225">
          <cell r="AJ56225">
            <v>0</v>
          </cell>
        </row>
        <row r="56226">
          <cell r="AJ56226">
            <v>0</v>
          </cell>
        </row>
        <row r="56227">
          <cell r="AJ56227">
            <v>0</v>
          </cell>
        </row>
        <row r="56228">
          <cell r="AJ56228">
            <v>0</v>
          </cell>
        </row>
        <row r="56229">
          <cell r="AJ56229">
            <v>0</v>
          </cell>
        </row>
        <row r="56230">
          <cell r="AJ56230">
            <v>0</v>
          </cell>
        </row>
        <row r="56231">
          <cell r="AJ56231">
            <v>0</v>
          </cell>
        </row>
        <row r="56232">
          <cell r="AJ56232">
            <v>0</v>
          </cell>
        </row>
        <row r="56233">
          <cell r="AJ56233">
            <v>0</v>
          </cell>
        </row>
        <row r="56234">
          <cell r="AJ56234">
            <v>0</v>
          </cell>
        </row>
        <row r="56235">
          <cell r="AJ56235">
            <v>0</v>
          </cell>
        </row>
        <row r="56236">
          <cell r="AJ56236">
            <v>0</v>
          </cell>
        </row>
        <row r="56237">
          <cell r="AJ56237">
            <v>0</v>
          </cell>
        </row>
        <row r="56238">
          <cell r="AJ56238">
            <v>0</v>
          </cell>
        </row>
        <row r="56239">
          <cell r="AJ56239">
            <v>0</v>
          </cell>
        </row>
        <row r="56240">
          <cell r="AJ56240">
            <v>0</v>
          </cell>
        </row>
        <row r="56241">
          <cell r="AJ56241">
            <v>0</v>
          </cell>
        </row>
        <row r="56242">
          <cell r="AJ56242">
            <v>0</v>
          </cell>
        </row>
        <row r="56243">
          <cell r="AJ56243">
            <v>0</v>
          </cell>
        </row>
        <row r="56244">
          <cell r="AJ56244">
            <v>0</v>
          </cell>
        </row>
        <row r="56245">
          <cell r="AJ56245">
            <v>0</v>
          </cell>
        </row>
        <row r="56246">
          <cell r="AJ56246">
            <v>0</v>
          </cell>
        </row>
        <row r="56247">
          <cell r="AJ56247">
            <v>0</v>
          </cell>
        </row>
        <row r="56248">
          <cell r="AJ56248">
            <v>0</v>
          </cell>
        </row>
        <row r="56249">
          <cell r="AJ56249">
            <v>0</v>
          </cell>
        </row>
        <row r="56250">
          <cell r="AJ56250">
            <v>0</v>
          </cell>
        </row>
        <row r="56251">
          <cell r="AJ56251">
            <v>0</v>
          </cell>
        </row>
        <row r="56252">
          <cell r="AJ56252">
            <v>0</v>
          </cell>
        </row>
        <row r="56253">
          <cell r="AJ56253">
            <v>0</v>
          </cell>
        </row>
        <row r="56254">
          <cell r="AJ56254">
            <v>0</v>
          </cell>
        </row>
        <row r="56255">
          <cell r="AJ56255">
            <v>0</v>
          </cell>
        </row>
        <row r="56256">
          <cell r="AJ56256">
            <v>0</v>
          </cell>
        </row>
        <row r="56257">
          <cell r="AJ56257">
            <v>0</v>
          </cell>
        </row>
        <row r="56258">
          <cell r="AJ56258">
            <v>0</v>
          </cell>
        </row>
        <row r="56259">
          <cell r="AJ56259">
            <v>0</v>
          </cell>
        </row>
        <row r="56260">
          <cell r="AJ56260">
            <v>0</v>
          </cell>
        </row>
        <row r="56261">
          <cell r="AJ56261">
            <v>0</v>
          </cell>
        </row>
        <row r="56262">
          <cell r="AJ56262">
            <v>0</v>
          </cell>
        </row>
        <row r="56263">
          <cell r="AJ56263">
            <v>0</v>
          </cell>
        </row>
        <row r="56264">
          <cell r="AJ56264">
            <v>0</v>
          </cell>
        </row>
        <row r="56265">
          <cell r="AJ56265">
            <v>0</v>
          </cell>
        </row>
        <row r="56266">
          <cell r="AJ56266">
            <v>0</v>
          </cell>
        </row>
        <row r="56267">
          <cell r="AJ56267">
            <v>0</v>
          </cell>
        </row>
        <row r="56268">
          <cell r="AJ56268">
            <v>0</v>
          </cell>
        </row>
        <row r="56269">
          <cell r="AJ56269">
            <v>0</v>
          </cell>
        </row>
        <row r="56270">
          <cell r="AJ56270">
            <v>0</v>
          </cell>
        </row>
        <row r="56271">
          <cell r="AJ56271">
            <v>0</v>
          </cell>
        </row>
        <row r="56272">
          <cell r="AJ56272">
            <v>0</v>
          </cell>
        </row>
        <row r="56273">
          <cell r="AJ56273">
            <v>0</v>
          </cell>
        </row>
        <row r="56274">
          <cell r="AJ56274">
            <v>0</v>
          </cell>
        </row>
        <row r="56275">
          <cell r="AJ56275">
            <v>0</v>
          </cell>
        </row>
        <row r="56276">
          <cell r="AJ56276">
            <v>0</v>
          </cell>
        </row>
        <row r="56277">
          <cell r="AJ56277">
            <v>0</v>
          </cell>
        </row>
        <row r="56278">
          <cell r="AJ56278">
            <v>0</v>
          </cell>
        </row>
        <row r="56279">
          <cell r="AJ56279">
            <v>0</v>
          </cell>
        </row>
        <row r="56280">
          <cell r="AJ56280">
            <v>0</v>
          </cell>
        </row>
        <row r="56281">
          <cell r="AJ56281">
            <v>0</v>
          </cell>
        </row>
        <row r="56282">
          <cell r="AJ56282">
            <v>0</v>
          </cell>
        </row>
        <row r="56283">
          <cell r="AJ56283">
            <v>0</v>
          </cell>
        </row>
        <row r="56284">
          <cell r="AJ56284">
            <v>0</v>
          </cell>
        </row>
        <row r="56285">
          <cell r="AJ56285">
            <v>0</v>
          </cell>
        </row>
        <row r="56286">
          <cell r="AJ56286">
            <v>0</v>
          </cell>
        </row>
        <row r="56287">
          <cell r="AJ56287">
            <v>0</v>
          </cell>
        </row>
        <row r="56288">
          <cell r="AJ56288">
            <v>0</v>
          </cell>
        </row>
        <row r="56289">
          <cell r="AJ56289">
            <v>0</v>
          </cell>
        </row>
        <row r="56290">
          <cell r="AJ56290">
            <v>0</v>
          </cell>
        </row>
        <row r="56291">
          <cell r="AJ56291">
            <v>0</v>
          </cell>
        </row>
        <row r="56292">
          <cell r="AJ56292">
            <v>0</v>
          </cell>
        </row>
        <row r="56293">
          <cell r="AJ56293">
            <v>0</v>
          </cell>
        </row>
        <row r="56294">
          <cell r="AJ56294">
            <v>0</v>
          </cell>
        </row>
        <row r="56295">
          <cell r="AJ56295">
            <v>0</v>
          </cell>
        </row>
        <row r="56296">
          <cell r="AJ56296">
            <v>0</v>
          </cell>
        </row>
        <row r="56297">
          <cell r="AJ56297">
            <v>0</v>
          </cell>
        </row>
        <row r="56298">
          <cell r="AJ56298">
            <v>0</v>
          </cell>
        </row>
        <row r="56299">
          <cell r="AJ56299">
            <v>0</v>
          </cell>
        </row>
        <row r="56300">
          <cell r="AJ56300">
            <v>0</v>
          </cell>
        </row>
        <row r="56301">
          <cell r="AJ56301">
            <v>0</v>
          </cell>
        </row>
        <row r="56302">
          <cell r="AJ56302">
            <v>0</v>
          </cell>
        </row>
        <row r="56303">
          <cell r="AJ56303">
            <v>0</v>
          </cell>
        </row>
        <row r="56304">
          <cell r="AJ56304">
            <v>0</v>
          </cell>
        </row>
        <row r="56305">
          <cell r="AJ56305">
            <v>0</v>
          </cell>
        </row>
        <row r="56306">
          <cell r="AJ56306">
            <v>0</v>
          </cell>
        </row>
        <row r="56307">
          <cell r="AJ56307">
            <v>0</v>
          </cell>
        </row>
        <row r="56308">
          <cell r="AJ56308">
            <v>0</v>
          </cell>
        </row>
        <row r="56309">
          <cell r="AJ56309">
            <v>0</v>
          </cell>
        </row>
        <row r="56310">
          <cell r="AJ56310">
            <v>0</v>
          </cell>
        </row>
        <row r="56311">
          <cell r="AJ56311">
            <v>0</v>
          </cell>
        </row>
        <row r="56312">
          <cell r="AJ56312">
            <v>0</v>
          </cell>
        </row>
        <row r="56313">
          <cell r="AJ56313">
            <v>0</v>
          </cell>
        </row>
        <row r="56314">
          <cell r="AJ56314">
            <v>0</v>
          </cell>
        </row>
        <row r="56315">
          <cell r="AJ56315">
            <v>0</v>
          </cell>
        </row>
        <row r="56316">
          <cell r="AJ56316">
            <v>0</v>
          </cell>
        </row>
        <row r="56317">
          <cell r="AJ56317">
            <v>0</v>
          </cell>
        </row>
        <row r="56318">
          <cell r="AJ56318">
            <v>0</v>
          </cell>
        </row>
        <row r="56319">
          <cell r="AJ56319">
            <v>0</v>
          </cell>
        </row>
        <row r="56320">
          <cell r="AJ56320">
            <v>0</v>
          </cell>
        </row>
        <row r="56321">
          <cell r="AJ56321">
            <v>0</v>
          </cell>
        </row>
        <row r="56322">
          <cell r="AJ56322">
            <v>0</v>
          </cell>
        </row>
        <row r="56323">
          <cell r="AJ56323">
            <v>0</v>
          </cell>
        </row>
        <row r="56324">
          <cell r="AJ56324">
            <v>0</v>
          </cell>
        </row>
        <row r="56325">
          <cell r="AJ56325">
            <v>0</v>
          </cell>
        </row>
        <row r="56326">
          <cell r="AJ56326">
            <v>0</v>
          </cell>
        </row>
        <row r="56327">
          <cell r="AJ56327">
            <v>0</v>
          </cell>
        </row>
        <row r="56328">
          <cell r="AJ56328">
            <v>0</v>
          </cell>
        </row>
        <row r="56329">
          <cell r="AJ56329">
            <v>0</v>
          </cell>
        </row>
        <row r="56330">
          <cell r="AJ56330">
            <v>0</v>
          </cell>
        </row>
        <row r="56331">
          <cell r="AJ56331">
            <v>0</v>
          </cell>
        </row>
        <row r="56332">
          <cell r="AJ56332">
            <v>0</v>
          </cell>
        </row>
        <row r="56333">
          <cell r="AJ56333">
            <v>0</v>
          </cell>
        </row>
        <row r="56334">
          <cell r="AJ56334">
            <v>0</v>
          </cell>
        </row>
        <row r="56335">
          <cell r="AJ56335">
            <v>0</v>
          </cell>
        </row>
        <row r="56336">
          <cell r="AJ56336">
            <v>0</v>
          </cell>
        </row>
        <row r="56337">
          <cell r="AJ56337">
            <v>0</v>
          </cell>
        </row>
        <row r="56338">
          <cell r="AJ56338">
            <v>0</v>
          </cell>
        </row>
        <row r="56339">
          <cell r="AJ56339">
            <v>0</v>
          </cell>
        </row>
        <row r="56340">
          <cell r="AJ56340">
            <v>0</v>
          </cell>
        </row>
        <row r="56341">
          <cell r="AJ56341">
            <v>0</v>
          </cell>
        </row>
        <row r="56342">
          <cell r="AJ56342">
            <v>0</v>
          </cell>
        </row>
        <row r="56343">
          <cell r="AJ56343">
            <v>0</v>
          </cell>
        </row>
        <row r="56344">
          <cell r="AJ56344">
            <v>0</v>
          </cell>
        </row>
        <row r="56345">
          <cell r="AJ56345">
            <v>0</v>
          </cell>
        </row>
        <row r="56346">
          <cell r="AJ56346">
            <v>0</v>
          </cell>
        </row>
        <row r="56347">
          <cell r="AJ56347">
            <v>0</v>
          </cell>
        </row>
        <row r="56348">
          <cell r="AJ56348">
            <v>0</v>
          </cell>
        </row>
        <row r="56349">
          <cell r="AJ56349">
            <v>0</v>
          </cell>
        </row>
        <row r="56350">
          <cell r="AJ56350">
            <v>0</v>
          </cell>
        </row>
        <row r="56351">
          <cell r="AJ56351">
            <v>0</v>
          </cell>
        </row>
        <row r="56352">
          <cell r="AJ56352">
            <v>0</v>
          </cell>
        </row>
        <row r="56353">
          <cell r="AJ56353">
            <v>0</v>
          </cell>
        </row>
        <row r="56354">
          <cell r="AJ56354">
            <v>0</v>
          </cell>
        </row>
        <row r="56355">
          <cell r="AJ56355">
            <v>0</v>
          </cell>
        </row>
        <row r="56356">
          <cell r="AJ56356">
            <v>0</v>
          </cell>
        </row>
        <row r="56357">
          <cell r="AJ56357">
            <v>0</v>
          </cell>
        </row>
        <row r="56358">
          <cell r="AJ56358">
            <v>0</v>
          </cell>
        </row>
        <row r="56359">
          <cell r="AJ56359">
            <v>0</v>
          </cell>
        </row>
        <row r="56360">
          <cell r="AJ56360">
            <v>0</v>
          </cell>
        </row>
        <row r="56361">
          <cell r="AJ56361">
            <v>0</v>
          </cell>
        </row>
        <row r="56362">
          <cell r="AJ56362">
            <v>0</v>
          </cell>
        </row>
        <row r="56363">
          <cell r="AJ56363">
            <v>0</v>
          </cell>
        </row>
        <row r="56364">
          <cell r="AJ56364">
            <v>0</v>
          </cell>
        </row>
        <row r="56365">
          <cell r="AJ56365">
            <v>0</v>
          </cell>
        </row>
        <row r="56366">
          <cell r="AJ56366">
            <v>0</v>
          </cell>
        </row>
        <row r="56367">
          <cell r="AJ56367">
            <v>0</v>
          </cell>
        </row>
        <row r="56368">
          <cell r="AJ56368">
            <v>0</v>
          </cell>
        </row>
        <row r="56369">
          <cell r="AJ56369">
            <v>0</v>
          </cell>
        </row>
        <row r="56370">
          <cell r="AJ56370">
            <v>0</v>
          </cell>
        </row>
        <row r="56371">
          <cell r="AJ56371">
            <v>0</v>
          </cell>
        </row>
        <row r="56372">
          <cell r="AJ56372">
            <v>0</v>
          </cell>
        </row>
        <row r="56373">
          <cell r="AJ56373">
            <v>0</v>
          </cell>
        </row>
        <row r="56374">
          <cell r="AJ56374">
            <v>0</v>
          </cell>
        </row>
        <row r="56375">
          <cell r="AJ56375">
            <v>0</v>
          </cell>
        </row>
        <row r="56376">
          <cell r="AJ56376">
            <v>0</v>
          </cell>
        </row>
        <row r="56377">
          <cell r="AJ56377">
            <v>0</v>
          </cell>
        </row>
        <row r="56378">
          <cell r="AJ56378">
            <v>0</v>
          </cell>
        </row>
        <row r="56379">
          <cell r="AJ56379">
            <v>0</v>
          </cell>
        </row>
        <row r="56380">
          <cell r="AJ56380">
            <v>0</v>
          </cell>
        </row>
        <row r="56381">
          <cell r="AJ56381">
            <v>0</v>
          </cell>
        </row>
        <row r="56382">
          <cell r="AJ56382">
            <v>0</v>
          </cell>
        </row>
        <row r="56383">
          <cell r="AJ56383">
            <v>0</v>
          </cell>
        </row>
        <row r="56384">
          <cell r="AJ56384">
            <v>0</v>
          </cell>
        </row>
        <row r="56385">
          <cell r="AJ56385">
            <v>0</v>
          </cell>
        </row>
        <row r="56386">
          <cell r="AJ56386">
            <v>0</v>
          </cell>
        </row>
        <row r="56387">
          <cell r="AJ56387">
            <v>0</v>
          </cell>
        </row>
        <row r="56388">
          <cell r="AJ56388">
            <v>0</v>
          </cell>
        </row>
        <row r="56389">
          <cell r="AJ56389">
            <v>0</v>
          </cell>
        </row>
        <row r="56390">
          <cell r="AJ56390">
            <v>0</v>
          </cell>
        </row>
        <row r="56391">
          <cell r="AJ56391">
            <v>0</v>
          </cell>
        </row>
        <row r="56392">
          <cell r="AJ56392">
            <v>0</v>
          </cell>
        </row>
        <row r="56393">
          <cell r="AJ56393">
            <v>0</v>
          </cell>
        </row>
        <row r="56394">
          <cell r="AJ56394">
            <v>0</v>
          </cell>
        </row>
        <row r="56395">
          <cell r="AJ56395">
            <v>0</v>
          </cell>
        </row>
        <row r="56396">
          <cell r="AJ56396">
            <v>0</v>
          </cell>
        </row>
        <row r="56397">
          <cell r="AJ56397">
            <v>0</v>
          </cell>
        </row>
        <row r="56398">
          <cell r="AJ56398">
            <v>0</v>
          </cell>
        </row>
        <row r="56399">
          <cell r="AJ56399">
            <v>0</v>
          </cell>
        </row>
        <row r="56400">
          <cell r="AJ56400">
            <v>0</v>
          </cell>
        </row>
        <row r="56401">
          <cell r="AJ56401">
            <v>0</v>
          </cell>
        </row>
        <row r="56402">
          <cell r="AJ56402">
            <v>0</v>
          </cell>
        </row>
        <row r="56403">
          <cell r="AJ56403">
            <v>0</v>
          </cell>
        </row>
        <row r="56404">
          <cell r="AJ56404">
            <v>0</v>
          </cell>
        </row>
        <row r="56405">
          <cell r="AJ56405">
            <v>0</v>
          </cell>
        </row>
        <row r="56406">
          <cell r="AJ56406">
            <v>0</v>
          </cell>
        </row>
        <row r="56407">
          <cell r="AJ56407">
            <v>0</v>
          </cell>
        </row>
        <row r="56408">
          <cell r="AJ56408">
            <v>0</v>
          </cell>
        </row>
        <row r="56409">
          <cell r="AJ56409">
            <v>0</v>
          </cell>
        </row>
        <row r="56410">
          <cell r="AJ56410">
            <v>0</v>
          </cell>
        </row>
        <row r="56411">
          <cell r="AJ56411">
            <v>0</v>
          </cell>
        </row>
        <row r="56412">
          <cell r="AJ56412">
            <v>0</v>
          </cell>
        </row>
        <row r="56413">
          <cell r="AJ56413">
            <v>0</v>
          </cell>
        </row>
        <row r="56414">
          <cell r="AJ56414">
            <v>0</v>
          </cell>
        </row>
        <row r="56415">
          <cell r="AJ56415">
            <v>0</v>
          </cell>
        </row>
        <row r="56416">
          <cell r="AJ56416">
            <v>0</v>
          </cell>
        </row>
        <row r="56417">
          <cell r="AJ56417">
            <v>0</v>
          </cell>
        </row>
        <row r="56418">
          <cell r="AJ56418">
            <v>0</v>
          </cell>
        </row>
        <row r="56419">
          <cell r="AJ56419">
            <v>0</v>
          </cell>
        </row>
        <row r="56420">
          <cell r="AJ56420">
            <v>0</v>
          </cell>
        </row>
        <row r="56421">
          <cell r="AJ56421">
            <v>0</v>
          </cell>
        </row>
        <row r="56422">
          <cell r="AJ56422">
            <v>0</v>
          </cell>
        </row>
        <row r="56423">
          <cell r="AJ56423">
            <v>0</v>
          </cell>
        </row>
        <row r="56424">
          <cell r="AJ56424">
            <v>0</v>
          </cell>
        </row>
        <row r="56425">
          <cell r="AJ56425">
            <v>0</v>
          </cell>
        </row>
        <row r="56426">
          <cell r="AJ56426">
            <v>0</v>
          </cell>
        </row>
        <row r="56427">
          <cell r="AJ56427">
            <v>0</v>
          </cell>
        </row>
        <row r="56428">
          <cell r="AJ56428">
            <v>0</v>
          </cell>
        </row>
        <row r="56429">
          <cell r="AJ56429">
            <v>0</v>
          </cell>
        </row>
        <row r="56430">
          <cell r="AJ56430">
            <v>0</v>
          </cell>
        </row>
        <row r="56431">
          <cell r="AJ56431">
            <v>0</v>
          </cell>
        </row>
        <row r="56432">
          <cell r="AJ56432">
            <v>0</v>
          </cell>
        </row>
        <row r="56433">
          <cell r="AJ56433">
            <v>0</v>
          </cell>
        </row>
        <row r="56434">
          <cell r="AJ56434">
            <v>0</v>
          </cell>
        </row>
        <row r="56435">
          <cell r="AJ56435">
            <v>0</v>
          </cell>
        </row>
        <row r="56436">
          <cell r="AJ56436">
            <v>0</v>
          </cell>
        </row>
        <row r="56437">
          <cell r="AJ56437">
            <v>0</v>
          </cell>
        </row>
        <row r="56438">
          <cell r="AJ56438">
            <v>0</v>
          </cell>
        </row>
        <row r="56439">
          <cell r="AJ56439">
            <v>0</v>
          </cell>
        </row>
        <row r="56440">
          <cell r="AJ56440">
            <v>0</v>
          </cell>
        </row>
        <row r="56441">
          <cell r="AJ56441">
            <v>0</v>
          </cell>
        </row>
        <row r="56442">
          <cell r="AJ56442">
            <v>0</v>
          </cell>
        </row>
        <row r="56443">
          <cell r="AJ56443">
            <v>0</v>
          </cell>
        </row>
        <row r="56444">
          <cell r="AJ56444">
            <v>0</v>
          </cell>
        </row>
        <row r="56445">
          <cell r="AJ56445">
            <v>0</v>
          </cell>
        </row>
        <row r="56446">
          <cell r="AJ56446">
            <v>0</v>
          </cell>
        </row>
        <row r="56447">
          <cell r="AJ56447">
            <v>0</v>
          </cell>
        </row>
        <row r="56448">
          <cell r="AJ56448">
            <v>0</v>
          </cell>
        </row>
        <row r="56449">
          <cell r="AJ56449">
            <v>0</v>
          </cell>
        </row>
        <row r="56450">
          <cell r="AJ56450">
            <v>0</v>
          </cell>
        </row>
        <row r="56451">
          <cell r="AJ56451">
            <v>0</v>
          </cell>
        </row>
        <row r="56452">
          <cell r="AJ56452">
            <v>0</v>
          </cell>
        </row>
        <row r="56453">
          <cell r="AJ56453">
            <v>0</v>
          </cell>
        </row>
        <row r="56454">
          <cell r="AJ56454">
            <v>0</v>
          </cell>
        </row>
        <row r="56455">
          <cell r="AJ56455">
            <v>0</v>
          </cell>
        </row>
        <row r="56456">
          <cell r="AJ56456">
            <v>0</v>
          </cell>
        </row>
        <row r="56457">
          <cell r="AJ56457">
            <v>0</v>
          </cell>
        </row>
        <row r="56458">
          <cell r="AJ56458">
            <v>0</v>
          </cell>
        </row>
        <row r="56459">
          <cell r="AJ56459">
            <v>0</v>
          </cell>
        </row>
        <row r="56460">
          <cell r="AJ56460">
            <v>0</v>
          </cell>
        </row>
        <row r="56461">
          <cell r="AJ56461">
            <v>0</v>
          </cell>
        </row>
        <row r="56462">
          <cell r="AJ56462">
            <v>0</v>
          </cell>
        </row>
        <row r="56463">
          <cell r="AJ56463">
            <v>0</v>
          </cell>
        </row>
        <row r="56464">
          <cell r="AJ56464">
            <v>0</v>
          </cell>
        </row>
        <row r="56465">
          <cell r="AJ56465">
            <v>0</v>
          </cell>
        </row>
        <row r="56466">
          <cell r="AJ56466">
            <v>0</v>
          </cell>
        </row>
        <row r="56467">
          <cell r="AJ56467">
            <v>0</v>
          </cell>
        </row>
        <row r="56468">
          <cell r="AJ56468">
            <v>0</v>
          </cell>
        </row>
        <row r="56469">
          <cell r="AJ56469">
            <v>0</v>
          </cell>
        </row>
        <row r="56470">
          <cell r="AJ56470">
            <v>0</v>
          </cell>
        </row>
        <row r="56471">
          <cell r="AJ56471">
            <v>0</v>
          </cell>
        </row>
        <row r="56472">
          <cell r="AJ56472">
            <v>0</v>
          </cell>
        </row>
        <row r="56473">
          <cell r="AJ56473">
            <v>0</v>
          </cell>
        </row>
        <row r="56474">
          <cell r="AJ56474">
            <v>0</v>
          </cell>
        </row>
        <row r="56475">
          <cell r="AJ56475">
            <v>0</v>
          </cell>
        </row>
        <row r="56476">
          <cell r="AJ56476">
            <v>0</v>
          </cell>
        </row>
        <row r="56477">
          <cell r="AJ56477">
            <v>0</v>
          </cell>
        </row>
        <row r="56478">
          <cell r="AJ56478">
            <v>0</v>
          </cell>
        </row>
        <row r="56479">
          <cell r="AJ56479">
            <v>0</v>
          </cell>
        </row>
        <row r="56480">
          <cell r="AJ56480">
            <v>0</v>
          </cell>
        </row>
        <row r="56481">
          <cell r="AJ56481">
            <v>0</v>
          </cell>
        </row>
        <row r="56482">
          <cell r="AJ56482">
            <v>0</v>
          </cell>
        </row>
        <row r="56483">
          <cell r="AJ56483">
            <v>0</v>
          </cell>
        </row>
        <row r="56484">
          <cell r="AJ56484">
            <v>0</v>
          </cell>
        </row>
        <row r="56485">
          <cell r="AJ56485">
            <v>0</v>
          </cell>
        </row>
        <row r="56486">
          <cell r="AJ56486">
            <v>0</v>
          </cell>
        </row>
        <row r="56487">
          <cell r="AJ56487">
            <v>0</v>
          </cell>
        </row>
        <row r="56488">
          <cell r="AJ56488">
            <v>0</v>
          </cell>
        </row>
        <row r="56489">
          <cell r="AJ56489">
            <v>0</v>
          </cell>
        </row>
        <row r="56490">
          <cell r="AJ56490">
            <v>0</v>
          </cell>
        </row>
        <row r="56491">
          <cell r="AJ56491">
            <v>0</v>
          </cell>
        </row>
        <row r="56492">
          <cell r="AJ56492">
            <v>0</v>
          </cell>
        </row>
        <row r="56493">
          <cell r="AJ56493">
            <v>0</v>
          </cell>
        </row>
        <row r="56494">
          <cell r="AJ56494">
            <v>0</v>
          </cell>
        </row>
        <row r="56495">
          <cell r="AJ56495">
            <v>0</v>
          </cell>
        </row>
        <row r="56496">
          <cell r="AJ56496">
            <v>0</v>
          </cell>
        </row>
        <row r="56497">
          <cell r="AJ56497">
            <v>0</v>
          </cell>
        </row>
        <row r="56498">
          <cell r="AJ56498">
            <v>0</v>
          </cell>
        </row>
        <row r="56499">
          <cell r="AJ56499">
            <v>0</v>
          </cell>
        </row>
        <row r="56500">
          <cell r="AJ56500">
            <v>0</v>
          </cell>
        </row>
        <row r="56501">
          <cell r="AJ56501">
            <v>0</v>
          </cell>
        </row>
        <row r="56502">
          <cell r="AJ56502">
            <v>0</v>
          </cell>
        </row>
        <row r="56503">
          <cell r="AJ56503">
            <v>0</v>
          </cell>
        </row>
        <row r="56504">
          <cell r="AJ56504">
            <v>0</v>
          </cell>
        </row>
        <row r="56505">
          <cell r="AJ56505">
            <v>0</v>
          </cell>
        </row>
        <row r="56506">
          <cell r="AJ56506">
            <v>0</v>
          </cell>
        </row>
        <row r="56507">
          <cell r="AJ56507">
            <v>0</v>
          </cell>
        </row>
        <row r="56508">
          <cell r="AJ56508">
            <v>0</v>
          </cell>
        </row>
        <row r="56509">
          <cell r="AJ56509">
            <v>0</v>
          </cell>
        </row>
        <row r="56510">
          <cell r="AJ56510">
            <v>0</v>
          </cell>
        </row>
        <row r="56511">
          <cell r="AJ56511">
            <v>0</v>
          </cell>
        </row>
        <row r="56512">
          <cell r="AJ56512">
            <v>0</v>
          </cell>
        </row>
        <row r="56513">
          <cell r="AJ56513">
            <v>0</v>
          </cell>
        </row>
        <row r="56514">
          <cell r="AJ56514">
            <v>0</v>
          </cell>
        </row>
        <row r="56515">
          <cell r="AJ56515">
            <v>0</v>
          </cell>
        </row>
        <row r="56516">
          <cell r="AJ56516">
            <v>0</v>
          </cell>
        </row>
        <row r="56517">
          <cell r="AJ56517">
            <v>0</v>
          </cell>
        </row>
        <row r="56518">
          <cell r="AJ56518">
            <v>0</v>
          </cell>
        </row>
        <row r="56519">
          <cell r="AJ56519">
            <v>0</v>
          </cell>
        </row>
        <row r="56520">
          <cell r="AJ56520">
            <v>0</v>
          </cell>
        </row>
        <row r="56521">
          <cell r="AJ56521">
            <v>0</v>
          </cell>
        </row>
        <row r="56522">
          <cell r="AJ56522">
            <v>0</v>
          </cell>
        </row>
        <row r="56523">
          <cell r="AJ56523">
            <v>0</v>
          </cell>
        </row>
        <row r="56524">
          <cell r="AJ56524">
            <v>0</v>
          </cell>
        </row>
        <row r="56525">
          <cell r="AJ56525">
            <v>0</v>
          </cell>
        </row>
        <row r="56526">
          <cell r="AJ56526">
            <v>0</v>
          </cell>
        </row>
        <row r="56527">
          <cell r="AJ56527">
            <v>0</v>
          </cell>
        </row>
        <row r="56528">
          <cell r="AJ56528">
            <v>0</v>
          </cell>
        </row>
        <row r="56529">
          <cell r="AJ56529">
            <v>0</v>
          </cell>
        </row>
        <row r="56530">
          <cell r="AJ56530">
            <v>0</v>
          </cell>
        </row>
        <row r="56531">
          <cell r="AJ56531">
            <v>0</v>
          </cell>
        </row>
        <row r="56532">
          <cell r="AJ56532">
            <v>0</v>
          </cell>
        </row>
        <row r="56533">
          <cell r="AJ56533">
            <v>0</v>
          </cell>
        </row>
        <row r="56534">
          <cell r="AJ56534">
            <v>0</v>
          </cell>
        </row>
        <row r="56535">
          <cell r="AJ56535">
            <v>0</v>
          </cell>
        </row>
        <row r="56536">
          <cell r="AJ56536">
            <v>0</v>
          </cell>
        </row>
        <row r="56537">
          <cell r="AJ56537">
            <v>0</v>
          </cell>
        </row>
        <row r="56538">
          <cell r="AJ56538">
            <v>0</v>
          </cell>
        </row>
        <row r="56539">
          <cell r="AJ56539">
            <v>0</v>
          </cell>
        </row>
        <row r="56540">
          <cell r="AJ56540">
            <v>0</v>
          </cell>
        </row>
        <row r="56541">
          <cell r="AJ56541">
            <v>0</v>
          </cell>
        </row>
        <row r="56542">
          <cell r="AJ56542">
            <v>0</v>
          </cell>
        </row>
        <row r="56543">
          <cell r="AJ56543">
            <v>0</v>
          </cell>
        </row>
        <row r="56544">
          <cell r="AJ56544">
            <v>0</v>
          </cell>
        </row>
        <row r="56545">
          <cell r="AJ56545">
            <v>0</v>
          </cell>
        </row>
        <row r="56546">
          <cell r="AJ56546">
            <v>0</v>
          </cell>
        </row>
        <row r="56547">
          <cell r="AJ56547">
            <v>0</v>
          </cell>
        </row>
        <row r="56548">
          <cell r="AJ56548">
            <v>0</v>
          </cell>
        </row>
        <row r="56549">
          <cell r="AJ56549">
            <v>0</v>
          </cell>
        </row>
        <row r="56550">
          <cell r="AJ56550">
            <v>0</v>
          </cell>
        </row>
        <row r="56551">
          <cell r="AJ56551">
            <v>0</v>
          </cell>
        </row>
        <row r="56552">
          <cell r="AJ56552">
            <v>0</v>
          </cell>
        </row>
        <row r="56553">
          <cell r="AJ56553">
            <v>0</v>
          </cell>
        </row>
        <row r="56554">
          <cell r="AJ56554">
            <v>0</v>
          </cell>
        </row>
        <row r="56555">
          <cell r="AJ56555">
            <v>0</v>
          </cell>
        </row>
        <row r="56556">
          <cell r="AJ56556">
            <v>0</v>
          </cell>
        </row>
        <row r="56557">
          <cell r="AJ56557">
            <v>0</v>
          </cell>
        </row>
        <row r="56558">
          <cell r="AJ56558">
            <v>0</v>
          </cell>
        </row>
        <row r="56559">
          <cell r="AJ56559">
            <v>0</v>
          </cell>
        </row>
        <row r="56560">
          <cell r="AJ56560">
            <v>0</v>
          </cell>
        </row>
        <row r="56561">
          <cell r="AJ56561">
            <v>0</v>
          </cell>
        </row>
        <row r="56562">
          <cell r="AJ56562">
            <v>0</v>
          </cell>
        </row>
        <row r="56563">
          <cell r="AJ56563">
            <v>0</v>
          </cell>
        </row>
        <row r="56564">
          <cell r="AJ56564">
            <v>0</v>
          </cell>
        </row>
        <row r="56565">
          <cell r="AJ56565">
            <v>0</v>
          </cell>
        </row>
        <row r="56566">
          <cell r="AJ56566">
            <v>0</v>
          </cell>
        </row>
        <row r="56567">
          <cell r="AJ56567">
            <v>0</v>
          </cell>
        </row>
        <row r="56568">
          <cell r="AJ56568">
            <v>0</v>
          </cell>
        </row>
        <row r="56569">
          <cell r="AJ56569">
            <v>0</v>
          </cell>
        </row>
        <row r="56570">
          <cell r="AJ56570">
            <v>0</v>
          </cell>
        </row>
        <row r="56571">
          <cell r="AJ56571">
            <v>0</v>
          </cell>
        </row>
        <row r="56572">
          <cell r="AJ56572">
            <v>0</v>
          </cell>
        </row>
        <row r="56573">
          <cell r="AJ56573">
            <v>0</v>
          </cell>
        </row>
        <row r="56574">
          <cell r="AJ56574">
            <v>0</v>
          </cell>
        </row>
        <row r="56575">
          <cell r="AJ56575">
            <v>0</v>
          </cell>
        </row>
        <row r="56576">
          <cell r="AJ56576">
            <v>0</v>
          </cell>
        </row>
        <row r="56577">
          <cell r="AJ56577">
            <v>0</v>
          </cell>
        </row>
        <row r="56578">
          <cell r="AJ56578">
            <v>0</v>
          </cell>
        </row>
        <row r="56579">
          <cell r="AJ56579">
            <v>0</v>
          </cell>
        </row>
        <row r="56580">
          <cell r="AJ56580">
            <v>0</v>
          </cell>
        </row>
        <row r="56581">
          <cell r="AJ56581">
            <v>0</v>
          </cell>
        </row>
        <row r="56582">
          <cell r="AJ56582">
            <v>0</v>
          </cell>
        </row>
        <row r="56583">
          <cell r="AJ56583">
            <v>0</v>
          </cell>
        </row>
        <row r="56584">
          <cell r="AJ56584">
            <v>0</v>
          </cell>
        </row>
        <row r="56585">
          <cell r="AJ56585">
            <v>0</v>
          </cell>
        </row>
        <row r="56586">
          <cell r="AJ56586">
            <v>0</v>
          </cell>
        </row>
        <row r="56587">
          <cell r="AJ56587">
            <v>0</v>
          </cell>
        </row>
        <row r="56588">
          <cell r="AJ56588">
            <v>0</v>
          </cell>
        </row>
        <row r="56589">
          <cell r="AJ56589">
            <v>0</v>
          </cell>
        </row>
        <row r="56590">
          <cell r="AJ56590">
            <v>0</v>
          </cell>
        </row>
        <row r="56591">
          <cell r="AJ56591">
            <v>0</v>
          </cell>
        </row>
        <row r="56592">
          <cell r="AJ56592">
            <v>0</v>
          </cell>
        </row>
        <row r="56593">
          <cell r="AJ56593">
            <v>0</v>
          </cell>
        </row>
        <row r="56594">
          <cell r="AJ56594">
            <v>0</v>
          </cell>
        </row>
        <row r="56595">
          <cell r="AJ56595">
            <v>0</v>
          </cell>
        </row>
        <row r="56596">
          <cell r="AJ56596">
            <v>0</v>
          </cell>
        </row>
        <row r="56597">
          <cell r="AJ56597">
            <v>0</v>
          </cell>
        </row>
        <row r="56598">
          <cell r="AJ56598">
            <v>0</v>
          </cell>
        </row>
        <row r="56599">
          <cell r="AJ56599">
            <v>0</v>
          </cell>
        </row>
        <row r="56600">
          <cell r="AJ56600">
            <v>0</v>
          </cell>
        </row>
        <row r="56601">
          <cell r="AJ56601">
            <v>0</v>
          </cell>
        </row>
        <row r="56602">
          <cell r="AJ56602">
            <v>0</v>
          </cell>
        </row>
        <row r="56603">
          <cell r="AJ56603">
            <v>0</v>
          </cell>
        </row>
        <row r="56604">
          <cell r="AJ56604">
            <v>0</v>
          </cell>
        </row>
        <row r="56605">
          <cell r="AJ56605">
            <v>0</v>
          </cell>
        </row>
        <row r="56606">
          <cell r="AJ56606">
            <v>0</v>
          </cell>
        </row>
        <row r="56607">
          <cell r="AJ56607">
            <v>0</v>
          </cell>
        </row>
        <row r="56608">
          <cell r="AJ56608">
            <v>0</v>
          </cell>
        </row>
        <row r="56609">
          <cell r="AJ56609">
            <v>0</v>
          </cell>
        </row>
        <row r="56610">
          <cell r="AJ56610">
            <v>0</v>
          </cell>
        </row>
        <row r="56611">
          <cell r="AJ56611">
            <v>0</v>
          </cell>
        </row>
        <row r="56612">
          <cell r="AJ56612">
            <v>0</v>
          </cell>
        </row>
        <row r="56613">
          <cell r="AJ56613">
            <v>0</v>
          </cell>
        </row>
        <row r="56614">
          <cell r="AJ56614">
            <v>0</v>
          </cell>
        </row>
        <row r="56615">
          <cell r="AJ56615">
            <v>0</v>
          </cell>
        </row>
        <row r="56616">
          <cell r="AJ56616">
            <v>0</v>
          </cell>
        </row>
        <row r="56617">
          <cell r="AJ56617">
            <v>0</v>
          </cell>
        </row>
        <row r="56618">
          <cell r="AJ56618">
            <v>0</v>
          </cell>
        </row>
        <row r="56619">
          <cell r="AJ56619">
            <v>0</v>
          </cell>
        </row>
        <row r="56620">
          <cell r="AJ56620">
            <v>0</v>
          </cell>
        </row>
        <row r="56621">
          <cell r="AJ56621">
            <v>0</v>
          </cell>
        </row>
        <row r="56622">
          <cell r="AJ56622">
            <v>0</v>
          </cell>
        </row>
        <row r="56623">
          <cell r="AJ56623">
            <v>0</v>
          </cell>
        </row>
        <row r="56624">
          <cell r="AJ56624">
            <v>0</v>
          </cell>
        </row>
        <row r="56625">
          <cell r="AJ56625">
            <v>0</v>
          </cell>
        </row>
        <row r="56626">
          <cell r="AJ56626">
            <v>0</v>
          </cell>
        </row>
        <row r="56627">
          <cell r="AJ56627">
            <v>0</v>
          </cell>
        </row>
        <row r="56628">
          <cell r="AJ56628">
            <v>0</v>
          </cell>
        </row>
        <row r="56629">
          <cell r="AJ56629">
            <v>0</v>
          </cell>
        </row>
        <row r="56630">
          <cell r="AJ56630">
            <v>0</v>
          </cell>
        </row>
        <row r="56631">
          <cell r="AJ56631">
            <v>0</v>
          </cell>
        </row>
        <row r="56632">
          <cell r="AJ56632">
            <v>0</v>
          </cell>
        </row>
        <row r="56633">
          <cell r="AJ56633">
            <v>0</v>
          </cell>
        </row>
        <row r="56634">
          <cell r="AJ56634">
            <v>0</v>
          </cell>
        </row>
        <row r="56635">
          <cell r="AJ56635">
            <v>0</v>
          </cell>
        </row>
        <row r="56636">
          <cell r="AJ56636">
            <v>0</v>
          </cell>
        </row>
        <row r="56637">
          <cell r="AJ56637">
            <v>0</v>
          </cell>
        </row>
        <row r="56638">
          <cell r="AJ56638">
            <v>0</v>
          </cell>
        </row>
        <row r="56639">
          <cell r="AJ56639">
            <v>0</v>
          </cell>
        </row>
        <row r="56640">
          <cell r="AJ56640">
            <v>0</v>
          </cell>
        </row>
        <row r="56641">
          <cell r="AJ56641">
            <v>0</v>
          </cell>
        </row>
        <row r="56642">
          <cell r="AJ56642">
            <v>0</v>
          </cell>
        </row>
        <row r="56643">
          <cell r="AJ56643">
            <v>0</v>
          </cell>
        </row>
        <row r="56644">
          <cell r="AJ56644">
            <v>0</v>
          </cell>
        </row>
        <row r="56645">
          <cell r="AJ56645">
            <v>0</v>
          </cell>
        </row>
        <row r="56646">
          <cell r="AJ56646">
            <v>0</v>
          </cell>
        </row>
        <row r="56647">
          <cell r="AJ56647">
            <v>0</v>
          </cell>
        </row>
        <row r="56648">
          <cell r="AJ56648">
            <v>0</v>
          </cell>
        </row>
        <row r="56649">
          <cell r="AJ56649">
            <v>0</v>
          </cell>
        </row>
        <row r="56650">
          <cell r="AJ56650">
            <v>0</v>
          </cell>
        </row>
        <row r="56651">
          <cell r="AJ56651">
            <v>0</v>
          </cell>
        </row>
        <row r="56652">
          <cell r="AJ56652">
            <v>0</v>
          </cell>
        </row>
        <row r="56653">
          <cell r="AJ56653">
            <v>0</v>
          </cell>
        </row>
        <row r="56654">
          <cell r="AJ56654">
            <v>0</v>
          </cell>
        </row>
        <row r="56655">
          <cell r="AJ56655">
            <v>0</v>
          </cell>
        </row>
        <row r="56656">
          <cell r="AJ56656">
            <v>0</v>
          </cell>
        </row>
        <row r="56657">
          <cell r="AJ56657">
            <v>0</v>
          </cell>
        </row>
        <row r="56658">
          <cell r="AJ56658">
            <v>0</v>
          </cell>
        </row>
        <row r="56659">
          <cell r="AJ56659">
            <v>0</v>
          </cell>
        </row>
        <row r="56660">
          <cell r="AJ56660">
            <v>0</v>
          </cell>
        </row>
        <row r="56661">
          <cell r="AJ56661">
            <v>0</v>
          </cell>
        </row>
        <row r="56662">
          <cell r="AJ56662">
            <v>0</v>
          </cell>
        </row>
        <row r="56663">
          <cell r="AJ56663">
            <v>0</v>
          </cell>
        </row>
        <row r="56664">
          <cell r="AJ56664">
            <v>0</v>
          </cell>
        </row>
        <row r="56665">
          <cell r="AJ56665">
            <v>0</v>
          </cell>
        </row>
        <row r="56666">
          <cell r="AJ56666">
            <v>0</v>
          </cell>
        </row>
        <row r="56667">
          <cell r="AJ56667">
            <v>0</v>
          </cell>
        </row>
        <row r="56668">
          <cell r="AJ56668">
            <v>0</v>
          </cell>
        </row>
        <row r="56669">
          <cell r="AJ56669">
            <v>0</v>
          </cell>
        </row>
        <row r="56670">
          <cell r="AJ56670">
            <v>0</v>
          </cell>
        </row>
        <row r="56671">
          <cell r="AJ56671">
            <v>0</v>
          </cell>
        </row>
        <row r="56672">
          <cell r="AJ56672">
            <v>0</v>
          </cell>
        </row>
        <row r="56673">
          <cell r="AJ56673">
            <v>0</v>
          </cell>
        </row>
        <row r="56674">
          <cell r="AJ56674">
            <v>0</v>
          </cell>
        </row>
        <row r="56675">
          <cell r="AJ56675">
            <v>0</v>
          </cell>
        </row>
        <row r="56676">
          <cell r="AJ56676">
            <v>0</v>
          </cell>
        </row>
        <row r="56677">
          <cell r="AJ56677">
            <v>0</v>
          </cell>
        </row>
        <row r="56678">
          <cell r="AJ56678">
            <v>0</v>
          </cell>
        </row>
        <row r="56679">
          <cell r="AJ56679">
            <v>0</v>
          </cell>
        </row>
        <row r="56680">
          <cell r="AJ56680">
            <v>0</v>
          </cell>
        </row>
        <row r="56681">
          <cell r="AJ56681">
            <v>0</v>
          </cell>
        </row>
        <row r="56682">
          <cell r="AJ56682">
            <v>0</v>
          </cell>
        </row>
        <row r="56683">
          <cell r="AJ56683">
            <v>0</v>
          </cell>
        </row>
        <row r="56684">
          <cell r="AJ56684">
            <v>0</v>
          </cell>
        </row>
        <row r="56685">
          <cell r="AJ56685">
            <v>0</v>
          </cell>
        </row>
        <row r="56686">
          <cell r="AJ56686">
            <v>0</v>
          </cell>
        </row>
        <row r="56687">
          <cell r="AJ56687">
            <v>0</v>
          </cell>
        </row>
        <row r="56688">
          <cell r="AJ56688">
            <v>0</v>
          </cell>
        </row>
        <row r="56689">
          <cell r="AJ56689">
            <v>0</v>
          </cell>
        </row>
        <row r="56690">
          <cell r="AJ56690">
            <v>0</v>
          </cell>
        </row>
        <row r="56691">
          <cell r="AJ56691">
            <v>0</v>
          </cell>
        </row>
        <row r="56692">
          <cell r="AJ56692">
            <v>0</v>
          </cell>
        </row>
        <row r="56693">
          <cell r="AJ56693">
            <v>0</v>
          </cell>
        </row>
        <row r="56694">
          <cell r="AJ56694">
            <v>0</v>
          </cell>
        </row>
        <row r="56695">
          <cell r="AJ56695">
            <v>0</v>
          </cell>
        </row>
        <row r="56696">
          <cell r="AJ56696">
            <v>0</v>
          </cell>
        </row>
        <row r="56697">
          <cell r="AJ56697">
            <v>0</v>
          </cell>
        </row>
        <row r="56698">
          <cell r="AJ56698">
            <v>0</v>
          </cell>
        </row>
        <row r="56699">
          <cell r="AJ56699">
            <v>0</v>
          </cell>
        </row>
        <row r="56700">
          <cell r="AJ56700">
            <v>0</v>
          </cell>
        </row>
        <row r="56701">
          <cell r="AJ56701">
            <v>0</v>
          </cell>
        </row>
        <row r="56702">
          <cell r="AJ56702">
            <v>0</v>
          </cell>
        </row>
        <row r="56703">
          <cell r="AJ56703">
            <v>0</v>
          </cell>
        </row>
        <row r="56704">
          <cell r="AJ56704">
            <v>0</v>
          </cell>
        </row>
        <row r="56705">
          <cell r="AJ56705">
            <v>0</v>
          </cell>
        </row>
        <row r="56706">
          <cell r="AJ56706">
            <v>0</v>
          </cell>
        </row>
        <row r="56707">
          <cell r="AJ56707">
            <v>0</v>
          </cell>
        </row>
        <row r="56708">
          <cell r="AJ56708">
            <v>0</v>
          </cell>
        </row>
        <row r="56709">
          <cell r="AJ56709">
            <v>0</v>
          </cell>
        </row>
        <row r="56710">
          <cell r="AJ56710">
            <v>0</v>
          </cell>
        </row>
        <row r="56711">
          <cell r="AJ56711">
            <v>0</v>
          </cell>
        </row>
        <row r="56712">
          <cell r="AJ56712">
            <v>0</v>
          </cell>
        </row>
        <row r="56713">
          <cell r="AJ56713">
            <v>0</v>
          </cell>
        </row>
        <row r="56714">
          <cell r="AJ56714">
            <v>0</v>
          </cell>
        </row>
        <row r="56715">
          <cell r="AJ56715">
            <v>0</v>
          </cell>
        </row>
        <row r="56716">
          <cell r="AJ56716">
            <v>0</v>
          </cell>
        </row>
        <row r="56717">
          <cell r="AJ56717">
            <v>0</v>
          </cell>
        </row>
        <row r="56718">
          <cell r="AJ56718">
            <v>0</v>
          </cell>
        </row>
        <row r="56719">
          <cell r="AJ56719">
            <v>0</v>
          </cell>
        </row>
        <row r="56720">
          <cell r="AJ56720">
            <v>0</v>
          </cell>
        </row>
        <row r="56721">
          <cell r="AJ56721">
            <v>0</v>
          </cell>
        </row>
        <row r="56722">
          <cell r="AJ56722">
            <v>0</v>
          </cell>
        </row>
        <row r="56723">
          <cell r="AJ56723">
            <v>0</v>
          </cell>
        </row>
        <row r="56724">
          <cell r="AJ56724">
            <v>0</v>
          </cell>
        </row>
        <row r="56725">
          <cell r="AJ56725">
            <v>0</v>
          </cell>
        </row>
        <row r="56726">
          <cell r="AJ56726">
            <v>0</v>
          </cell>
        </row>
        <row r="56727">
          <cell r="AJ56727">
            <v>0</v>
          </cell>
        </row>
        <row r="56728">
          <cell r="AJ56728">
            <v>0</v>
          </cell>
        </row>
        <row r="56729">
          <cell r="AJ56729">
            <v>0</v>
          </cell>
        </row>
        <row r="56730">
          <cell r="AJ56730">
            <v>0</v>
          </cell>
        </row>
        <row r="56731">
          <cell r="AJ56731">
            <v>0</v>
          </cell>
        </row>
        <row r="56732">
          <cell r="AJ56732">
            <v>0</v>
          </cell>
        </row>
        <row r="56733">
          <cell r="AJ56733">
            <v>0</v>
          </cell>
        </row>
        <row r="56734">
          <cell r="AJ56734">
            <v>0</v>
          </cell>
        </row>
        <row r="56735">
          <cell r="AJ56735">
            <v>0</v>
          </cell>
        </row>
        <row r="56736">
          <cell r="AJ56736">
            <v>0</v>
          </cell>
        </row>
        <row r="56737">
          <cell r="AJ56737">
            <v>0</v>
          </cell>
        </row>
        <row r="56738">
          <cell r="AJ56738">
            <v>0</v>
          </cell>
        </row>
        <row r="56739">
          <cell r="AJ56739">
            <v>0</v>
          </cell>
        </row>
        <row r="56740">
          <cell r="AJ56740">
            <v>0</v>
          </cell>
        </row>
        <row r="56741">
          <cell r="AJ56741">
            <v>0</v>
          </cell>
        </row>
        <row r="56742">
          <cell r="AJ56742">
            <v>0</v>
          </cell>
        </row>
        <row r="56743">
          <cell r="AJ56743">
            <v>0</v>
          </cell>
        </row>
        <row r="56744">
          <cell r="AJ56744">
            <v>0</v>
          </cell>
        </row>
        <row r="56745">
          <cell r="AJ56745">
            <v>0</v>
          </cell>
        </row>
        <row r="56746">
          <cell r="AJ56746">
            <v>0</v>
          </cell>
        </row>
        <row r="56747">
          <cell r="AJ56747">
            <v>0</v>
          </cell>
        </row>
        <row r="56748">
          <cell r="AJ56748">
            <v>0</v>
          </cell>
        </row>
        <row r="56749">
          <cell r="AJ56749">
            <v>0</v>
          </cell>
        </row>
        <row r="56750">
          <cell r="AJ56750">
            <v>0</v>
          </cell>
        </row>
        <row r="56751">
          <cell r="AJ56751">
            <v>0</v>
          </cell>
        </row>
        <row r="56752">
          <cell r="AJ56752">
            <v>0</v>
          </cell>
        </row>
        <row r="56753">
          <cell r="AJ56753">
            <v>0</v>
          </cell>
        </row>
        <row r="56754">
          <cell r="AJ56754">
            <v>0</v>
          </cell>
        </row>
        <row r="56755">
          <cell r="AJ56755">
            <v>0</v>
          </cell>
        </row>
        <row r="56756">
          <cell r="AJ56756">
            <v>0</v>
          </cell>
        </row>
        <row r="56757">
          <cell r="AJ56757">
            <v>0</v>
          </cell>
        </row>
        <row r="56758">
          <cell r="AJ56758">
            <v>0</v>
          </cell>
        </row>
        <row r="56759">
          <cell r="AJ56759">
            <v>0</v>
          </cell>
        </row>
        <row r="56760">
          <cell r="AJ56760">
            <v>0</v>
          </cell>
        </row>
        <row r="56761">
          <cell r="AJ56761">
            <v>0</v>
          </cell>
        </row>
        <row r="56762">
          <cell r="AJ56762">
            <v>0</v>
          </cell>
        </row>
        <row r="56763">
          <cell r="AJ56763">
            <v>0</v>
          </cell>
        </row>
        <row r="56764">
          <cell r="AJ56764">
            <v>0</v>
          </cell>
        </row>
        <row r="56765">
          <cell r="AJ56765">
            <v>0</v>
          </cell>
        </row>
        <row r="56766">
          <cell r="AJ56766">
            <v>0</v>
          </cell>
        </row>
        <row r="56767">
          <cell r="AJ56767">
            <v>0</v>
          </cell>
        </row>
        <row r="56768">
          <cell r="AJ56768">
            <v>0</v>
          </cell>
        </row>
        <row r="56769">
          <cell r="AJ56769">
            <v>0</v>
          </cell>
        </row>
        <row r="56770">
          <cell r="AJ56770">
            <v>0</v>
          </cell>
        </row>
        <row r="56771">
          <cell r="AJ56771">
            <v>0</v>
          </cell>
        </row>
        <row r="56772">
          <cell r="AJ56772">
            <v>0</v>
          </cell>
        </row>
        <row r="56773">
          <cell r="AJ56773">
            <v>0</v>
          </cell>
        </row>
        <row r="56774">
          <cell r="AJ56774">
            <v>0</v>
          </cell>
        </row>
        <row r="56775">
          <cell r="AJ56775">
            <v>0</v>
          </cell>
        </row>
        <row r="56776">
          <cell r="AJ56776">
            <v>0</v>
          </cell>
        </row>
        <row r="56777">
          <cell r="AJ56777">
            <v>0</v>
          </cell>
        </row>
        <row r="56778">
          <cell r="AJ56778">
            <v>0</v>
          </cell>
        </row>
        <row r="56779">
          <cell r="AJ56779">
            <v>0</v>
          </cell>
        </row>
        <row r="56780">
          <cell r="AJ56780">
            <v>0</v>
          </cell>
        </row>
        <row r="56781">
          <cell r="AJ56781">
            <v>0</v>
          </cell>
        </row>
        <row r="56782">
          <cell r="AJ56782">
            <v>0</v>
          </cell>
        </row>
        <row r="56783">
          <cell r="AJ56783">
            <v>0</v>
          </cell>
        </row>
        <row r="56784">
          <cell r="AJ56784">
            <v>0</v>
          </cell>
        </row>
        <row r="56785">
          <cell r="AJ56785">
            <v>0</v>
          </cell>
        </row>
        <row r="56786">
          <cell r="AJ56786">
            <v>0</v>
          </cell>
        </row>
        <row r="56787">
          <cell r="AJ56787">
            <v>0</v>
          </cell>
        </row>
        <row r="56788">
          <cell r="AJ56788">
            <v>0</v>
          </cell>
        </row>
        <row r="56789">
          <cell r="AJ56789">
            <v>0</v>
          </cell>
        </row>
        <row r="56790">
          <cell r="AJ56790">
            <v>0</v>
          </cell>
        </row>
        <row r="56791">
          <cell r="AJ56791">
            <v>0</v>
          </cell>
        </row>
        <row r="56792">
          <cell r="AJ56792">
            <v>0</v>
          </cell>
        </row>
        <row r="56793">
          <cell r="AJ56793">
            <v>0</v>
          </cell>
        </row>
        <row r="56794">
          <cell r="AJ56794">
            <v>0</v>
          </cell>
        </row>
        <row r="56795">
          <cell r="AJ56795">
            <v>0</v>
          </cell>
        </row>
        <row r="56796">
          <cell r="AJ56796">
            <v>0</v>
          </cell>
        </row>
        <row r="56797">
          <cell r="AJ56797">
            <v>0</v>
          </cell>
        </row>
        <row r="56798">
          <cell r="AJ56798">
            <v>0</v>
          </cell>
        </row>
        <row r="56799">
          <cell r="AJ56799">
            <v>0</v>
          </cell>
        </row>
        <row r="56800">
          <cell r="AJ56800">
            <v>0</v>
          </cell>
        </row>
        <row r="56801">
          <cell r="AJ56801">
            <v>0</v>
          </cell>
        </row>
        <row r="56802">
          <cell r="AJ56802">
            <v>0</v>
          </cell>
        </row>
        <row r="56803">
          <cell r="AJ56803">
            <v>0</v>
          </cell>
        </row>
        <row r="56804">
          <cell r="AJ56804">
            <v>0</v>
          </cell>
        </row>
        <row r="56805">
          <cell r="AJ56805">
            <v>0</v>
          </cell>
        </row>
        <row r="56806">
          <cell r="AJ56806">
            <v>0</v>
          </cell>
        </row>
        <row r="56807">
          <cell r="AJ56807">
            <v>0</v>
          </cell>
        </row>
        <row r="56808">
          <cell r="AJ56808">
            <v>0</v>
          </cell>
        </row>
        <row r="56809">
          <cell r="AJ56809">
            <v>0</v>
          </cell>
        </row>
        <row r="56810">
          <cell r="AJ56810">
            <v>0</v>
          </cell>
        </row>
        <row r="56811">
          <cell r="AJ56811">
            <v>0</v>
          </cell>
        </row>
        <row r="56812">
          <cell r="AJ56812">
            <v>0</v>
          </cell>
        </row>
        <row r="56813">
          <cell r="AJ56813">
            <v>0</v>
          </cell>
        </row>
        <row r="56814">
          <cell r="AJ56814">
            <v>0</v>
          </cell>
        </row>
        <row r="56815">
          <cell r="AJ56815">
            <v>0</v>
          </cell>
        </row>
        <row r="56816">
          <cell r="AJ56816">
            <v>0</v>
          </cell>
        </row>
        <row r="56817">
          <cell r="AJ56817">
            <v>0</v>
          </cell>
        </row>
        <row r="56818">
          <cell r="AJ56818">
            <v>0</v>
          </cell>
        </row>
        <row r="56819">
          <cell r="AJ56819">
            <v>0</v>
          </cell>
        </row>
        <row r="56820">
          <cell r="AJ56820">
            <v>0</v>
          </cell>
        </row>
        <row r="56821">
          <cell r="AJ56821">
            <v>0</v>
          </cell>
        </row>
        <row r="56822">
          <cell r="AJ56822">
            <v>0</v>
          </cell>
        </row>
        <row r="56823">
          <cell r="AJ56823">
            <v>0</v>
          </cell>
        </row>
        <row r="56824">
          <cell r="AJ56824">
            <v>0</v>
          </cell>
        </row>
        <row r="56825">
          <cell r="AJ56825">
            <v>0</v>
          </cell>
        </row>
        <row r="56826">
          <cell r="AJ56826">
            <v>0</v>
          </cell>
        </row>
        <row r="56827">
          <cell r="AJ56827">
            <v>0</v>
          </cell>
        </row>
        <row r="56828">
          <cell r="AJ56828">
            <v>0</v>
          </cell>
        </row>
        <row r="56829">
          <cell r="AJ56829">
            <v>0</v>
          </cell>
        </row>
        <row r="56830">
          <cell r="AJ56830">
            <v>0</v>
          </cell>
        </row>
        <row r="56831">
          <cell r="AJ56831">
            <v>0</v>
          </cell>
        </row>
        <row r="56832">
          <cell r="AJ56832">
            <v>0</v>
          </cell>
        </row>
        <row r="56833">
          <cell r="AJ56833">
            <v>0</v>
          </cell>
        </row>
        <row r="56834">
          <cell r="AJ56834">
            <v>0</v>
          </cell>
        </row>
        <row r="56835">
          <cell r="AJ56835">
            <v>0</v>
          </cell>
        </row>
        <row r="56836">
          <cell r="AJ56836">
            <v>0</v>
          </cell>
        </row>
        <row r="56837">
          <cell r="AJ56837">
            <v>0</v>
          </cell>
        </row>
        <row r="56838">
          <cell r="AJ56838">
            <v>0</v>
          </cell>
        </row>
        <row r="56839">
          <cell r="AJ56839">
            <v>0</v>
          </cell>
        </row>
        <row r="56840">
          <cell r="AJ56840">
            <v>0</v>
          </cell>
        </row>
        <row r="56841">
          <cell r="AJ56841">
            <v>0</v>
          </cell>
        </row>
        <row r="56842">
          <cell r="AJ56842">
            <v>0</v>
          </cell>
        </row>
        <row r="56843">
          <cell r="AJ56843">
            <v>0</v>
          </cell>
        </row>
        <row r="56844">
          <cell r="AJ56844">
            <v>0</v>
          </cell>
        </row>
        <row r="56845">
          <cell r="AJ56845">
            <v>0</v>
          </cell>
        </row>
        <row r="56846">
          <cell r="AJ56846">
            <v>0</v>
          </cell>
        </row>
        <row r="56847">
          <cell r="AJ56847">
            <v>0</v>
          </cell>
        </row>
        <row r="56848">
          <cell r="AJ56848">
            <v>0</v>
          </cell>
        </row>
        <row r="56849">
          <cell r="AJ56849">
            <v>0</v>
          </cell>
        </row>
        <row r="56850">
          <cell r="AJ56850">
            <v>0</v>
          </cell>
        </row>
        <row r="56851">
          <cell r="AJ56851">
            <v>0</v>
          </cell>
        </row>
        <row r="56852">
          <cell r="AJ56852">
            <v>0</v>
          </cell>
        </row>
        <row r="56853">
          <cell r="AJ56853">
            <v>0</v>
          </cell>
        </row>
        <row r="56854">
          <cell r="AJ56854">
            <v>0</v>
          </cell>
        </row>
        <row r="56855">
          <cell r="AJ56855">
            <v>0</v>
          </cell>
        </row>
        <row r="56856">
          <cell r="AJ56856">
            <v>0</v>
          </cell>
        </row>
        <row r="56857">
          <cell r="AJ56857">
            <v>0</v>
          </cell>
        </row>
        <row r="56858">
          <cell r="AJ56858">
            <v>0</v>
          </cell>
        </row>
        <row r="56859">
          <cell r="AJ56859">
            <v>0</v>
          </cell>
        </row>
        <row r="56860">
          <cell r="AJ56860">
            <v>0</v>
          </cell>
        </row>
        <row r="56861">
          <cell r="AJ56861">
            <v>0</v>
          </cell>
        </row>
        <row r="56862">
          <cell r="AJ56862">
            <v>0</v>
          </cell>
        </row>
        <row r="56863">
          <cell r="AJ56863">
            <v>0</v>
          </cell>
        </row>
        <row r="56864">
          <cell r="AJ56864">
            <v>0</v>
          </cell>
        </row>
        <row r="56865">
          <cell r="AJ56865">
            <v>0</v>
          </cell>
        </row>
        <row r="56866">
          <cell r="AJ56866">
            <v>0</v>
          </cell>
        </row>
        <row r="56867">
          <cell r="AJ56867">
            <v>0</v>
          </cell>
        </row>
        <row r="56868">
          <cell r="AJ56868">
            <v>0</v>
          </cell>
        </row>
        <row r="56869">
          <cell r="AJ56869">
            <v>0</v>
          </cell>
        </row>
        <row r="56870">
          <cell r="AJ56870">
            <v>0</v>
          </cell>
        </row>
        <row r="56871">
          <cell r="AJ56871">
            <v>0</v>
          </cell>
        </row>
        <row r="56872">
          <cell r="AJ56872">
            <v>0</v>
          </cell>
        </row>
        <row r="56873">
          <cell r="AJ56873">
            <v>0</v>
          </cell>
        </row>
        <row r="56874">
          <cell r="AJ56874">
            <v>0</v>
          </cell>
        </row>
        <row r="56875">
          <cell r="AJ56875">
            <v>0</v>
          </cell>
        </row>
        <row r="56876">
          <cell r="AJ56876">
            <v>0</v>
          </cell>
        </row>
        <row r="56877">
          <cell r="AJ56877">
            <v>0</v>
          </cell>
        </row>
        <row r="56878">
          <cell r="AJ56878">
            <v>0</v>
          </cell>
        </row>
        <row r="56879">
          <cell r="AJ56879">
            <v>0</v>
          </cell>
        </row>
        <row r="56880">
          <cell r="AJ56880">
            <v>0</v>
          </cell>
        </row>
        <row r="56881">
          <cell r="AJ56881">
            <v>0</v>
          </cell>
        </row>
        <row r="56882">
          <cell r="AJ56882">
            <v>0</v>
          </cell>
        </row>
        <row r="56883">
          <cell r="AJ56883">
            <v>0</v>
          </cell>
        </row>
        <row r="56884">
          <cell r="AJ56884">
            <v>0</v>
          </cell>
        </row>
        <row r="56885">
          <cell r="AJ56885">
            <v>0</v>
          </cell>
        </row>
        <row r="56886">
          <cell r="AJ56886">
            <v>0</v>
          </cell>
        </row>
        <row r="56887">
          <cell r="AJ56887">
            <v>0</v>
          </cell>
        </row>
        <row r="56888">
          <cell r="AJ56888">
            <v>0</v>
          </cell>
        </row>
        <row r="56889">
          <cell r="AJ56889">
            <v>0</v>
          </cell>
        </row>
        <row r="56890">
          <cell r="AJ56890">
            <v>0</v>
          </cell>
        </row>
        <row r="56891">
          <cell r="AJ56891">
            <v>0</v>
          </cell>
        </row>
        <row r="56892">
          <cell r="AJ56892">
            <v>0</v>
          </cell>
        </row>
        <row r="56893">
          <cell r="AJ56893">
            <v>0</v>
          </cell>
        </row>
        <row r="56894">
          <cell r="AJ56894">
            <v>0</v>
          </cell>
        </row>
        <row r="56895">
          <cell r="AJ56895">
            <v>0</v>
          </cell>
        </row>
        <row r="56896">
          <cell r="AJ56896">
            <v>0</v>
          </cell>
        </row>
        <row r="56897">
          <cell r="AJ56897">
            <v>0</v>
          </cell>
        </row>
        <row r="56898">
          <cell r="AJ56898">
            <v>0</v>
          </cell>
        </row>
        <row r="56899">
          <cell r="AJ56899">
            <v>0</v>
          </cell>
        </row>
        <row r="56900">
          <cell r="AJ56900">
            <v>0</v>
          </cell>
        </row>
        <row r="56901">
          <cell r="AJ56901">
            <v>0</v>
          </cell>
        </row>
        <row r="56902">
          <cell r="AJ56902">
            <v>0</v>
          </cell>
        </row>
        <row r="56903">
          <cell r="AJ56903">
            <v>0</v>
          </cell>
        </row>
        <row r="56904">
          <cell r="AJ56904">
            <v>0</v>
          </cell>
        </row>
        <row r="56905">
          <cell r="AJ56905">
            <v>0</v>
          </cell>
        </row>
        <row r="56906">
          <cell r="AJ56906">
            <v>0</v>
          </cell>
        </row>
        <row r="56907">
          <cell r="AJ56907">
            <v>0</v>
          </cell>
        </row>
        <row r="56908">
          <cell r="AJ56908">
            <v>0</v>
          </cell>
        </row>
        <row r="56909">
          <cell r="AJ56909">
            <v>0</v>
          </cell>
        </row>
        <row r="56910">
          <cell r="AJ56910">
            <v>0</v>
          </cell>
        </row>
        <row r="56911">
          <cell r="AJ56911">
            <v>0</v>
          </cell>
        </row>
        <row r="56912">
          <cell r="AJ56912">
            <v>0</v>
          </cell>
        </row>
        <row r="56913">
          <cell r="AJ56913">
            <v>0</v>
          </cell>
        </row>
        <row r="56914">
          <cell r="AJ56914">
            <v>0</v>
          </cell>
        </row>
        <row r="56915">
          <cell r="AJ56915">
            <v>0</v>
          </cell>
        </row>
        <row r="56916">
          <cell r="AJ56916">
            <v>0</v>
          </cell>
        </row>
        <row r="56917">
          <cell r="AJ56917">
            <v>0</v>
          </cell>
        </row>
        <row r="56918">
          <cell r="AJ56918">
            <v>0</v>
          </cell>
        </row>
        <row r="56919">
          <cell r="AJ56919">
            <v>0</v>
          </cell>
        </row>
        <row r="56920">
          <cell r="AJ56920">
            <v>0</v>
          </cell>
        </row>
        <row r="56921">
          <cell r="AJ56921">
            <v>0</v>
          </cell>
        </row>
        <row r="56922">
          <cell r="AJ56922">
            <v>0</v>
          </cell>
        </row>
        <row r="56923">
          <cell r="AJ56923">
            <v>0</v>
          </cell>
        </row>
        <row r="56924">
          <cell r="AJ56924">
            <v>0</v>
          </cell>
        </row>
        <row r="56925">
          <cell r="AJ56925">
            <v>0</v>
          </cell>
        </row>
        <row r="56926">
          <cell r="AJ56926">
            <v>0</v>
          </cell>
        </row>
        <row r="56927">
          <cell r="AJ56927">
            <v>0</v>
          </cell>
        </row>
        <row r="56928">
          <cell r="AJ56928">
            <v>0</v>
          </cell>
        </row>
        <row r="56929">
          <cell r="AJ56929">
            <v>0</v>
          </cell>
        </row>
        <row r="56930">
          <cell r="AJ56930">
            <v>0</v>
          </cell>
        </row>
        <row r="56931">
          <cell r="AJ56931">
            <v>0</v>
          </cell>
        </row>
        <row r="56932">
          <cell r="AJ56932">
            <v>0</v>
          </cell>
        </row>
        <row r="56933">
          <cell r="AJ56933">
            <v>0</v>
          </cell>
        </row>
        <row r="56934">
          <cell r="AJ56934">
            <v>0</v>
          </cell>
        </row>
        <row r="56935">
          <cell r="AJ56935">
            <v>0</v>
          </cell>
        </row>
        <row r="56936">
          <cell r="AJ56936">
            <v>0</v>
          </cell>
        </row>
        <row r="56937">
          <cell r="AJ56937">
            <v>0</v>
          </cell>
        </row>
        <row r="56938">
          <cell r="AJ56938">
            <v>0</v>
          </cell>
        </row>
        <row r="56939">
          <cell r="AJ56939">
            <v>0</v>
          </cell>
        </row>
        <row r="56940">
          <cell r="AJ56940">
            <v>0</v>
          </cell>
        </row>
        <row r="56941">
          <cell r="AJ56941">
            <v>0</v>
          </cell>
        </row>
        <row r="56942">
          <cell r="AJ56942">
            <v>0</v>
          </cell>
        </row>
        <row r="56943">
          <cell r="AJ56943">
            <v>0</v>
          </cell>
        </row>
        <row r="56944">
          <cell r="AJ56944">
            <v>0</v>
          </cell>
        </row>
        <row r="56945">
          <cell r="AJ56945">
            <v>0</v>
          </cell>
        </row>
        <row r="56946">
          <cell r="AJ56946">
            <v>0</v>
          </cell>
        </row>
        <row r="56947">
          <cell r="AJ56947">
            <v>0</v>
          </cell>
        </row>
        <row r="56948">
          <cell r="AJ56948">
            <v>0</v>
          </cell>
        </row>
        <row r="56949">
          <cell r="AJ56949">
            <v>0</v>
          </cell>
        </row>
        <row r="56950">
          <cell r="AJ56950">
            <v>0</v>
          </cell>
        </row>
        <row r="56951">
          <cell r="AJ56951">
            <v>0</v>
          </cell>
        </row>
        <row r="56952">
          <cell r="AJ56952">
            <v>0</v>
          </cell>
        </row>
        <row r="56953">
          <cell r="AJ56953">
            <v>0</v>
          </cell>
        </row>
        <row r="56954">
          <cell r="AJ56954">
            <v>0</v>
          </cell>
        </row>
        <row r="56955">
          <cell r="AJ56955">
            <v>0</v>
          </cell>
        </row>
        <row r="56956">
          <cell r="AJ56956">
            <v>0</v>
          </cell>
        </row>
        <row r="56957">
          <cell r="AJ56957">
            <v>0</v>
          </cell>
        </row>
        <row r="56958">
          <cell r="AJ56958">
            <v>0</v>
          </cell>
        </row>
        <row r="56959">
          <cell r="AJ56959">
            <v>0</v>
          </cell>
        </row>
        <row r="56960">
          <cell r="AJ56960">
            <v>0</v>
          </cell>
        </row>
        <row r="56961">
          <cell r="AJ56961">
            <v>0</v>
          </cell>
        </row>
        <row r="56962">
          <cell r="AJ56962">
            <v>0</v>
          </cell>
        </row>
        <row r="56963">
          <cell r="AJ56963">
            <v>0</v>
          </cell>
        </row>
        <row r="56964">
          <cell r="AJ56964">
            <v>0</v>
          </cell>
        </row>
        <row r="56965">
          <cell r="AJ56965">
            <v>0</v>
          </cell>
        </row>
        <row r="56966">
          <cell r="AJ56966">
            <v>0</v>
          </cell>
        </row>
        <row r="56967">
          <cell r="AJ56967">
            <v>0</v>
          </cell>
        </row>
        <row r="56968">
          <cell r="AJ56968">
            <v>0</v>
          </cell>
        </row>
        <row r="56969">
          <cell r="AJ56969">
            <v>0</v>
          </cell>
        </row>
        <row r="56970">
          <cell r="AJ56970">
            <v>0</v>
          </cell>
        </row>
        <row r="56971">
          <cell r="AJ56971">
            <v>0</v>
          </cell>
        </row>
        <row r="56972">
          <cell r="AJ56972">
            <v>0</v>
          </cell>
        </row>
        <row r="56973">
          <cell r="AJ56973">
            <v>0</v>
          </cell>
        </row>
        <row r="56974">
          <cell r="AJ56974">
            <v>0</v>
          </cell>
        </row>
        <row r="56975">
          <cell r="AJ56975">
            <v>0</v>
          </cell>
        </row>
        <row r="56976">
          <cell r="AJ56976">
            <v>0</v>
          </cell>
        </row>
        <row r="56977">
          <cell r="AJ56977">
            <v>0</v>
          </cell>
        </row>
        <row r="56978">
          <cell r="AJ56978">
            <v>0</v>
          </cell>
        </row>
        <row r="56979">
          <cell r="AJ56979">
            <v>0</v>
          </cell>
        </row>
        <row r="56980">
          <cell r="AJ56980">
            <v>0</v>
          </cell>
        </row>
        <row r="56981">
          <cell r="AJ56981">
            <v>0</v>
          </cell>
        </row>
        <row r="56982">
          <cell r="AJ56982">
            <v>0</v>
          </cell>
        </row>
        <row r="56983">
          <cell r="AJ56983">
            <v>0</v>
          </cell>
        </row>
        <row r="56984">
          <cell r="AJ56984">
            <v>0</v>
          </cell>
        </row>
        <row r="56985">
          <cell r="AJ56985">
            <v>0</v>
          </cell>
        </row>
        <row r="56986">
          <cell r="AJ56986">
            <v>0</v>
          </cell>
        </row>
        <row r="56987">
          <cell r="AJ56987">
            <v>0</v>
          </cell>
        </row>
        <row r="56988">
          <cell r="AJ56988">
            <v>0</v>
          </cell>
        </row>
        <row r="56989">
          <cell r="AJ56989">
            <v>0</v>
          </cell>
        </row>
        <row r="56990">
          <cell r="AJ56990">
            <v>0</v>
          </cell>
        </row>
        <row r="56991">
          <cell r="AJ56991">
            <v>0</v>
          </cell>
        </row>
        <row r="56992">
          <cell r="AJ56992">
            <v>0</v>
          </cell>
        </row>
        <row r="56993">
          <cell r="AJ56993">
            <v>0</v>
          </cell>
        </row>
        <row r="56994">
          <cell r="AJ56994">
            <v>0</v>
          </cell>
        </row>
        <row r="56995">
          <cell r="AJ56995">
            <v>0</v>
          </cell>
        </row>
        <row r="56996">
          <cell r="AJ56996">
            <v>0</v>
          </cell>
        </row>
        <row r="56997">
          <cell r="AJ56997">
            <v>0</v>
          </cell>
        </row>
        <row r="56998">
          <cell r="AJ56998">
            <v>0</v>
          </cell>
        </row>
        <row r="56999">
          <cell r="AJ56999">
            <v>0</v>
          </cell>
        </row>
        <row r="57000">
          <cell r="AJ57000">
            <v>0</v>
          </cell>
        </row>
        <row r="57001">
          <cell r="AJ57001">
            <v>0</v>
          </cell>
        </row>
        <row r="57002">
          <cell r="AJ57002">
            <v>0</v>
          </cell>
        </row>
        <row r="57003">
          <cell r="AJ57003">
            <v>0</v>
          </cell>
        </row>
        <row r="57004">
          <cell r="AJ57004">
            <v>0</v>
          </cell>
        </row>
        <row r="57005">
          <cell r="AJ57005">
            <v>0</v>
          </cell>
        </row>
        <row r="57006">
          <cell r="AJ57006">
            <v>0</v>
          </cell>
        </row>
        <row r="57007">
          <cell r="AJ57007">
            <v>0</v>
          </cell>
        </row>
        <row r="57008">
          <cell r="AJ57008">
            <v>0</v>
          </cell>
        </row>
        <row r="57009">
          <cell r="AJ57009">
            <v>0</v>
          </cell>
        </row>
        <row r="57010">
          <cell r="AJ57010">
            <v>0</v>
          </cell>
        </row>
        <row r="57011">
          <cell r="AJ57011">
            <v>0</v>
          </cell>
        </row>
        <row r="57012">
          <cell r="AJ57012">
            <v>0</v>
          </cell>
        </row>
        <row r="57013">
          <cell r="AJ57013">
            <v>0</v>
          </cell>
        </row>
        <row r="57014">
          <cell r="AJ57014">
            <v>0</v>
          </cell>
        </row>
        <row r="57015">
          <cell r="AJ57015">
            <v>0</v>
          </cell>
        </row>
        <row r="57016">
          <cell r="AJ57016">
            <v>0</v>
          </cell>
        </row>
        <row r="57017">
          <cell r="AJ57017">
            <v>0</v>
          </cell>
        </row>
        <row r="57018">
          <cell r="AJ57018">
            <v>0</v>
          </cell>
        </row>
        <row r="57019">
          <cell r="AJ57019">
            <v>0</v>
          </cell>
        </row>
        <row r="57020">
          <cell r="AJ57020">
            <v>0</v>
          </cell>
        </row>
        <row r="57021">
          <cell r="AJ57021">
            <v>0</v>
          </cell>
        </row>
        <row r="57022">
          <cell r="AJ57022">
            <v>0</v>
          </cell>
        </row>
        <row r="57023">
          <cell r="AJ57023">
            <v>0</v>
          </cell>
        </row>
        <row r="57024">
          <cell r="AJ57024">
            <v>0</v>
          </cell>
        </row>
        <row r="57025">
          <cell r="AJ57025">
            <v>0</v>
          </cell>
        </row>
        <row r="57026">
          <cell r="AJ57026">
            <v>0</v>
          </cell>
        </row>
        <row r="57027">
          <cell r="AJ57027">
            <v>0</v>
          </cell>
        </row>
        <row r="57028">
          <cell r="AJ57028">
            <v>0</v>
          </cell>
        </row>
        <row r="57029">
          <cell r="AJ57029">
            <v>0</v>
          </cell>
        </row>
        <row r="57030">
          <cell r="AJ57030">
            <v>0</v>
          </cell>
        </row>
        <row r="57031">
          <cell r="AJ57031">
            <v>0</v>
          </cell>
        </row>
        <row r="57032">
          <cell r="AJ57032">
            <v>0</v>
          </cell>
        </row>
        <row r="57033">
          <cell r="AJ57033">
            <v>0</v>
          </cell>
        </row>
        <row r="57034">
          <cell r="AJ57034">
            <v>0</v>
          </cell>
        </row>
        <row r="57035">
          <cell r="AJ57035">
            <v>0</v>
          </cell>
        </row>
        <row r="57036">
          <cell r="AJ57036">
            <v>0</v>
          </cell>
        </row>
        <row r="57037">
          <cell r="AJ57037">
            <v>0</v>
          </cell>
        </row>
        <row r="57038">
          <cell r="AJ57038">
            <v>0</v>
          </cell>
        </row>
        <row r="57039">
          <cell r="AJ57039">
            <v>0</v>
          </cell>
        </row>
        <row r="57040">
          <cell r="AJ57040">
            <v>0</v>
          </cell>
        </row>
        <row r="57041">
          <cell r="AJ57041">
            <v>0</v>
          </cell>
        </row>
        <row r="57042">
          <cell r="AJ57042">
            <v>0</v>
          </cell>
        </row>
        <row r="57043">
          <cell r="AJ57043">
            <v>0</v>
          </cell>
        </row>
        <row r="57044">
          <cell r="AJ57044">
            <v>0</v>
          </cell>
        </row>
        <row r="57045">
          <cell r="AJ57045">
            <v>0</v>
          </cell>
        </row>
        <row r="57046">
          <cell r="AJ57046">
            <v>0</v>
          </cell>
        </row>
        <row r="57047">
          <cell r="AJ57047">
            <v>0</v>
          </cell>
        </row>
        <row r="57048">
          <cell r="AJ57048">
            <v>0</v>
          </cell>
        </row>
        <row r="57049">
          <cell r="AJ57049">
            <v>0</v>
          </cell>
        </row>
        <row r="57050">
          <cell r="AJ57050">
            <v>0</v>
          </cell>
        </row>
        <row r="57051">
          <cell r="AJ57051">
            <v>0</v>
          </cell>
        </row>
        <row r="57052">
          <cell r="AJ57052">
            <v>0</v>
          </cell>
        </row>
        <row r="57053">
          <cell r="AJ57053">
            <v>0</v>
          </cell>
        </row>
        <row r="57054">
          <cell r="AJ57054">
            <v>0</v>
          </cell>
        </row>
        <row r="57055">
          <cell r="AJ57055">
            <v>0</v>
          </cell>
        </row>
        <row r="57056">
          <cell r="AJ57056">
            <v>0</v>
          </cell>
        </row>
        <row r="57057">
          <cell r="AJ57057">
            <v>0</v>
          </cell>
        </row>
        <row r="57058">
          <cell r="AJ57058">
            <v>0</v>
          </cell>
        </row>
        <row r="57059">
          <cell r="AJ57059">
            <v>0</v>
          </cell>
        </row>
        <row r="57060">
          <cell r="AJ57060">
            <v>0</v>
          </cell>
        </row>
        <row r="57061">
          <cell r="AJ57061">
            <v>0</v>
          </cell>
        </row>
        <row r="57062">
          <cell r="AJ57062">
            <v>0</v>
          </cell>
        </row>
        <row r="57063">
          <cell r="AJ57063">
            <v>0</v>
          </cell>
        </row>
        <row r="57064">
          <cell r="AJ57064">
            <v>0</v>
          </cell>
        </row>
        <row r="57065">
          <cell r="AJ57065">
            <v>0</v>
          </cell>
        </row>
        <row r="57066">
          <cell r="AJ57066">
            <v>0</v>
          </cell>
        </row>
        <row r="57067">
          <cell r="AJ57067">
            <v>0</v>
          </cell>
        </row>
        <row r="57068">
          <cell r="AJ57068">
            <v>0</v>
          </cell>
        </row>
        <row r="57069">
          <cell r="AJ57069">
            <v>0</v>
          </cell>
        </row>
        <row r="57070">
          <cell r="AJ57070">
            <v>0</v>
          </cell>
        </row>
        <row r="57071">
          <cell r="AJ57071">
            <v>0</v>
          </cell>
        </row>
        <row r="57072">
          <cell r="AJ57072">
            <v>0</v>
          </cell>
        </row>
        <row r="57073">
          <cell r="AJ57073">
            <v>0</v>
          </cell>
        </row>
        <row r="57074">
          <cell r="AJ57074">
            <v>0</v>
          </cell>
        </row>
        <row r="57075">
          <cell r="AJ57075">
            <v>0</v>
          </cell>
        </row>
        <row r="57076">
          <cell r="AJ57076">
            <v>0</v>
          </cell>
        </row>
        <row r="57077">
          <cell r="AJ57077">
            <v>0</v>
          </cell>
        </row>
        <row r="57078">
          <cell r="AJ57078">
            <v>0</v>
          </cell>
        </row>
        <row r="57079">
          <cell r="AJ57079">
            <v>0</v>
          </cell>
        </row>
        <row r="57080">
          <cell r="AJ57080">
            <v>0</v>
          </cell>
        </row>
        <row r="57081">
          <cell r="AJ57081">
            <v>0</v>
          </cell>
        </row>
        <row r="57082">
          <cell r="AJ57082">
            <v>0</v>
          </cell>
        </row>
        <row r="57083">
          <cell r="AJ57083">
            <v>0</v>
          </cell>
        </row>
        <row r="57084">
          <cell r="AJ57084">
            <v>0</v>
          </cell>
        </row>
        <row r="57085">
          <cell r="AJ57085">
            <v>0</v>
          </cell>
        </row>
        <row r="57086">
          <cell r="AJ57086">
            <v>0</v>
          </cell>
        </row>
        <row r="57087">
          <cell r="AJ57087">
            <v>0</v>
          </cell>
        </row>
        <row r="57088">
          <cell r="AJ57088">
            <v>0</v>
          </cell>
        </row>
        <row r="57089">
          <cell r="AJ57089">
            <v>0</v>
          </cell>
        </row>
        <row r="57090">
          <cell r="AJ57090">
            <v>0</v>
          </cell>
        </row>
        <row r="57091">
          <cell r="AJ57091">
            <v>0</v>
          </cell>
        </row>
        <row r="57092">
          <cell r="AJ57092">
            <v>0</v>
          </cell>
        </row>
        <row r="57093">
          <cell r="AJ57093">
            <v>0</v>
          </cell>
        </row>
        <row r="57094">
          <cell r="AJ57094">
            <v>0</v>
          </cell>
        </row>
        <row r="57095">
          <cell r="AJ57095">
            <v>0</v>
          </cell>
        </row>
        <row r="57096">
          <cell r="AJ57096">
            <v>0</v>
          </cell>
        </row>
        <row r="57097">
          <cell r="AJ57097">
            <v>0</v>
          </cell>
        </row>
        <row r="57098">
          <cell r="AJ57098">
            <v>0</v>
          </cell>
        </row>
        <row r="57099">
          <cell r="AJ57099">
            <v>0</v>
          </cell>
        </row>
        <row r="57100">
          <cell r="AJ57100">
            <v>0</v>
          </cell>
        </row>
        <row r="57101">
          <cell r="AJ57101">
            <v>0</v>
          </cell>
        </row>
        <row r="57102">
          <cell r="AJ57102">
            <v>0</v>
          </cell>
        </row>
        <row r="57103">
          <cell r="AJ57103">
            <v>0</v>
          </cell>
        </row>
        <row r="57104">
          <cell r="AJ57104">
            <v>0</v>
          </cell>
        </row>
        <row r="57105">
          <cell r="AJ57105">
            <v>0</v>
          </cell>
        </row>
        <row r="57106">
          <cell r="AJ57106">
            <v>0</v>
          </cell>
        </row>
        <row r="57107">
          <cell r="AJ57107">
            <v>0</v>
          </cell>
        </row>
        <row r="57108">
          <cell r="AJ57108">
            <v>0</v>
          </cell>
        </row>
        <row r="57109">
          <cell r="AJ57109">
            <v>0</v>
          </cell>
        </row>
        <row r="57110">
          <cell r="AJ57110">
            <v>0</v>
          </cell>
        </row>
        <row r="57111">
          <cell r="AJ57111">
            <v>0</v>
          </cell>
        </row>
        <row r="57112">
          <cell r="AJ57112">
            <v>0</v>
          </cell>
        </row>
        <row r="57113">
          <cell r="AJ57113">
            <v>0</v>
          </cell>
        </row>
        <row r="57114">
          <cell r="AJ57114">
            <v>0</v>
          </cell>
        </row>
        <row r="57115">
          <cell r="AJ57115">
            <v>0</v>
          </cell>
        </row>
        <row r="57116">
          <cell r="AJ57116">
            <v>0</v>
          </cell>
        </row>
        <row r="57117">
          <cell r="AJ57117">
            <v>0</v>
          </cell>
        </row>
        <row r="57118">
          <cell r="AJ57118">
            <v>0</v>
          </cell>
        </row>
        <row r="57119">
          <cell r="AJ57119">
            <v>0</v>
          </cell>
        </row>
        <row r="57120">
          <cell r="AJ57120">
            <v>0</v>
          </cell>
        </row>
        <row r="57121">
          <cell r="AJ57121">
            <v>0</v>
          </cell>
        </row>
        <row r="57122">
          <cell r="AJ57122">
            <v>0</v>
          </cell>
        </row>
        <row r="57123">
          <cell r="AJ57123">
            <v>0</v>
          </cell>
        </row>
        <row r="57124">
          <cell r="AJ57124">
            <v>0</v>
          </cell>
        </row>
        <row r="57125">
          <cell r="AJ57125">
            <v>0</v>
          </cell>
        </row>
        <row r="57126">
          <cell r="AJ57126">
            <v>0</v>
          </cell>
        </row>
        <row r="57127">
          <cell r="AJ57127">
            <v>0</v>
          </cell>
        </row>
        <row r="57128">
          <cell r="AJ57128">
            <v>0</v>
          </cell>
        </row>
        <row r="57129">
          <cell r="AJ57129">
            <v>0</v>
          </cell>
        </row>
        <row r="57130">
          <cell r="AJ57130">
            <v>0</v>
          </cell>
        </row>
        <row r="57131">
          <cell r="AJ57131">
            <v>0</v>
          </cell>
        </row>
        <row r="57132">
          <cell r="AJ57132">
            <v>0</v>
          </cell>
        </row>
        <row r="57133">
          <cell r="AJ57133">
            <v>0</v>
          </cell>
        </row>
        <row r="57134">
          <cell r="AJ57134">
            <v>0</v>
          </cell>
        </row>
        <row r="57135">
          <cell r="AJ57135">
            <v>0</v>
          </cell>
        </row>
        <row r="57136">
          <cell r="AJ57136">
            <v>0</v>
          </cell>
        </row>
        <row r="57137">
          <cell r="AJ57137">
            <v>0</v>
          </cell>
        </row>
        <row r="57138">
          <cell r="AJ57138">
            <v>0</v>
          </cell>
        </row>
        <row r="57139">
          <cell r="AJ57139">
            <v>0</v>
          </cell>
        </row>
        <row r="57140">
          <cell r="AJ57140">
            <v>0</v>
          </cell>
        </row>
        <row r="57141">
          <cell r="AJ57141">
            <v>0</v>
          </cell>
        </row>
        <row r="57142">
          <cell r="AJ57142">
            <v>0</v>
          </cell>
        </row>
        <row r="57143">
          <cell r="AJ57143">
            <v>0</v>
          </cell>
        </row>
        <row r="57144">
          <cell r="AJ57144">
            <v>0</v>
          </cell>
        </row>
        <row r="57145">
          <cell r="AJ57145">
            <v>0</v>
          </cell>
        </row>
        <row r="57146">
          <cell r="AJ57146">
            <v>0</v>
          </cell>
        </row>
        <row r="57147">
          <cell r="AJ57147">
            <v>0</v>
          </cell>
        </row>
        <row r="57148">
          <cell r="AJ57148">
            <v>0</v>
          </cell>
        </row>
        <row r="57149">
          <cell r="AJ57149">
            <v>0</v>
          </cell>
        </row>
        <row r="57150">
          <cell r="AJ57150">
            <v>0</v>
          </cell>
        </row>
        <row r="57151">
          <cell r="AJ57151">
            <v>0</v>
          </cell>
        </row>
        <row r="57152">
          <cell r="AJ57152">
            <v>0</v>
          </cell>
        </row>
        <row r="57153">
          <cell r="AJ57153">
            <v>0</v>
          </cell>
        </row>
        <row r="57154">
          <cell r="AJ57154">
            <v>0</v>
          </cell>
        </row>
        <row r="57155">
          <cell r="AJ57155">
            <v>0</v>
          </cell>
        </row>
        <row r="57156">
          <cell r="AJ57156">
            <v>0</v>
          </cell>
        </row>
        <row r="57157">
          <cell r="AJ57157">
            <v>0</v>
          </cell>
        </row>
        <row r="57158">
          <cell r="AJ57158">
            <v>0</v>
          </cell>
        </row>
        <row r="57159">
          <cell r="AJ57159">
            <v>0</v>
          </cell>
        </row>
        <row r="57160">
          <cell r="AJ57160">
            <v>0</v>
          </cell>
        </row>
        <row r="57161">
          <cell r="AJ57161">
            <v>0</v>
          </cell>
        </row>
        <row r="57162">
          <cell r="AJ57162">
            <v>0</v>
          </cell>
        </row>
        <row r="57163">
          <cell r="AJ57163">
            <v>0</v>
          </cell>
        </row>
        <row r="57164">
          <cell r="AJ57164">
            <v>0</v>
          </cell>
        </row>
        <row r="57165">
          <cell r="AJ57165">
            <v>0</v>
          </cell>
        </row>
        <row r="57166">
          <cell r="AJ57166">
            <v>0</v>
          </cell>
        </row>
        <row r="57167">
          <cell r="AJ57167">
            <v>0</v>
          </cell>
        </row>
        <row r="57168">
          <cell r="AJ57168">
            <v>0</v>
          </cell>
        </row>
        <row r="57169">
          <cell r="AJ57169">
            <v>0</v>
          </cell>
        </row>
        <row r="57170">
          <cell r="AJ57170">
            <v>0</v>
          </cell>
        </row>
        <row r="57171">
          <cell r="AJ57171">
            <v>0</v>
          </cell>
        </row>
        <row r="57172">
          <cell r="AJ57172">
            <v>0</v>
          </cell>
        </row>
        <row r="57173">
          <cell r="AJ57173">
            <v>0</v>
          </cell>
        </row>
        <row r="57174">
          <cell r="AJ57174">
            <v>0</v>
          </cell>
        </row>
        <row r="57175">
          <cell r="AJ57175">
            <v>0</v>
          </cell>
        </row>
        <row r="57176">
          <cell r="AJ57176">
            <v>0</v>
          </cell>
        </row>
        <row r="57177">
          <cell r="AJ57177">
            <v>0</v>
          </cell>
        </row>
        <row r="57178">
          <cell r="AJ57178">
            <v>0</v>
          </cell>
        </row>
        <row r="57179">
          <cell r="AJ57179">
            <v>0</v>
          </cell>
        </row>
        <row r="57180">
          <cell r="AJ57180">
            <v>0</v>
          </cell>
        </row>
        <row r="57181">
          <cell r="AJ57181">
            <v>0</v>
          </cell>
        </row>
        <row r="57182">
          <cell r="AJ57182">
            <v>0</v>
          </cell>
        </row>
        <row r="57183">
          <cell r="AJ57183">
            <v>0</v>
          </cell>
        </row>
        <row r="57184">
          <cell r="AJ57184">
            <v>0</v>
          </cell>
        </row>
        <row r="57185">
          <cell r="AJ57185">
            <v>0</v>
          </cell>
        </row>
        <row r="57186">
          <cell r="AJ57186">
            <v>0</v>
          </cell>
        </row>
        <row r="57187">
          <cell r="AJ57187">
            <v>0</v>
          </cell>
        </row>
        <row r="57188">
          <cell r="AJ57188">
            <v>0</v>
          </cell>
        </row>
        <row r="57189">
          <cell r="AJ57189">
            <v>0</v>
          </cell>
        </row>
        <row r="57190">
          <cell r="AJ57190">
            <v>0</v>
          </cell>
        </row>
        <row r="57191">
          <cell r="AJ57191">
            <v>0</v>
          </cell>
        </row>
        <row r="57192">
          <cell r="AJ57192">
            <v>0</v>
          </cell>
        </row>
        <row r="57193">
          <cell r="AJ57193">
            <v>0</v>
          </cell>
        </row>
        <row r="57194">
          <cell r="AJ57194">
            <v>0</v>
          </cell>
        </row>
        <row r="57195">
          <cell r="AJ57195">
            <v>0</v>
          </cell>
        </row>
        <row r="57196">
          <cell r="AJ57196">
            <v>0</v>
          </cell>
        </row>
        <row r="57197">
          <cell r="AJ57197">
            <v>0</v>
          </cell>
        </row>
        <row r="57198">
          <cell r="AJ57198">
            <v>0</v>
          </cell>
        </row>
        <row r="57199">
          <cell r="AJ57199">
            <v>0</v>
          </cell>
        </row>
        <row r="57200">
          <cell r="AJ57200">
            <v>0</v>
          </cell>
        </row>
        <row r="57201">
          <cell r="AJ57201">
            <v>0</v>
          </cell>
        </row>
        <row r="57202">
          <cell r="AJ57202">
            <v>0</v>
          </cell>
        </row>
        <row r="57203">
          <cell r="AJ57203">
            <v>0</v>
          </cell>
        </row>
        <row r="57204">
          <cell r="AJ57204">
            <v>0</v>
          </cell>
        </row>
        <row r="57205">
          <cell r="AJ57205">
            <v>0</v>
          </cell>
        </row>
        <row r="57206">
          <cell r="AJ57206">
            <v>0</v>
          </cell>
        </row>
        <row r="57207">
          <cell r="AJ57207">
            <v>0</v>
          </cell>
        </row>
        <row r="57208">
          <cell r="AJ57208">
            <v>0</v>
          </cell>
        </row>
        <row r="57209">
          <cell r="AJ57209">
            <v>0</v>
          </cell>
        </row>
        <row r="57210">
          <cell r="AJ57210">
            <v>0</v>
          </cell>
        </row>
        <row r="57211">
          <cell r="AJ57211">
            <v>0</v>
          </cell>
        </row>
        <row r="57212">
          <cell r="AJ57212">
            <v>0</v>
          </cell>
        </row>
        <row r="57213">
          <cell r="AJ57213">
            <v>0</v>
          </cell>
        </row>
        <row r="57214">
          <cell r="AJ57214">
            <v>0</v>
          </cell>
        </row>
        <row r="57215">
          <cell r="AJ57215">
            <v>0</v>
          </cell>
        </row>
        <row r="57216">
          <cell r="AJ57216">
            <v>0</v>
          </cell>
        </row>
        <row r="57217">
          <cell r="AJ57217">
            <v>0</v>
          </cell>
        </row>
        <row r="57218">
          <cell r="AJ57218">
            <v>0</v>
          </cell>
        </row>
        <row r="57219">
          <cell r="AJ57219">
            <v>0</v>
          </cell>
        </row>
        <row r="57220">
          <cell r="AJ57220">
            <v>0</v>
          </cell>
        </row>
        <row r="57221">
          <cell r="AJ57221">
            <v>0</v>
          </cell>
        </row>
        <row r="57222">
          <cell r="AJ57222">
            <v>0</v>
          </cell>
        </row>
        <row r="57223">
          <cell r="AJ57223">
            <v>0</v>
          </cell>
        </row>
        <row r="57224">
          <cell r="AJ57224">
            <v>0</v>
          </cell>
        </row>
        <row r="57225">
          <cell r="AJ57225">
            <v>0</v>
          </cell>
        </row>
        <row r="57226">
          <cell r="AJ57226">
            <v>0</v>
          </cell>
        </row>
        <row r="57227">
          <cell r="AJ57227">
            <v>0</v>
          </cell>
        </row>
        <row r="57228">
          <cell r="AJ57228">
            <v>0</v>
          </cell>
        </row>
        <row r="57229">
          <cell r="AJ57229">
            <v>0</v>
          </cell>
        </row>
        <row r="57230">
          <cell r="AJ57230">
            <v>0</v>
          </cell>
        </row>
        <row r="57231">
          <cell r="AJ57231">
            <v>0</v>
          </cell>
        </row>
        <row r="57232">
          <cell r="AJ57232">
            <v>0</v>
          </cell>
        </row>
        <row r="57233">
          <cell r="AJ57233">
            <v>0</v>
          </cell>
        </row>
        <row r="57234">
          <cell r="AJ57234">
            <v>0</v>
          </cell>
        </row>
        <row r="57235">
          <cell r="AJ57235">
            <v>0</v>
          </cell>
        </row>
        <row r="57236">
          <cell r="AJ57236">
            <v>0</v>
          </cell>
        </row>
        <row r="57237">
          <cell r="AJ57237">
            <v>0</v>
          </cell>
        </row>
        <row r="57238">
          <cell r="AJ57238">
            <v>0</v>
          </cell>
        </row>
        <row r="57239">
          <cell r="AJ57239">
            <v>0</v>
          </cell>
        </row>
        <row r="57240">
          <cell r="AJ57240">
            <v>0</v>
          </cell>
        </row>
        <row r="57241">
          <cell r="AJ57241">
            <v>0</v>
          </cell>
        </row>
        <row r="57242">
          <cell r="AJ57242">
            <v>0</v>
          </cell>
        </row>
        <row r="57243">
          <cell r="AJ57243">
            <v>0</v>
          </cell>
        </row>
        <row r="57244">
          <cell r="AJ57244">
            <v>0</v>
          </cell>
        </row>
        <row r="57245">
          <cell r="AJ57245">
            <v>0</v>
          </cell>
        </row>
        <row r="57246">
          <cell r="AJ57246">
            <v>0</v>
          </cell>
        </row>
        <row r="57247">
          <cell r="AJ57247">
            <v>0</v>
          </cell>
        </row>
        <row r="57248">
          <cell r="AJ57248">
            <v>0</v>
          </cell>
        </row>
        <row r="57249">
          <cell r="AJ57249">
            <v>0</v>
          </cell>
        </row>
        <row r="57250">
          <cell r="AJ57250">
            <v>0</v>
          </cell>
        </row>
        <row r="57251">
          <cell r="AJ57251">
            <v>0</v>
          </cell>
        </row>
        <row r="57252">
          <cell r="AJ57252">
            <v>0</v>
          </cell>
        </row>
        <row r="57253">
          <cell r="AJ57253">
            <v>0</v>
          </cell>
        </row>
        <row r="57254">
          <cell r="AJ57254">
            <v>0</v>
          </cell>
        </row>
        <row r="57255">
          <cell r="AJ57255">
            <v>0</v>
          </cell>
        </row>
        <row r="57256">
          <cell r="AJ57256">
            <v>0</v>
          </cell>
        </row>
        <row r="57257">
          <cell r="AJ57257">
            <v>0</v>
          </cell>
        </row>
        <row r="57258">
          <cell r="AJ57258">
            <v>0</v>
          </cell>
        </row>
        <row r="57259">
          <cell r="AJ57259">
            <v>0</v>
          </cell>
        </row>
        <row r="57260">
          <cell r="AJ57260">
            <v>0</v>
          </cell>
        </row>
        <row r="57261">
          <cell r="AJ57261">
            <v>0</v>
          </cell>
        </row>
        <row r="57262">
          <cell r="AJ57262">
            <v>0</v>
          </cell>
        </row>
        <row r="57263">
          <cell r="AJ57263">
            <v>0</v>
          </cell>
        </row>
        <row r="57264">
          <cell r="AJ57264">
            <v>0</v>
          </cell>
        </row>
        <row r="57265">
          <cell r="AJ57265">
            <v>0</v>
          </cell>
        </row>
        <row r="57266">
          <cell r="AJ57266">
            <v>0</v>
          </cell>
        </row>
        <row r="57267">
          <cell r="AJ57267">
            <v>0</v>
          </cell>
        </row>
        <row r="57268">
          <cell r="AJ57268">
            <v>0</v>
          </cell>
        </row>
        <row r="57269">
          <cell r="AJ57269">
            <v>0</v>
          </cell>
        </row>
        <row r="57270">
          <cell r="AJ57270">
            <v>0</v>
          </cell>
        </row>
        <row r="57271">
          <cell r="AJ57271">
            <v>0</v>
          </cell>
        </row>
        <row r="57272">
          <cell r="AJ57272">
            <v>0</v>
          </cell>
        </row>
        <row r="57273">
          <cell r="AJ57273">
            <v>0</v>
          </cell>
        </row>
        <row r="57274">
          <cell r="AJ57274">
            <v>0</v>
          </cell>
        </row>
        <row r="57275">
          <cell r="AJ57275">
            <v>0</v>
          </cell>
        </row>
        <row r="57276">
          <cell r="AJ57276">
            <v>0</v>
          </cell>
        </row>
        <row r="57277">
          <cell r="AJ57277">
            <v>0</v>
          </cell>
        </row>
        <row r="57278">
          <cell r="AJ57278">
            <v>0</v>
          </cell>
        </row>
        <row r="57279">
          <cell r="AJ57279">
            <v>0</v>
          </cell>
        </row>
        <row r="57280">
          <cell r="AJ57280">
            <v>0</v>
          </cell>
        </row>
        <row r="57281">
          <cell r="AJ57281">
            <v>0</v>
          </cell>
        </row>
        <row r="57282">
          <cell r="AJ57282">
            <v>0</v>
          </cell>
        </row>
        <row r="57283">
          <cell r="AJ57283">
            <v>0</v>
          </cell>
        </row>
        <row r="57284">
          <cell r="AJ57284">
            <v>0</v>
          </cell>
        </row>
        <row r="57285">
          <cell r="AJ57285">
            <v>0</v>
          </cell>
        </row>
        <row r="57286">
          <cell r="AJ57286">
            <v>0</v>
          </cell>
        </row>
        <row r="57287">
          <cell r="AJ57287">
            <v>0</v>
          </cell>
        </row>
        <row r="57288">
          <cell r="AJ57288">
            <v>0</v>
          </cell>
        </row>
        <row r="57289">
          <cell r="AJ57289">
            <v>0</v>
          </cell>
        </row>
        <row r="57290">
          <cell r="AJ57290">
            <v>0</v>
          </cell>
        </row>
        <row r="57291">
          <cell r="AJ57291">
            <v>0</v>
          </cell>
        </row>
        <row r="57292">
          <cell r="AJ57292">
            <v>0</v>
          </cell>
        </row>
        <row r="57293">
          <cell r="AJ57293">
            <v>0</v>
          </cell>
        </row>
        <row r="57294">
          <cell r="AJ57294">
            <v>0</v>
          </cell>
        </row>
        <row r="57295">
          <cell r="AJ57295">
            <v>0</v>
          </cell>
        </row>
        <row r="57296">
          <cell r="AJ57296">
            <v>0</v>
          </cell>
        </row>
        <row r="57297">
          <cell r="AJ57297">
            <v>0</v>
          </cell>
        </row>
        <row r="57298">
          <cell r="AJ57298">
            <v>0</v>
          </cell>
        </row>
        <row r="57299">
          <cell r="AJ57299">
            <v>0</v>
          </cell>
        </row>
        <row r="57300">
          <cell r="AJ57300">
            <v>0</v>
          </cell>
        </row>
        <row r="57301">
          <cell r="AJ57301">
            <v>0</v>
          </cell>
        </row>
        <row r="57302">
          <cell r="AJ57302">
            <v>0</v>
          </cell>
        </row>
        <row r="57303">
          <cell r="AJ57303">
            <v>0</v>
          </cell>
        </row>
        <row r="57304">
          <cell r="AJ57304">
            <v>0</v>
          </cell>
        </row>
        <row r="57305">
          <cell r="AJ57305">
            <v>0</v>
          </cell>
        </row>
        <row r="57306">
          <cell r="AJ57306">
            <v>0</v>
          </cell>
        </row>
        <row r="57307">
          <cell r="AJ57307">
            <v>0</v>
          </cell>
        </row>
        <row r="57308">
          <cell r="AJ57308">
            <v>0</v>
          </cell>
        </row>
        <row r="57309">
          <cell r="AJ57309">
            <v>0</v>
          </cell>
        </row>
        <row r="57310">
          <cell r="AJ57310">
            <v>0</v>
          </cell>
        </row>
        <row r="57311">
          <cell r="AJ57311">
            <v>0</v>
          </cell>
        </row>
        <row r="57312">
          <cell r="AJ57312">
            <v>0</v>
          </cell>
        </row>
        <row r="57313">
          <cell r="AJ57313">
            <v>0</v>
          </cell>
        </row>
        <row r="57314">
          <cell r="AJ57314">
            <v>0</v>
          </cell>
        </row>
        <row r="57315">
          <cell r="AJ57315">
            <v>0</v>
          </cell>
        </row>
        <row r="57316">
          <cell r="AJ57316">
            <v>0</v>
          </cell>
        </row>
        <row r="57317">
          <cell r="AJ57317">
            <v>0</v>
          </cell>
        </row>
        <row r="57318">
          <cell r="AJ57318">
            <v>0</v>
          </cell>
        </row>
        <row r="57319">
          <cell r="AJ57319">
            <v>0</v>
          </cell>
        </row>
        <row r="57320">
          <cell r="AJ57320">
            <v>0</v>
          </cell>
        </row>
        <row r="57321">
          <cell r="AJ57321">
            <v>0</v>
          </cell>
        </row>
        <row r="57322">
          <cell r="AJ57322">
            <v>0</v>
          </cell>
        </row>
        <row r="57323">
          <cell r="AJ57323">
            <v>0</v>
          </cell>
        </row>
        <row r="57324">
          <cell r="AJ57324">
            <v>0</v>
          </cell>
        </row>
        <row r="57325">
          <cell r="AJ57325">
            <v>0</v>
          </cell>
        </row>
        <row r="57326">
          <cell r="AJ57326">
            <v>0</v>
          </cell>
        </row>
        <row r="57327">
          <cell r="AJ57327">
            <v>0</v>
          </cell>
        </row>
        <row r="57328">
          <cell r="AJ57328">
            <v>0</v>
          </cell>
        </row>
        <row r="57329">
          <cell r="AJ57329">
            <v>0</v>
          </cell>
        </row>
        <row r="57330">
          <cell r="AJ57330">
            <v>0</v>
          </cell>
        </row>
        <row r="57331">
          <cell r="AJ57331">
            <v>0</v>
          </cell>
        </row>
        <row r="57332">
          <cell r="AJ57332">
            <v>0</v>
          </cell>
        </row>
        <row r="57333">
          <cell r="AJ57333">
            <v>0</v>
          </cell>
        </row>
        <row r="57334">
          <cell r="AJ57334">
            <v>0</v>
          </cell>
        </row>
        <row r="57335">
          <cell r="AJ57335">
            <v>0</v>
          </cell>
        </row>
        <row r="57336">
          <cell r="AJ57336">
            <v>0</v>
          </cell>
        </row>
        <row r="57337">
          <cell r="AJ57337">
            <v>0</v>
          </cell>
        </row>
        <row r="57338">
          <cell r="AJ57338">
            <v>0</v>
          </cell>
        </row>
        <row r="57339">
          <cell r="AJ57339">
            <v>0</v>
          </cell>
        </row>
        <row r="57340">
          <cell r="AJ57340">
            <v>0</v>
          </cell>
        </row>
        <row r="57341">
          <cell r="AJ57341">
            <v>0</v>
          </cell>
        </row>
        <row r="57342">
          <cell r="AJ57342">
            <v>0</v>
          </cell>
        </row>
        <row r="57343">
          <cell r="AJ57343">
            <v>0</v>
          </cell>
        </row>
        <row r="57344">
          <cell r="AJ57344">
            <v>0</v>
          </cell>
        </row>
        <row r="57345">
          <cell r="AJ57345">
            <v>0</v>
          </cell>
        </row>
        <row r="57346">
          <cell r="AJ57346">
            <v>0</v>
          </cell>
        </row>
        <row r="57347">
          <cell r="AJ57347">
            <v>0</v>
          </cell>
        </row>
        <row r="57348">
          <cell r="AJ57348">
            <v>0</v>
          </cell>
        </row>
        <row r="57349">
          <cell r="AJ57349">
            <v>0</v>
          </cell>
        </row>
        <row r="57350">
          <cell r="AJ57350">
            <v>0</v>
          </cell>
        </row>
        <row r="57351">
          <cell r="AJ57351">
            <v>0</v>
          </cell>
        </row>
        <row r="57352">
          <cell r="AJ57352">
            <v>0</v>
          </cell>
        </row>
        <row r="57353">
          <cell r="AJ57353">
            <v>0</v>
          </cell>
        </row>
        <row r="57354">
          <cell r="AJ57354">
            <v>0</v>
          </cell>
        </row>
        <row r="57355">
          <cell r="AJ57355">
            <v>0</v>
          </cell>
        </row>
        <row r="57356">
          <cell r="AJ57356">
            <v>0</v>
          </cell>
        </row>
        <row r="57357">
          <cell r="AJ57357">
            <v>0</v>
          </cell>
        </row>
        <row r="57358">
          <cell r="AJ57358">
            <v>0</v>
          </cell>
        </row>
        <row r="57359">
          <cell r="AJ57359">
            <v>0</v>
          </cell>
        </row>
        <row r="57360">
          <cell r="AJ57360">
            <v>0</v>
          </cell>
        </row>
        <row r="57361">
          <cell r="AJ57361">
            <v>0</v>
          </cell>
        </row>
        <row r="57362">
          <cell r="AJ57362">
            <v>0</v>
          </cell>
        </row>
        <row r="57363">
          <cell r="AJ57363">
            <v>0</v>
          </cell>
        </row>
        <row r="57364">
          <cell r="AJ57364">
            <v>0</v>
          </cell>
        </row>
        <row r="57365">
          <cell r="AJ57365">
            <v>0</v>
          </cell>
        </row>
        <row r="57366">
          <cell r="AJ57366">
            <v>0</v>
          </cell>
        </row>
        <row r="57367">
          <cell r="AJ57367">
            <v>0</v>
          </cell>
        </row>
        <row r="57368">
          <cell r="AJ57368">
            <v>0</v>
          </cell>
        </row>
        <row r="57369">
          <cell r="AJ57369">
            <v>0</v>
          </cell>
        </row>
        <row r="57370">
          <cell r="AJ57370">
            <v>0</v>
          </cell>
        </row>
        <row r="57371">
          <cell r="AJ57371">
            <v>0</v>
          </cell>
        </row>
        <row r="57372">
          <cell r="AJ57372">
            <v>0</v>
          </cell>
        </row>
        <row r="57373">
          <cell r="AJ57373">
            <v>0</v>
          </cell>
        </row>
        <row r="57374">
          <cell r="AJ57374">
            <v>0</v>
          </cell>
        </row>
        <row r="57375">
          <cell r="AJ57375">
            <v>0</v>
          </cell>
        </row>
        <row r="57376">
          <cell r="AJ57376">
            <v>0</v>
          </cell>
        </row>
        <row r="57377">
          <cell r="AJ57377">
            <v>0</v>
          </cell>
        </row>
        <row r="57378">
          <cell r="AJ57378">
            <v>0</v>
          </cell>
        </row>
        <row r="57379">
          <cell r="AJ57379">
            <v>0</v>
          </cell>
        </row>
        <row r="57380">
          <cell r="AJ57380">
            <v>0</v>
          </cell>
        </row>
        <row r="57381">
          <cell r="AJ57381">
            <v>0</v>
          </cell>
        </row>
        <row r="57382">
          <cell r="AJ57382">
            <v>0</v>
          </cell>
        </row>
        <row r="57383">
          <cell r="AJ57383">
            <v>0</v>
          </cell>
        </row>
        <row r="57384">
          <cell r="AJ57384">
            <v>0</v>
          </cell>
        </row>
        <row r="57385">
          <cell r="AJ57385">
            <v>0</v>
          </cell>
        </row>
        <row r="57386">
          <cell r="AJ57386">
            <v>0</v>
          </cell>
        </row>
        <row r="57387">
          <cell r="AJ57387">
            <v>0</v>
          </cell>
        </row>
        <row r="57388">
          <cell r="AJ57388">
            <v>0</v>
          </cell>
        </row>
        <row r="57389">
          <cell r="AJ57389">
            <v>0</v>
          </cell>
        </row>
        <row r="57390">
          <cell r="AJ57390">
            <v>0</v>
          </cell>
        </row>
        <row r="57391">
          <cell r="AJ57391">
            <v>0</v>
          </cell>
        </row>
        <row r="57392">
          <cell r="AJ57392">
            <v>0</v>
          </cell>
        </row>
        <row r="57393">
          <cell r="AJ57393">
            <v>0</v>
          </cell>
        </row>
        <row r="57394">
          <cell r="AJ57394">
            <v>0</v>
          </cell>
        </row>
        <row r="57395">
          <cell r="AJ57395">
            <v>0</v>
          </cell>
        </row>
        <row r="57396">
          <cell r="AJ57396">
            <v>0</v>
          </cell>
        </row>
        <row r="57397">
          <cell r="AJ57397">
            <v>0</v>
          </cell>
        </row>
        <row r="57398">
          <cell r="AJ57398">
            <v>0</v>
          </cell>
        </row>
        <row r="57399">
          <cell r="AJ57399">
            <v>0</v>
          </cell>
        </row>
        <row r="57400">
          <cell r="AJ57400">
            <v>0</v>
          </cell>
        </row>
        <row r="57401">
          <cell r="AJ57401">
            <v>0</v>
          </cell>
        </row>
        <row r="57402">
          <cell r="AJ57402">
            <v>0</v>
          </cell>
        </row>
        <row r="57403">
          <cell r="AJ57403">
            <v>0</v>
          </cell>
        </row>
        <row r="57404">
          <cell r="AJ57404">
            <v>0</v>
          </cell>
        </row>
        <row r="57405">
          <cell r="AJ57405">
            <v>0</v>
          </cell>
        </row>
        <row r="57406">
          <cell r="AJ57406">
            <v>0</v>
          </cell>
        </row>
        <row r="57407">
          <cell r="AJ57407">
            <v>0</v>
          </cell>
        </row>
        <row r="57408">
          <cell r="AJ57408">
            <v>0</v>
          </cell>
        </row>
        <row r="57409">
          <cell r="AJ57409">
            <v>0</v>
          </cell>
        </row>
        <row r="57410">
          <cell r="AJ57410">
            <v>0</v>
          </cell>
        </row>
        <row r="57411">
          <cell r="AJ57411">
            <v>0</v>
          </cell>
        </row>
        <row r="57412">
          <cell r="AJ57412">
            <v>0</v>
          </cell>
        </row>
        <row r="57413">
          <cell r="AJ57413">
            <v>0</v>
          </cell>
        </row>
        <row r="57414">
          <cell r="AJ57414">
            <v>0</v>
          </cell>
        </row>
        <row r="57415">
          <cell r="AJ57415">
            <v>0</v>
          </cell>
        </row>
        <row r="57416">
          <cell r="AJ57416">
            <v>0</v>
          </cell>
        </row>
        <row r="57417">
          <cell r="AJ57417">
            <v>0</v>
          </cell>
        </row>
        <row r="57418">
          <cell r="AJ57418">
            <v>0</v>
          </cell>
        </row>
        <row r="57419">
          <cell r="AJ57419">
            <v>0</v>
          </cell>
        </row>
        <row r="57420">
          <cell r="AJ57420">
            <v>0</v>
          </cell>
        </row>
        <row r="57421">
          <cell r="AJ57421">
            <v>0</v>
          </cell>
        </row>
        <row r="57422">
          <cell r="AJ57422">
            <v>0</v>
          </cell>
        </row>
        <row r="57423">
          <cell r="AJ57423">
            <v>0</v>
          </cell>
        </row>
        <row r="57424">
          <cell r="AJ57424">
            <v>0</v>
          </cell>
        </row>
        <row r="57425">
          <cell r="AJ57425">
            <v>0</v>
          </cell>
        </row>
        <row r="57426">
          <cell r="AJ57426">
            <v>0</v>
          </cell>
        </row>
        <row r="57427">
          <cell r="AJ57427">
            <v>0</v>
          </cell>
        </row>
        <row r="57428">
          <cell r="AJ57428">
            <v>0</v>
          </cell>
        </row>
        <row r="57429">
          <cell r="AJ57429">
            <v>0</v>
          </cell>
        </row>
        <row r="57430">
          <cell r="AJ57430">
            <v>0</v>
          </cell>
        </row>
        <row r="57431">
          <cell r="AJ57431">
            <v>0</v>
          </cell>
        </row>
        <row r="57432">
          <cell r="AJ57432">
            <v>0</v>
          </cell>
        </row>
        <row r="57433">
          <cell r="AJ57433">
            <v>0</v>
          </cell>
        </row>
        <row r="57434">
          <cell r="AJ57434">
            <v>0</v>
          </cell>
        </row>
        <row r="57435">
          <cell r="AJ57435">
            <v>0</v>
          </cell>
        </row>
        <row r="57436">
          <cell r="AJ57436">
            <v>0</v>
          </cell>
        </row>
        <row r="57437">
          <cell r="AJ57437">
            <v>0</v>
          </cell>
        </row>
        <row r="57438">
          <cell r="AJ57438">
            <v>0</v>
          </cell>
        </row>
        <row r="57439">
          <cell r="AJ57439">
            <v>0</v>
          </cell>
        </row>
        <row r="57440">
          <cell r="AJ57440">
            <v>0</v>
          </cell>
        </row>
        <row r="57441">
          <cell r="AJ57441">
            <v>0</v>
          </cell>
        </row>
        <row r="57442">
          <cell r="AJ57442">
            <v>0</v>
          </cell>
        </row>
        <row r="57443">
          <cell r="AJ57443">
            <v>0</v>
          </cell>
        </row>
        <row r="57444">
          <cell r="AJ57444">
            <v>0</v>
          </cell>
        </row>
        <row r="57445">
          <cell r="AJ57445">
            <v>0</v>
          </cell>
        </row>
        <row r="57446">
          <cell r="AJ57446">
            <v>0</v>
          </cell>
        </row>
        <row r="57447">
          <cell r="AJ57447">
            <v>0</v>
          </cell>
        </row>
        <row r="57448">
          <cell r="AJ57448">
            <v>0</v>
          </cell>
        </row>
        <row r="57449">
          <cell r="AJ57449">
            <v>0</v>
          </cell>
        </row>
        <row r="57450">
          <cell r="AJ57450">
            <v>0</v>
          </cell>
        </row>
        <row r="57451">
          <cell r="AJ57451">
            <v>0</v>
          </cell>
        </row>
        <row r="57452">
          <cell r="AJ57452">
            <v>0</v>
          </cell>
        </row>
        <row r="57453">
          <cell r="AJ57453">
            <v>0</v>
          </cell>
        </row>
        <row r="57454">
          <cell r="AJ57454">
            <v>0</v>
          </cell>
        </row>
        <row r="57455">
          <cell r="AJ57455">
            <v>0</v>
          </cell>
        </row>
        <row r="57456">
          <cell r="AJ57456">
            <v>0</v>
          </cell>
        </row>
        <row r="57457">
          <cell r="AJ57457">
            <v>0</v>
          </cell>
        </row>
        <row r="57458">
          <cell r="AJ57458">
            <v>0</v>
          </cell>
        </row>
        <row r="57459">
          <cell r="AJ57459">
            <v>0</v>
          </cell>
        </row>
        <row r="57460">
          <cell r="AJ57460">
            <v>0</v>
          </cell>
        </row>
        <row r="57461">
          <cell r="AJ57461">
            <v>0</v>
          </cell>
        </row>
        <row r="57462">
          <cell r="AJ57462">
            <v>0</v>
          </cell>
        </row>
        <row r="57463">
          <cell r="AJ57463">
            <v>0</v>
          </cell>
        </row>
        <row r="57464">
          <cell r="AJ57464">
            <v>0</v>
          </cell>
        </row>
        <row r="57465">
          <cell r="AJ57465">
            <v>0</v>
          </cell>
        </row>
        <row r="57466">
          <cell r="AJ57466">
            <v>0</v>
          </cell>
        </row>
        <row r="57467">
          <cell r="AJ57467">
            <v>0</v>
          </cell>
        </row>
        <row r="57468">
          <cell r="AJ57468">
            <v>0</v>
          </cell>
        </row>
        <row r="57469">
          <cell r="AJ57469">
            <v>0</v>
          </cell>
        </row>
        <row r="57470">
          <cell r="AJ57470">
            <v>0</v>
          </cell>
        </row>
        <row r="57471">
          <cell r="AJ57471">
            <v>0</v>
          </cell>
        </row>
        <row r="57472">
          <cell r="AJ57472">
            <v>0</v>
          </cell>
        </row>
        <row r="57473">
          <cell r="AJ57473">
            <v>0</v>
          </cell>
        </row>
        <row r="57474">
          <cell r="AJ57474">
            <v>0</v>
          </cell>
        </row>
        <row r="57475">
          <cell r="AJ57475">
            <v>0</v>
          </cell>
        </row>
        <row r="57476">
          <cell r="AJ57476">
            <v>0</v>
          </cell>
        </row>
        <row r="57477">
          <cell r="AJ57477">
            <v>0</v>
          </cell>
        </row>
        <row r="57478">
          <cell r="AJ57478">
            <v>0</v>
          </cell>
        </row>
        <row r="57479">
          <cell r="AJ57479">
            <v>0</v>
          </cell>
        </row>
        <row r="57480">
          <cell r="AJ57480">
            <v>0</v>
          </cell>
        </row>
        <row r="57481">
          <cell r="AJ57481">
            <v>0</v>
          </cell>
        </row>
        <row r="57482">
          <cell r="AJ57482">
            <v>0</v>
          </cell>
        </row>
        <row r="57483">
          <cell r="AJ57483">
            <v>0</v>
          </cell>
        </row>
        <row r="57484">
          <cell r="AJ57484">
            <v>0</v>
          </cell>
        </row>
        <row r="57485">
          <cell r="AJ57485">
            <v>0</v>
          </cell>
        </row>
        <row r="57486">
          <cell r="AJ57486">
            <v>0</v>
          </cell>
        </row>
        <row r="57487">
          <cell r="AJ57487">
            <v>0</v>
          </cell>
        </row>
        <row r="57488">
          <cell r="AJ57488">
            <v>0</v>
          </cell>
        </row>
        <row r="57489">
          <cell r="AJ57489">
            <v>0</v>
          </cell>
        </row>
        <row r="57490">
          <cell r="AJ57490">
            <v>0</v>
          </cell>
        </row>
        <row r="57491">
          <cell r="AJ57491">
            <v>0</v>
          </cell>
        </row>
        <row r="57492">
          <cell r="AJ57492">
            <v>0</v>
          </cell>
        </row>
        <row r="57493">
          <cell r="AJ57493">
            <v>0</v>
          </cell>
        </row>
        <row r="57494">
          <cell r="AJ57494">
            <v>0</v>
          </cell>
        </row>
        <row r="57495">
          <cell r="AJ57495">
            <v>0</v>
          </cell>
        </row>
        <row r="57496">
          <cell r="AJ57496">
            <v>0</v>
          </cell>
        </row>
        <row r="57497">
          <cell r="AJ57497">
            <v>0</v>
          </cell>
        </row>
        <row r="57498">
          <cell r="AJ57498">
            <v>0</v>
          </cell>
        </row>
        <row r="57499">
          <cell r="AJ57499">
            <v>0</v>
          </cell>
        </row>
        <row r="57500">
          <cell r="AJ57500">
            <v>0</v>
          </cell>
        </row>
        <row r="57501">
          <cell r="AJ57501">
            <v>0</v>
          </cell>
        </row>
        <row r="57502">
          <cell r="AJ57502">
            <v>0</v>
          </cell>
        </row>
        <row r="57503">
          <cell r="AJ57503">
            <v>0</v>
          </cell>
        </row>
        <row r="57504">
          <cell r="AJ57504">
            <v>0</v>
          </cell>
        </row>
        <row r="57505">
          <cell r="AJ57505">
            <v>0</v>
          </cell>
        </row>
        <row r="57506">
          <cell r="AJ57506">
            <v>0</v>
          </cell>
        </row>
        <row r="57507">
          <cell r="AJ57507">
            <v>0</v>
          </cell>
        </row>
        <row r="57508">
          <cell r="AJ57508">
            <v>0</v>
          </cell>
        </row>
        <row r="57509">
          <cell r="AJ57509">
            <v>0</v>
          </cell>
        </row>
        <row r="57510">
          <cell r="AJ57510">
            <v>0</v>
          </cell>
        </row>
        <row r="57511">
          <cell r="AJ57511">
            <v>0</v>
          </cell>
        </row>
        <row r="57512">
          <cell r="AJ57512">
            <v>0</v>
          </cell>
        </row>
        <row r="57513">
          <cell r="AJ57513">
            <v>0</v>
          </cell>
        </row>
        <row r="57514">
          <cell r="AJ57514">
            <v>0</v>
          </cell>
        </row>
        <row r="57515">
          <cell r="AJ57515">
            <v>0</v>
          </cell>
        </row>
        <row r="57516">
          <cell r="AJ57516">
            <v>0</v>
          </cell>
        </row>
        <row r="57517">
          <cell r="AJ57517">
            <v>0</v>
          </cell>
        </row>
        <row r="57518">
          <cell r="AJ57518">
            <v>0</v>
          </cell>
        </row>
        <row r="57519">
          <cell r="AJ57519">
            <v>0</v>
          </cell>
        </row>
        <row r="57520">
          <cell r="AJ57520">
            <v>0</v>
          </cell>
        </row>
        <row r="57521">
          <cell r="AJ57521">
            <v>0</v>
          </cell>
        </row>
        <row r="57522">
          <cell r="AJ57522">
            <v>0</v>
          </cell>
        </row>
        <row r="57523">
          <cell r="AJ57523">
            <v>0</v>
          </cell>
        </row>
        <row r="57524">
          <cell r="AJ57524">
            <v>0</v>
          </cell>
        </row>
        <row r="57525">
          <cell r="AJ57525">
            <v>0</v>
          </cell>
        </row>
        <row r="57526">
          <cell r="AJ57526">
            <v>0</v>
          </cell>
        </row>
        <row r="57527">
          <cell r="AJ57527">
            <v>0</v>
          </cell>
        </row>
        <row r="57528">
          <cell r="AJ57528">
            <v>0</v>
          </cell>
        </row>
        <row r="57529">
          <cell r="AJ57529">
            <v>0</v>
          </cell>
        </row>
        <row r="57530">
          <cell r="AJ57530">
            <v>0</v>
          </cell>
        </row>
        <row r="57531">
          <cell r="AJ57531">
            <v>0</v>
          </cell>
        </row>
        <row r="57532">
          <cell r="AJ57532">
            <v>0</v>
          </cell>
        </row>
        <row r="57533">
          <cell r="AJ57533">
            <v>0</v>
          </cell>
        </row>
        <row r="57534">
          <cell r="AJ57534">
            <v>0</v>
          </cell>
        </row>
        <row r="57535">
          <cell r="AJ57535">
            <v>0</v>
          </cell>
        </row>
        <row r="57536">
          <cell r="AJ57536">
            <v>0</v>
          </cell>
        </row>
        <row r="57537">
          <cell r="AJ57537">
            <v>0</v>
          </cell>
        </row>
        <row r="57538">
          <cell r="AJ57538">
            <v>0</v>
          </cell>
        </row>
        <row r="57539">
          <cell r="AJ57539">
            <v>0</v>
          </cell>
        </row>
        <row r="57540">
          <cell r="AJ57540">
            <v>0</v>
          </cell>
        </row>
        <row r="57541">
          <cell r="AJ57541">
            <v>0</v>
          </cell>
        </row>
        <row r="57542">
          <cell r="AJ57542">
            <v>0</v>
          </cell>
        </row>
        <row r="57543">
          <cell r="AJ57543">
            <v>0</v>
          </cell>
        </row>
        <row r="57544">
          <cell r="AJ57544">
            <v>0</v>
          </cell>
        </row>
        <row r="57545">
          <cell r="AJ57545">
            <v>0</v>
          </cell>
        </row>
        <row r="57546">
          <cell r="AJ57546">
            <v>0</v>
          </cell>
        </row>
        <row r="57547">
          <cell r="AJ57547">
            <v>0</v>
          </cell>
        </row>
        <row r="57548">
          <cell r="AJ57548">
            <v>0</v>
          </cell>
        </row>
        <row r="57549">
          <cell r="AJ57549">
            <v>0</v>
          </cell>
        </row>
        <row r="57550">
          <cell r="AJ57550">
            <v>0</v>
          </cell>
        </row>
        <row r="57551">
          <cell r="AJ57551">
            <v>0</v>
          </cell>
        </row>
        <row r="57552">
          <cell r="AJ57552">
            <v>0</v>
          </cell>
        </row>
        <row r="57553">
          <cell r="AJ57553">
            <v>0</v>
          </cell>
        </row>
        <row r="57554">
          <cell r="AJ57554">
            <v>0</v>
          </cell>
        </row>
        <row r="57555">
          <cell r="AJ57555">
            <v>0</v>
          </cell>
        </row>
        <row r="57556">
          <cell r="AJ57556">
            <v>0</v>
          </cell>
        </row>
        <row r="57557">
          <cell r="AJ57557">
            <v>0</v>
          </cell>
        </row>
        <row r="57558">
          <cell r="AJ57558">
            <v>0</v>
          </cell>
        </row>
        <row r="57559">
          <cell r="AJ57559">
            <v>0</v>
          </cell>
        </row>
        <row r="57560">
          <cell r="AJ57560">
            <v>0</v>
          </cell>
        </row>
        <row r="57561">
          <cell r="AJ57561">
            <v>0</v>
          </cell>
        </row>
        <row r="57562">
          <cell r="AJ57562">
            <v>0</v>
          </cell>
        </row>
        <row r="57563">
          <cell r="AJ57563">
            <v>0</v>
          </cell>
        </row>
        <row r="57564">
          <cell r="AJ57564">
            <v>0</v>
          </cell>
        </row>
        <row r="57565">
          <cell r="AJ57565">
            <v>0</v>
          </cell>
        </row>
        <row r="57566">
          <cell r="AJ57566">
            <v>0</v>
          </cell>
        </row>
        <row r="57567">
          <cell r="AJ57567">
            <v>0</v>
          </cell>
        </row>
        <row r="57568">
          <cell r="AJ57568">
            <v>0</v>
          </cell>
        </row>
        <row r="57569">
          <cell r="AJ57569">
            <v>0</v>
          </cell>
        </row>
        <row r="57570">
          <cell r="AJ57570">
            <v>0</v>
          </cell>
        </row>
        <row r="57571">
          <cell r="AJ57571">
            <v>0</v>
          </cell>
        </row>
        <row r="57572">
          <cell r="AJ57572">
            <v>0</v>
          </cell>
        </row>
        <row r="57573">
          <cell r="AJ57573">
            <v>0</v>
          </cell>
        </row>
        <row r="57574">
          <cell r="AJ57574">
            <v>0</v>
          </cell>
        </row>
        <row r="57575">
          <cell r="AJ57575">
            <v>0</v>
          </cell>
        </row>
        <row r="57576">
          <cell r="AJ57576">
            <v>0</v>
          </cell>
        </row>
        <row r="57577">
          <cell r="AJ57577">
            <v>0</v>
          </cell>
        </row>
        <row r="57578">
          <cell r="AJ57578">
            <v>0</v>
          </cell>
        </row>
        <row r="57579">
          <cell r="AJ57579">
            <v>0</v>
          </cell>
        </row>
        <row r="57580">
          <cell r="AJ57580">
            <v>0</v>
          </cell>
        </row>
        <row r="57581">
          <cell r="AJ57581">
            <v>0</v>
          </cell>
        </row>
        <row r="57582">
          <cell r="AJ57582">
            <v>0</v>
          </cell>
        </row>
        <row r="57583">
          <cell r="AJ57583">
            <v>0</v>
          </cell>
        </row>
        <row r="57584">
          <cell r="AJ57584">
            <v>0</v>
          </cell>
        </row>
        <row r="57585">
          <cell r="AJ57585">
            <v>0</v>
          </cell>
        </row>
        <row r="57586">
          <cell r="AJ57586">
            <v>0</v>
          </cell>
        </row>
        <row r="57587">
          <cell r="AJ57587">
            <v>0</v>
          </cell>
        </row>
        <row r="57588">
          <cell r="AJ57588">
            <v>0</v>
          </cell>
        </row>
        <row r="57589">
          <cell r="AJ57589">
            <v>0</v>
          </cell>
        </row>
        <row r="57590">
          <cell r="AJ57590">
            <v>0</v>
          </cell>
        </row>
        <row r="57591">
          <cell r="AJ57591">
            <v>0</v>
          </cell>
        </row>
        <row r="57592">
          <cell r="AJ57592">
            <v>0</v>
          </cell>
        </row>
        <row r="57593">
          <cell r="AJ57593">
            <v>0</v>
          </cell>
        </row>
        <row r="57594">
          <cell r="AJ57594">
            <v>0</v>
          </cell>
        </row>
        <row r="57595">
          <cell r="AJ57595">
            <v>0</v>
          </cell>
        </row>
        <row r="57596">
          <cell r="AJ57596">
            <v>0</v>
          </cell>
        </row>
        <row r="57597">
          <cell r="AJ57597">
            <v>0</v>
          </cell>
        </row>
        <row r="57598">
          <cell r="AJ57598">
            <v>0</v>
          </cell>
        </row>
        <row r="57599">
          <cell r="AJ57599">
            <v>0</v>
          </cell>
        </row>
        <row r="57600">
          <cell r="AJ57600">
            <v>0</v>
          </cell>
        </row>
        <row r="57601">
          <cell r="AJ57601">
            <v>0</v>
          </cell>
        </row>
        <row r="57602">
          <cell r="AJ57602">
            <v>0</v>
          </cell>
        </row>
        <row r="57603">
          <cell r="AJ57603">
            <v>0</v>
          </cell>
        </row>
        <row r="57604">
          <cell r="AJ57604">
            <v>0</v>
          </cell>
        </row>
        <row r="57605">
          <cell r="AJ57605">
            <v>0</v>
          </cell>
        </row>
        <row r="57606">
          <cell r="AJ57606">
            <v>0</v>
          </cell>
        </row>
        <row r="57607">
          <cell r="AJ57607">
            <v>0</v>
          </cell>
        </row>
        <row r="57608">
          <cell r="AJ57608">
            <v>0</v>
          </cell>
        </row>
        <row r="57609">
          <cell r="AJ57609">
            <v>0</v>
          </cell>
        </row>
        <row r="57610">
          <cell r="AJ57610">
            <v>0</v>
          </cell>
        </row>
        <row r="57611">
          <cell r="AJ57611">
            <v>0</v>
          </cell>
        </row>
        <row r="57612">
          <cell r="AJ57612">
            <v>0</v>
          </cell>
        </row>
        <row r="57613">
          <cell r="AJ57613">
            <v>0</v>
          </cell>
        </row>
        <row r="57614">
          <cell r="AJ57614">
            <v>0</v>
          </cell>
        </row>
        <row r="57615">
          <cell r="AJ57615">
            <v>0</v>
          </cell>
        </row>
        <row r="57616">
          <cell r="AJ57616">
            <v>0</v>
          </cell>
        </row>
        <row r="57617">
          <cell r="AJ57617">
            <v>0</v>
          </cell>
        </row>
        <row r="57618">
          <cell r="AJ57618">
            <v>0</v>
          </cell>
        </row>
        <row r="57619">
          <cell r="AJ57619">
            <v>0</v>
          </cell>
        </row>
        <row r="57620">
          <cell r="AJ57620">
            <v>0</v>
          </cell>
        </row>
        <row r="57621">
          <cell r="AJ57621">
            <v>0</v>
          </cell>
        </row>
        <row r="57622">
          <cell r="AJ57622">
            <v>0</v>
          </cell>
        </row>
        <row r="57623">
          <cell r="AJ57623">
            <v>0</v>
          </cell>
        </row>
        <row r="57624">
          <cell r="AJ57624">
            <v>0</v>
          </cell>
        </row>
        <row r="57625">
          <cell r="AJ57625">
            <v>0</v>
          </cell>
        </row>
        <row r="57626">
          <cell r="AJ57626">
            <v>0</v>
          </cell>
        </row>
        <row r="57627">
          <cell r="AJ57627">
            <v>0</v>
          </cell>
        </row>
        <row r="57628">
          <cell r="AJ57628">
            <v>0</v>
          </cell>
        </row>
        <row r="57629">
          <cell r="AJ57629">
            <v>0</v>
          </cell>
        </row>
        <row r="57630">
          <cell r="AJ57630">
            <v>0</v>
          </cell>
        </row>
        <row r="57631">
          <cell r="AJ57631">
            <v>0</v>
          </cell>
        </row>
        <row r="57632">
          <cell r="AJ57632">
            <v>0</v>
          </cell>
        </row>
        <row r="57633">
          <cell r="AJ57633">
            <v>0</v>
          </cell>
        </row>
        <row r="57634">
          <cell r="AJ57634">
            <v>0</v>
          </cell>
        </row>
        <row r="57635">
          <cell r="AJ57635">
            <v>0</v>
          </cell>
        </row>
        <row r="57636">
          <cell r="AJ57636">
            <v>0</v>
          </cell>
        </row>
        <row r="57637">
          <cell r="AJ57637">
            <v>0</v>
          </cell>
        </row>
        <row r="57638">
          <cell r="AJ57638">
            <v>0</v>
          </cell>
        </row>
        <row r="57639">
          <cell r="AJ57639">
            <v>0</v>
          </cell>
        </row>
        <row r="57640">
          <cell r="AJ57640">
            <v>0</v>
          </cell>
        </row>
        <row r="57641">
          <cell r="AJ57641">
            <v>0</v>
          </cell>
        </row>
        <row r="57642">
          <cell r="AJ57642">
            <v>0</v>
          </cell>
        </row>
        <row r="57643">
          <cell r="AJ57643">
            <v>0</v>
          </cell>
        </row>
        <row r="57644">
          <cell r="AJ57644">
            <v>0</v>
          </cell>
        </row>
        <row r="57645">
          <cell r="AJ57645">
            <v>0</v>
          </cell>
        </row>
        <row r="57646">
          <cell r="AJ57646">
            <v>0</v>
          </cell>
        </row>
        <row r="57647">
          <cell r="AJ57647">
            <v>0</v>
          </cell>
        </row>
        <row r="57648">
          <cell r="AJ57648">
            <v>0</v>
          </cell>
        </row>
        <row r="57649">
          <cell r="AJ57649">
            <v>0</v>
          </cell>
        </row>
        <row r="57650">
          <cell r="AJ57650">
            <v>0</v>
          </cell>
        </row>
        <row r="57651">
          <cell r="AJ57651">
            <v>0</v>
          </cell>
        </row>
        <row r="57652">
          <cell r="AJ57652">
            <v>0</v>
          </cell>
        </row>
        <row r="57653">
          <cell r="AJ57653">
            <v>0</v>
          </cell>
        </row>
        <row r="57654">
          <cell r="AJ57654">
            <v>0</v>
          </cell>
        </row>
        <row r="57655">
          <cell r="AJ57655">
            <v>0</v>
          </cell>
        </row>
        <row r="57656">
          <cell r="AJ57656">
            <v>0</v>
          </cell>
        </row>
        <row r="57657">
          <cell r="AJ57657">
            <v>0</v>
          </cell>
        </row>
        <row r="57658">
          <cell r="AJ57658">
            <v>0</v>
          </cell>
        </row>
        <row r="57659">
          <cell r="AJ57659">
            <v>0</v>
          </cell>
        </row>
        <row r="57660">
          <cell r="AJ57660">
            <v>0</v>
          </cell>
        </row>
        <row r="57661">
          <cell r="AJ57661">
            <v>0</v>
          </cell>
        </row>
        <row r="57662">
          <cell r="AJ57662">
            <v>0</v>
          </cell>
        </row>
        <row r="57663">
          <cell r="AJ57663">
            <v>0</v>
          </cell>
        </row>
        <row r="57664">
          <cell r="AJ57664">
            <v>0</v>
          </cell>
        </row>
        <row r="57665">
          <cell r="AJ57665">
            <v>0</v>
          </cell>
        </row>
        <row r="57666">
          <cell r="AJ57666">
            <v>0</v>
          </cell>
        </row>
        <row r="57667">
          <cell r="AJ57667">
            <v>0</v>
          </cell>
        </row>
        <row r="57668">
          <cell r="AJ57668">
            <v>0</v>
          </cell>
        </row>
        <row r="57669">
          <cell r="AJ57669">
            <v>0</v>
          </cell>
        </row>
        <row r="57670">
          <cell r="AJ57670">
            <v>0</v>
          </cell>
        </row>
        <row r="57671">
          <cell r="AJ57671">
            <v>0</v>
          </cell>
        </row>
        <row r="57672">
          <cell r="AJ57672">
            <v>0</v>
          </cell>
        </row>
        <row r="57673">
          <cell r="AJ57673">
            <v>0</v>
          </cell>
        </row>
        <row r="57674">
          <cell r="AJ57674">
            <v>0</v>
          </cell>
        </row>
        <row r="57675">
          <cell r="AJ57675">
            <v>0</v>
          </cell>
        </row>
        <row r="57676">
          <cell r="AJ57676">
            <v>0</v>
          </cell>
        </row>
        <row r="57677">
          <cell r="AJ57677">
            <v>0</v>
          </cell>
        </row>
        <row r="57678">
          <cell r="AJ57678">
            <v>0</v>
          </cell>
        </row>
        <row r="57679">
          <cell r="AJ57679">
            <v>0</v>
          </cell>
        </row>
        <row r="57680">
          <cell r="AJ57680">
            <v>0</v>
          </cell>
        </row>
        <row r="57681">
          <cell r="AJ57681">
            <v>0</v>
          </cell>
        </row>
        <row r="57682">
          <cell r="AJ57682">
            <v>0</v>
          </cell>
        </row>
        <row r="57683">
          <cell r="AJ57683">
            <v>0</v>
          </cell>
        </row>
        <row r="57684">
          <cell r="AJ57684">
            <v>0</v>
          </cell>
        </row>
        <row r="57685">
          <cell r="AJ57685">
            <v>0</v>
          </cell>
        </row>
        <row r="57686">
          <cell r="AJ57686">
            <v>0</v>
          </cell>
        </row>
        <row r="57687">
          <cell r="AJ57687">
            <v>0</v>
          </cell>
        </row>
        <row r="57688">
          <cell r="AJ57688">
            <v>0</v>
          </cell>
        </row>
        <row r="57689">
          <cell r="AJ57689">
            <v>0</v>
          </cell>
        </row>
        <row r="57690">
          <cell r="AJ57690">
            <v>0</v>
          </cell>
        </row>
        <row r="57691">
          <cell r="AJ57691">
            <v>0</v>
          </cell>
        </row>
        <row r="57692">
          <cell r="AJ57692">
            <v>0</v>
          </cell>
        </row>
        <row r="57693">
          <cell r="AJ57693">
            <v>0</v>
          </cell>
        </row>
        <row r="57694">
          <cell r="AJ57694">
            <v>0</v>
          </cell>
        </row>
        <row r="57695">
          <cell r="AJ57695">
            <v>0</v>
          </cell>
        </row>
        <row r="57696">
          <cell r="AJ57696">
            <v>0</v>
          </cell>
        </row>
        <row r="57697">
          <cell r="AJ57697">
            <v>0</v>
          </cell>
        </row>
        <row r="57698">
          <cell r="AJ57698">
            <v>0</v>
          </cell>
        </row>
        <row r="57699">
          <cell r="AJ57699">
            <v>0</v>
          </cell>
        </row>
        <row r="57700">
          <cell r="AJ57700">
            <v>0</v>
          </cell>
        </row>
        <row r="57701">
          <cell r="AJ57701">
            <v>0</v>
          </cell>
        </row>
        <row r="57702">
          <cell r="AJ57702">
            <v>0</v>
          </cell>
        </row>
        <row r="57703">
          <cell r="AJ57703">
            <v>0</v>
          </cell>
        </row>
        <row r="57704">
          <cell r="AJ57704">
            <v>0</v>
          </cell>
        </row>
        <row r="57705">
          <cell r="AJ57705">
            <v>0</v>
          </cell>
        </row>
        <row r="57706">
          <cell r="AJ57706">
            <v>0</v>
          </cell>
        </row>
        <row r="57707">
          <cell r="AJ57707">
            <v>0</v>
          </cell>
        </row>
        <row r="57708">
          <cell r="AJ57708">
            <v>0</v>
          </cell>
        </row>
        <row r="57709">
          <cell r="AJ57709">
            <v>0</v>
          </cell>
        </row>
        <row r="57710">
          <cell r="AJ57710">
            <v>0</v>
          </cell>
        </row>
        <row r="57711">
          <cell r="AJ57711">
            <v>0</v>
          </cell>
        </row>
        <row r="57712">
          <cell r="AJ57712">
            <v>0</v>
          </cell>
        </row>
        <row r="57713">
          <cell r="AJ57713">
            <v>0</v>
          </cell>
        </row>
        <row r="57714">
          <cell r="AJ57714">
            <v>0</v>
          </cell>
        </row>
        <row r="57715">
          <cell r="AJ57715">
            <v>0</v>
          </cell>
        </row>
        <row r="57716">
          <cell r="AJ57716">
            <v>0</v>
          </cell>
        </row>
        <row r="57717">
          <cell r="AJ57717">
            <v>0</v>
          </cell>
        </row>
        <row r="57718">
          <cell r="AJ57718">
            <v>0</v>
          </cell>
        </row>
        <row r="57719">
          <cell r="AJ57719">
            <v>0</v>
          </cell>
        </row>
        <row r="57720">
          <cell r="AJ57720">
            <v>0</v>
          </cell>
        </row>
        <row r="57721">
          <cell r="AJ57721">
            <v>0</v>
          </cell>
        </row>
        <row r="57722">
          <cell r="AJ57722">
            <v>0</v>
          </cell>
        </row>
        <row r="57723">
          <cell r="AJ57723">
            <v>0</v>
          </cell>
        </row>
        <row r="57724">
          <cell r="AJ57724">
            <v>0</v>
          </cell>
        </row>
        <row r="57725">
          <cell r="AJ57725">
            <v>0</v>
          </cell>
        </row>
        <row r="57726">
          <cell r="AJ57726">
            <v>0</v>
          </cell>
        </row>
        <row r="57727">
          <cell r="AJ57727">
            <v>0</v>
          </cell>
        </row>
        <row r="57728">
          <cell r="AJ57728">
            <v>0</v>
          </cell>
        </row>
        <row r="57729">
          <cell r="AJ57729">
            <v>0</v>
          </cell>
        </row>
        <row r="57730">
          <cell r="AJ57730">
            <v>0</v>
          </cell>
        </row>
        <row r="57731">
          <cell r="AJ57731">
            <v>0</v>
          </cell>
        </row>
        <row r="57732">
          <cell r="AJ57732">
            <v>0</v>
          </cell>
        </row>
        <row r="57733">
          <cell r="AJ57733">
            <v>0</v>
          </cell>
        </row>
        <row r="57734">
          <cell r="AJ57734">
            <v>0</v>
          </cell>
        </row>
        <row r="57735">
          <cell r="AJ57735">
            <v>0</v>
          </cell>
        </row>
        <row r="57736">
          <cell r="AJ57736">
            <v>0</v>
          </cell>
        </row>
        <row r="57737">
          <cell r="AJ57737">
            <v>0</v>
          </cell>
        </row>
        <row r="57738">
          <cell r="AJ57738">
            <v>0</v>
          </cell>
        </row>
        <row r="57739">
          <cell r="AJ57739">
            <v>0</v>
          </cell>
        </row>
        <row r="57740">
          <cell r="AJ57740">
            <v>0</v>
          </cell>
        </row>
        <row r="57741">
          <cell r="AJ57741">
            <v>0</v>
          </cell>
        </row>
        <row r="57742">
          <cell r="AJ57742">
            <v>0</v>
          </cell>
        </row>
        <row r="57743">
          <cell r="AJ57743">
            <v>0</v>
          </cell>
        </row>
        <row r="57744">
          <cell r="AJ57744">
            <v>0</v>
          </cell>
        </row>
        <row r="57745">
          <cell r="AJ57745">
            <v>0</v>
          </cell>
        </row>
        <row r="57746">
          <cell r="AJ57746">
            <v>0</v>
          </cell>
        </row>
        <row r="57747">
          <cell r="AJ57747">
            <v>0</v>
          </cell>
        </row>
        <row r="57748">
          <cell r="AJ57748">
            <v>0</v>
          </cell>
        </row>
        <row r="57749">
          <cell r="AJ57749">
            <v>0</v>
          </cell>
        </row>
        <row r="57750">
          <cell r="AJ57750">
            <v>0</v>
          </cell>
        </row>
        <row r="57751">
          <cell r="AJ57751">
            <v>0</v>
          </cell>
        </row>
        <row r="57752">
          <cell r="AJ57752">
            <v>0</v>
          </cell>
        </row>
        <row r="57753">
          <cell r="AJ57753">
            <v>0</v>
          </cell>
        </row>
        <row r="57754">
          <cell r="AJ57754">
            <v>0</v>
          </cell>
        </row>
        <row r="57755">
          <cell r="AJ57755">
            <v>0</v>
          </cell>
        </row>
        <row r="57756">
          <cell r="AJ57756">
            <v>0</v>
          </cell>
        </row>
        <row r="57757">
          <cell r="AJ57757">
            <v>0</v>
          </cell>
        </row>
        <row r="57758">
          <cell r="AJ57758">
            <v>0</v>
          </cell>
        </row>
        <row r="57759">
          <cell r="AJ57759">
            <v>0</v>
          </cell>
        </row>
        <row r="57760">
          <cell r="AJ57760">
            <v>0</v>
          </cell>
        </row>
        <row r="57761">
          <cell r="AJ57761">
            <v>0</v>
          </cell>
        </row>
        <row r="57762">
          <cell r="AJ57762">
            <v>0</v>
          </cell>
        </row>
        <row r="57763">
          <cell r="AJ57763">
            <v>0</v>
          </cell>
        </row>
        <row r="57764">
          <cell r="AJ57764">
            <v>0</v>
          </cell>
        </row>
        <row r="57765">
          <cell r="AJ57765">
            <v>0</v>
          </cell>
        </row>
        <row r="57766">
          <cell r="AJ57766">
            <v>0</v>
          </cell>
        </row>
        <row r="57767">
          <cell r="AJ57767">
            <v>0</v>
          </cell>
        </row>
        <row r="57768">
          <cell r="AJ57768">
            <v>0</v>
          </cell>
        </row>
        <row r="57769">
          <cell r="AJ57769">
            <v>0</v>
          </cell>
        </row>
        <row r="57770">
          <cell r="AJ57770">
            <v>0</v>
          </cell>
        </row>
        <row r="57771">
          <cell r="AJ57771">
            <v>0</v>
          </cell>
        </row>
        <row r="57772">
          <cell r="AJ57772">
            <v>0</v>
          </cell>
        </row>
        <row r="57773">
          <cell r="AJ57773">
            <v>0</v>
          </cell>
        </row>
        <row r="57774">
          <cell r="AJ57774">
            <v>0</v>
          </cell>
        </row>
        <row r="57775">
          <cell r="AJ57775">
            <v>0</v>
          </cell>
        </row>
        <row r="57776">
          <cell r="AJ57776">
            <v>0</v>
          </cell>
        </row>
        <row r="57777">
          <cell r="AJ57777">
            <v>0</v>
          </cell>
        </row>
        <row r="57778">
          <cell r="AJ57778">
            <v>0</v>
          </cell>
        </row>
        <row r="57779">
          <cell r="AJ57779">
            <v>0</v>
          </cell>
        </row>
        <row r="57780">
          <cell r="AJ57780">
            <v>0</v>
          </cell>
        </row>
        <row r="57781">
          <cell r="AJ57781">
            <v>0</v>
          </cell>
        </row>
        <row r="57782">
          <cell r="AJ57782">
            <v>0</v>
          </cell>
        </row>
        <row r="57783">
          <cell r="AJ57783">
            <v>0</v>
          </cell>
        </row>
        <row r="57784">
          <cell r="AJ57784">
            <v>0</v>
          </cell>
        </row>
        <row r="57785">
          <cell r="AJ57785">
            <v>0</v>
          </cell>
        </row>
        <row r="57786">
          <cell r="AJ57786">
            <v>0</v>
          </cell>
        </row>
        <row r="57787">
          <cell r="AJ57787">
            <v>0</v>
          </cell>
        </row>
        <row r="57788">
          <cell r="AJ57788">
            <v>0</v>
          </cell>
        </row>
        <row r="57789">
          <cell r="AJ57789">
            <v>0</v>
          </cell>
        </row>
        <row r="57790">
          <cell r="AJ57790">
            <v>0</v>
          </cell>
        </row>
        <row r="57791">
          <cell r="AJ57791">
            <v>0</v>
          </cell>
        </row>
        <row r="57792">
          <cell r="AJ57792">
            <v>0</v>
          </cell>
        </row>
        <row r="57793">
          <cell r="AJ57793">
            <v>0</v>
          </cell>
        </row>
        <row r="57794">
          <cell r="AJ57794">
            <v>0</v>
          </cell>
        </row>
        <row r="57795">
          <cell r="AJ57795">
            <v>0</v>
          </cell>
        </row>
        <row r="57796">
          <cell r="AJ57796">
            <v>0</v>
          </cell>
        </row>
        <row r="57797">
          <cell r="AJ57797">
            <v>0</v>
          </cell>
        </row>
        <row r="57798">
          <cell r="AJ57798">
            <v>0</v>
          </cell>
        </row>
        <row r="57799">
          <cell r="AJ57799">
            <v>0</v>
          </cell>
        </row>
        <row r="57800">
          <cell r="AJ57800">
            <v>0</v>
          </cell>
        </row>
        <row r="57801">
          <cell r="AJ57801">
            <v>0</v>
          </cell>
        </row>
        <row r="57802">
          <cell r="AJ57802">
            <v>0</v>
          </cell>
        </row>
        <row r="57803">
          <cell r="AJ57803">
            <v>0</v>
          </cell>
        </row>
        <row r="57804">
          <cell r="AJ57804">
            <v>0</v>
          </cell>
        </row>
        <row r="57805">
          <cell r="AJ57805">
            <v>0</v>
          </cell>
        </row>
        <row r="57806">
          <cell r="AJ57806">
            <v>0</v>
          </cell>
        </row>
        <row r="57807">
          <cell r="AJ57807">
            <v>0</v>
          </cell>
        </row>
        <row r="57808">
          <cell r="AJ57808">
            <v>0</v>
          </cell>
        </row>
        <row r="57809">
          <cell r="AJ57809">
            <v>0</v>
          </cell>
        </row>
        <row r="57810">
          <cell r="AJ57810">
            <v>0</v>
          </cell>
        </row>
        <row r="57811">
          <cell r="AJ57811">
            <v>0</v>
          </cell>
        </row>
        <row r="57812">
          <cell r="AJ57812">
            <v>0</v>
          </cell>
        </row>
        <row r="57813">
          <cell r="AJ57813">
            <v>0</v>
          </cell>
        </row>
        <row r="57814">
          <cell r="AJ57814">
            <v>0</v>
          </cell>
        </row>
        <row r="57815">
          <cell r="AJ57815">
            <v>0</v>
          </cell>
        </row>
        <row r="57816">
          <cell r="AJ57816">
            <v>0</v>
          </cell>
        </row>
        <row r="57817">
          <cell r="AJ57817">
            <v>0</v>
          </cell>
        </row>
        <row r="57818">
          <cell r="AJ57818">
            <v>0</v>
          </cell>
        </row>
        <row r="57819">
          <cell r="AJ57819">
            <v>0</v>
          </cell>
        </row>
        <row r="57820">
          <cell r="AJ57820">
            <v>0</v>
          </cell>
        </row>
        <row r="57821">
          <cell r="AJ57821">
            <v>0</v>
          </cell>
        </row>
        <row r="57822">
          <cell r="AJ57822">
            <v>0</v>
          </cell>
        </row>
        <row r="57823">
          <cell r="AJ57823">
            <v>0</v>
          </cell>
        </row>
        <row r="57824">
          <cell r="AJ57824">
            <v>0</v>
          </cell>
        </row>
        <row r="57825">
          <cell r="AJ57825">
            <v>0</v>
          </cell>
        </row>
        <row r="57826">
          <cell r="AJ57826">
            <v>0</v>
          </cell>
        </row>
        <row r="57827">
          <cell r="AJ57827">
            <v>0</v>
          </cell>
        </row>
        <row r="57828">
          <cell r="AJ57828">
            <v>0</v>
          </cell>
        </row>
        <row r="57829">
          <cell r="AJ57829">
            <v>0</v>
          </cell>
        </row>
        <row r="57830">
          <cell r="AJ57830">
            <v>0</v>
          </cell>
        </row>
        <row r="57831">
          <cell r="AJ57831">
            <v>0</v>
          </cell>
        </row>
        <row r="57832">
          <cell r="AJ57832">
            <v>0</v>
          </cell>
        </row>
        <row r="57833">
          <cell r="AJ57833">
            <v>0</v>
          </cell>
        </row>
        <row r="57834">
          <cell r="AJ57834">
            <v>0</v>
          </cell>
        </row>
        <row r="57835">
          <cell r="AJ57835">
            <v>0</v>
          </cell>
        </row>
        <row r="57836">
          <cell r="AJ57836">
            <v>0</v>
          </cell>
        </row>
        <row r="57837">
          <cell r="AJ57837">
            <v>0</v>
          </cell>
        </row>
        <row r="57838">
          <cell r="AJ57838">
            <v>0</v>
          </cell>
        </row>
        <row r="57839">
          <cell r="AJ57839">
            <v>0</v>
          </cell>
        </row>
        <row r="57840">
          <cell r="AJ57840">
            <v>0</v>
          </cell>
        </row>
        <row r="57841">
          <cell r="AJ57841">
            <v>0</v>
          </cell>
        </row>
        <row r="57842">
          <cell r="AJ57842">
            <v>0</v>
          </cell>
        </row>
        <row r="57843">
          <cell r="AJ57843">
            <v>0</v>
          </cell>
        </row>
        <row r="57844">
          <cell r="AJ57844">
            <v>0</v>
          </cell>
        </row>
        <row r="57845">
          <cell r="AJ57845">
            <v>0</v>
          </cell>
        </row>
        <row r="57846">
          <cell r="AJ57846">
            <v>0</v>
          </cell>
        </row>
        <row r="57847">
          <cell r="AJ57847">
            <v>0</v>
          </cell>
        </row>
        <row r="57848">
          <cell r="AJ57848">
            <v>0</v>
          </cell>
        </row>
        <row r="57849">
          <cell r="AJ57849">
            <v>0</v>
          </cell>
        </row>
        <row r="57850">
          <cell r="AJ57850">
            <v>0</v>
          </cell>
        </row>
        <row r="57851">
          <cell r="AJ57851">
            <v>0</v>
          </cell>
        </row>
        <row r="57852">
          <cell r="AJ57852">
            <v>0</v>
          </cell>
        </row>
        <row r="57853">
          <cell r="AJ57853">
            <v>0</v>
          </cell>
        </row>
        <row r="57854">
          <cell r="AJ57854">
            <v>0</v>
          </cell>
        </row>
        <row r="57855">
          <cell r="AJ57855">
            <v>0</v>
          </cell>
        </row>
        <row r="57856">
          <cell r="AJ57856">
            <v>0</v>
          </cell>
        </row>
        <row r="57857">
          <cell r="AJ57857">
            <v>0</v>
          </cell>
        </row>
        <row r="57858">
          <cell r="AJ57858">
            <v>0</v>
          </cell>
        </row>
        <row r="57859">
          <cell r="AJ57859">
            <v>0</v>
          </cell>
        </row>
        <row r="57860">
          <cell r="AJ57860">
            <v>0</v>
          </cell>
        </row>
        <row r="57861">
          <cell r="AJ57861">
            <v>0</v>
          </cell>
        </row>
        <row r="57862">
          <cell r="AJ57862">
            <v>0</v>
          </cell>
        </row>
        <row r="57863">
          <cell r="AJ57863">
            <v>0</v>
          </cell>
        </row>
        <row r="57864">
          <cell r="AJ57864">
            <v>0</v>
          </cell>
        </row>
        <row r="57865">
          <cell r="AJ57865">
            <v>0</v>
          </cell>
        </row>
        <row r="57866">
          <cell r="AJ57866">
            <v>0</v>
          </cell>
        </row>
        <row r="57867">
          <cell r="AJ57867">
            <v>0</v>
          </cell>
        </row>
        <row r="57868">
          <cell r="AJ57868">
            <v>0</v>
          </cell>
        </row>
        <row r="57869">
          <cell r="AJ57869">
            <v>0</v>
          </cell>
        </row>
        <row r="57870">
          <cell r="AJ57870">
            <v>0</v>
          </cell>
        </row>
        <row r="57871">
          <cell r="AJ57871">
            <v>0</v>
          </cell>
        </row>
        <row r="57872">
          <cell r="AJ57872">
            <v>0</v>
          </cell>
        </row>
        <row r="57873">
          <cell r="AJ57873">
            <v>0</v>
          </cell>
        </row>
        <row r="57874">
          <cell r="AJ57874">
            <v>0</v>
          </cell>
        </row>
        <row r="57875">
          <cell r="AJ57875">
            <v>0</v>
          </cell>
        </row>
        <row r="57876">
          <cell r="AJ57876">
            <v>0</v>
          </cell>
        </row>
        <row r="57877">
          <cell r="AJ57877">
            <v>0</v>
          </cell>
        </row>
        <row r="57878">
          <cell r="AJ57878">
            <v>0</v>
          </cell>
        </row>
        <row r="57879">
          <cell r="AJ57879">
            <v>0</v>
          </cell>
        </row>
        <row r="57880">
          <cell r="AJ57880">
            <v>0</v>
          </cell>
        </row>
        <row r="57881">
          <cell r="AJ57881">
            <v>0</v>
          </cell>
        </row>
        <row r="57882">
          <cell r="AJ57882">
            <v>0</v>
          </cell>
        </row>
        <row r="57883">
          <cell r="AJ57883">
            <v>0</v>
          </cell>
        </row>
        <row r="57884">
          <cell r="AJ57884">
            <v>0</v>
          </cell>
        </row>
        <row r="57885">
          <cell r="AJ57885">
            <v>0</v>
          </cell>
        </row>
        <row r="57886">
          <cell r="AJ57886">
            <v>0</v>
          </cell>
        </row>
        <row r="57887">
          <cell r="AJ57887">
            <v>0</v>
          </cell>
        </row>
        <row r="57888">
          <cell r="AJ57888">
            <v>0</v>
          </cell>
        </row>
        <row r="57889">
          <cell r="AJ57889">
            <v>0</v>
          </cell>
        </row>
        <row r="57890">
          <cell r="AJ57890">
            <v>0</v>
          </cell>
        </row>
        <row r="57891">
          <cell r="AJ57891">
            <v>0</v>
          </cell>
        </row>
        <row r="57892">
          <cell r="AJ57892">
            <v>0</v>
          </cell>
        </row>
        <row r="57893">
          <cell r="AJ57893">
            <v>0</v>
          </cell>
        </row>
        <row r="57894">
          <cell r="AJ57894">
            <v>0</v>
          </cell>
        </row>
        <row r="57895">
          <cell r="AJ57895">
            <v>0</v>
          </cell>
        </row>
        <row r="57896">
          <cell r="AJ57896">
            <v>0</v>
          </cell>
        </row>
        <row r="57897">
          <cell r="AJ57897">
            <v>0</v>
          </cell>
        </row>
        <row r="57898">
          <cell r="AJ57898">
            <v>0</v>
          </cell>
        </row>
        <row r="57899">
          <cell r="AJ57899">
            <v>0</v>
          </cell>
        </row>
        <row r="57900">
          <cell r="AJ57900">
            <v>0</v>
          </cell>
        </row>
        <row r="57901">
          <cell r="AJ57901">
            <v>0</v>
          </cell>
        </row>
        <row r="57902">
          <cell r="AJ57902">
            <v>0</v>
          </cell>
        </row>
        <row r="57903">
          <cell r="AJ57903">
            <v>0</v>
          </cell>
        </row>
        <row r="57904">
          <cell r="AJ57904">
            <v>0</v>
          </cell>
        </row>
        <row r="57905">
          <cell r="AJ57905">
            <v>0</v>
          </cell>
        </row>
        <row r="57906">
          <cell r="AJ57906">
            <v>0</v>
          </cell>
        </row>
        <row r="57907">
          <cell r="AJ57907">
            <v>0</v>
          </cell>
        </row>
        <row r="57908">
          <cell r="AJ57908">
            <v>0</v>
          </cell>
        </row>
        <row r="57909">
          <cell r="AJ57909">
            <v>0</v>
          </cell>
        </row>
        <row r="57910">
          <cell r="AJ57910">
            <v>0</v>
          </cell>
        </row>
        <row r="57911">
          <cell r="AJ57911">
            <v>0</v>
          </cell>
        </row>
        <row r="57912">
          <cell r="AJ57912">
            <v>0</v>
          </cell>
        </row>
        <row r="57913">
          <cell r="AJ57913">
            <v>0</v>
          </cell>
        </row>
        <row r="57914">
          <cell r="AJ57914">
            <v>0</v>
          </cell>
        </row>
        <row r="57915">
          <cell r="AJ57915">
            <v>0</v>
          </cell>
        </row>
        <row r="57916">
          <cell r="AJ57916">
            <v>0</v>
          </cell>
        </row>
        <row r="57917">
          <cell r="AJ57917">
            <v>0</v>
          </cell>
        </row>
        <row r="57918">
          <cell r="AJ57918">
            <v>0</v>
          </cell>
        </row>
        <row r="57919">
          <cell r="AJ57919">
            <v>0</v>
          </cell>
        </row>
        <row r="57920">
          <cell r="AJ57920">
            <v>0</v>
          </cell>
        </row>
        <row r="57921">
          <cell r="AJ57921">
            <v>0</v>
          </cell>
        </row>
        <row r="57922">
          <cell r="AJ57922">
            <v>0</v>
          </cell>
        </row>
        <row r="57923">
          <cell r="AJ57923">
            <v>0</v>
          </cell>
        </row>
        <row r="57924">
          <cell r="AJ57924">
            <v>0</v>
          </cell>
        </row>
        <row r="57925">
          <cell r="AJ57925">
            <v>0</v>
          </cell>
        </row>
        <row r="57926">
          <cell r="AJ57926">
            <v>0</v>
          </cell>
        </row>
        <row r="57927">
          <cell r="AJ57927">
            <v>0</v>
          </cell>
        </row>
        <row r="57928">
          <cell r="AJ57928">
            <v>0</v>
          </cell>
        </row>
        <row r="57929">
          <cell r="AJ57929">
            <v>0</v>
          </cell>
        </row>
        <row r="57930">
          <cell r="AJ57930">
            <v>0</v>
          </cell>
        </row>
        <row r="57931">
          <cell r="AJ57931">
            <v>0</v>
          </cell>
        </row>
        <row r="57932">
          <cell r="AJ57932">
            <v>0</v>
          </cell>
        </row>
        <row r="57933">
          <cell r="AJ57933">
            <v>0</v>
          </cell>
        </row>
        <row r="57934">
          <cell r="AJ57934">
            <v>0</v>
          </cell>
        </row>
        <row r="57935">
          <cell r="AJ57935">
            <v>0</v>
          </cell>
        </row>
        <row r="57936">
          <cell r="AJ57936">
            <v>0</v>
          </cell>
        </row>
        <row r="57937">
          <cell r="AJ57937">
            <v>0</v>
          </cell>
        </row>
        <row r="57938">
          <cell r="AJ57938">
            <v>0</v>
          </cell>
        </row>
        <row r="57939">
          <cell r="AJ57939">
            <v>0</v>
          </cell>
        </row>
        <row r="57940">
          <cell r="AJ57940">
            <v>0</v>
          </cell>
        </row>
        <row r="57941">
          <cell r="AJ57941">
            <v>0</v>
          </cell>
        </row>
        <row r="57942">
          <cell r="AJ57942">
            <v>0</v>
          </cell>
        </row>
        <row r="57943">
          <cell r="AJ57943">
            <v>0</v>
          </cell>
        </row>
        <row r="57944">
          <cell r="AJ57944">
            <v>0</v>
          </cell>
        </row>
        <row r="57945">
          <cell r="AJ57945">
            <v>0</v>
          </cell>
        </row>
        <row r="57946">
          <cell r="AJ57946">
            <v>0</v>
          </cell>
        </row>
        <row r="57947">
          <cell r="AJ57947">
            <v>0</v>
          </cell>
        </row>
        <row r="57948">
          <cell r="AJ57948">
            <v>0</v>
          </cell>
        </row>
        <row r="57949">
          <cell r="AJ57949">
            <v>0</v>
          </cell>
        </row>
        <row r="57950">
          <cell r="AJ57950">
            <v>0</v>
          </cell>
        </row>
        <row r="57951">
          <cell r="AJ57951">
            <v>0</v>
          </cell>
        </row>
        <row r="57952">
          <cell r="AJ57952">
            <v>0</v>
          </cell>
        </row>
        <row r="57953">
          <cell r="AJ57953">
            <v>0</v>
          </cell>
        </row>
        <row r="57954">
          <cell r="AJ57954">
            <v>0</v>
          </cell>
        </row>
        <row r="57955">
          <cell r="AJ57955">
            <v>0</v>
          </cell>
        </row>
        <row r="57956">
          <cell r="AJ57956">
            <v>0</v>
          </cell>
        </row>
        <row r="57957">
          <cell r="AJ57957">
            <v>0</v>
          </cell>
        </row>
        <row r="57958">
          <cell r="AJ57958">
            <v>0</v>
          </cell>
        </row>
        <row r="57959">
          <cell r="AJ57959">
            <v>0</v>
          </cell>
        </row>
        <row r="57960">
          <cell r="AJ57960">
            <v>0</v>
          </cell>
        </row>
        <row r="57961">
          <cell r="AJ57961">
            <v>0</v>
          </cell>
        </row>
        <row r="57962">
          <cell r="AJ57962">
            <v>0</v>
          </cell>
        </row>
        <row r="57963">
          <cell r="AJ57963">
            <v>0</v>
          </cell>
        </row>
        <row r="57964">
          <cell r="AJ57964">
            <v>0</v>
          </cell>
        </row>
        <row r="57965">
          <cell r="AJ57965">
            <v>0</v>
          </cell>
        </row>
        <row r="57966">
          <cell r="AJ57966">
            <v>0</v>
          </cell>
        </row>
        <row r="57967">
          <cell r="AJ57967">
            <v>0</v>
          </cell>
        </row>
        <row r="57968">
          <cell r="AJ57968">
            <v>0</v>
          </cell>
        </row>
        <row r="57969">
          <cell r="AJ57969">
            <v>0</v>
          </cell>
        </row>
        <row r="57970">
          <cell r="AJ57970">
            <v>0</v>
          </cell>
        </row>
        <row r="57971">
          <cell r="AJ57971">
            <v>0</v>
          </cell>
        </row>
        <row r="57972">
          <cell r="AJ57972">
            <v>0</v>
          </cell>
        </row>
        <row r="57973">
          <cell r="AJ57973">
            <v>0</v>
          </cell>
        </row>
        <row r="57974">
          <cell r="AJ57974">
            <v>0</v>
          </cell>
        </row>
        <row r="57975">
          <cell r="AJ57975">
            <v>0</v>
          </cell>
        </row>
        <row r="57976">
          <cell r="AJ57976">
            <v>0</v>
          </cell>
        </row>
        <row r="57977">
          <cell r="AJ57977">
            <v>0</v>
          </cell>
        </row>
        <row r="57978">
          <cell r="AJ57978">
            <v>0</v>
          </cell>
        </row>
        <row r="57979">
          <cell r="AJ57979">
            <v>0</v>
          </cell>
        </row>
        <row r="57980">
          <cell r="AJ57980">
            <v>0</v>
          </cell>
        </row>
        <row r="57981">
          <cell r="AJ57981">
            <v>0</v>
          </cell>
        </row>
        <row r="57982">
          <cell r="AJ57982">
            <v>0</v>
          </cell>
        </row>
        <row r="57983">
          <cell r="AJ57983">
            <v>0</v>
          </cell>
        </row>
        <row r="57984">
          <cell r="AJ57984">
            <v>0</v>
          </cell>
        </row>
        <row r="57985">
          <cell r="AJ57985">
            <v>0</v>
          </cell>
        </row>
        <row r="57986">
          <cell r="AJ57986">
            <v>0</v>
          </cell>
        </row>
        <row r="57987">
          <cell r="AJ57987">
            <v>0</v>
          </cell>
        </row>
        <row r="57988">
          <cell r="AJ57988">
            <v>0</v>
          </cell>
        </row>
        <row r="57989">
          <cell r="AJ57989">
            <v>0</v>
          </cell>
        </row>
        <row r="57990">
          <cell r="AJ57990">
            <v>0</v>
          </cell>
        </row>
        <row r="57991">
          <cell r="AJ57991">
            <v>0</v>
          </cell>
        </row>
        <row r="57992">
          <cell r="AJ57992">
            <v>0</v>
          </cell>
        </row>
        <row r="57993">
          <cell r="AJ57993">
            <v>0</v>
          </cell>
        </row>
        <row r="57994">
          <cell r="AJ57994">
            <v>0</v>
          </cell>
        </row>
        <row r="57995">
          <cell r="AJ57995">
            <v>0</v>
          </cell>
        </row>
        <row r="57996">
          <cell r="AJ57996">
            <v>0</v>
          </cell>
        </row>
        <row r="57997">
          <cell r="AJ57997">
            <v>0</v>
          </cell>
        </row>
        <row r="57998">
          <cell r="AJ57998">
            <v>0</v>
          </cell>
        </row>
        <row r="57999">
          <cell r="AJ57999">
            <v>0</v>
          </cell>
        </row>
        <row r="58000">
          <cell r="AJ58000">
            <v>0</v>
          </cell>
        </row>
        <row r="58001">
          <cell r="AJ58001">
            <v>0</v>
          </cell>
        </row>
        <row r="58002">
          <cell r="AJ58002">
            <v>0</v>
          </cell>
        </row>
        <row r="58003">
          <cell r="AJ58003">
            <v>0</v>
          </cell>
        </row>
        <row r="58004">
          <cell r="AJ58004">
            <v>0</v>
          </cell>
        </row>
        <row r="58005">
          <cell r="AJ58005">
            <v>0</v>
          </cell>
        </row>
        <row r="58006">
          <cell r="AJ58006">
            <v>0</v>
          </cell>
        </row>
        <row r="58007">
          <cell r="AJ58007">
            <v>0</v>
          </cell>
        </row>
        <row r="58008">
          <cell r="AJ58008">
            <v>0</v>
          </cell>
        </row>
        <row r="58009">
          <cell r="AJ58009">
            <v>0</v>
          </cell>
        </row>
        <row r="58010">
          <cell r="AJ58010">
            <v>0</v>
          </cell>
        </row>
        <row r="58011">
          <cell r="AJ58011">
            <v>0</v>
          </cell>
        </row>
        <row r="58012">
          <cell r="AJ58012">
            <v>0</v>
          </cell>
        </row>
        <row r="58013">
          <cell r="AJ58013">
            <v>0</v>
          </cell>
        </row>
        <row r="58014">
          <cell r="AJ58014">
            <v>0</v>
          </cell>
        </row>
        <row r="58015">
          <cell r="AJ58015">
            <v>0</v>
          </cell>
        </row>
        <row r="58016">
          <cell r="AJ58016">
            <v>0</v>
          </cell>
        </row>
        <row r="58017">
          <cell r="AJ58017">
            <v>0</v>
          </cell>
        </row>
        <row r="58018">
          <cell r="AJ58018">
            <v>0</v>
          </cell>
        </row>
        <row r="58019">
          <cell r="AJ58019">
            <v>0</v>
          </cell>
        </row>
        <row r="58020">
          <cell r="AJ58020">
            <v>0</v>
          </cell>
        </row>
        <row r="58021">
          <cell r="AJ58021">
            <v>0</v>
          </cell>
        </row>
        <row r="58022">
          <cell r="AJ58022">
            <v>0</v>
          </cell>
        </row>
        <row r="58023">
          <cell r="AJ58023">
            <v>0</v>
          </cell>
        </row>
        <row r="58024">
          <cell r="AJ58024">
            <v>0</v>
          </cell>
        </row>
        <row r="58025">
          <cell r="AJ58025">
            <v>0</v>
          </cell>
        </row>
        <row r="58026">
          <cell r="AJ58026">
            <v>0</v>
          </cell>
        </row>
        <row r="58027">
          <cell r="AJ58027">
            <v>0</v>
          </cell>
        </row>
        <row r="58028">
          <cell r="AJ58028">
            <v>0</v>
          </cell>
        </row>
        <row r="58029">
          <cell r="AJ58029">
            <v>0</v>
          </cell>
        </row>
        <row r="58030">
          <cell r="AJ58030">
            <v>0</v>
          </cell>
        </row>
        <row r="58031">
          <cell r="AJ58031">
            <v>0</v>
          </cell>
        </row>
        <row r="58032">
          <cell r="AJ58032">
            <v>0</v>
          </cell>
        </row>
        <row r="58033">
          <cell r="AJ58033">
            <v>0</v>
          </cell>
        </row>
        <row r="58034">
          <cell r="AJ58034">
            <v>0</v>
          </cell>
        </row>
        <row r="58035">
          <cell r="AJ58035">
            <v>0</v>
          </cell>
        </row>
        <row r="58036">
          <cell r="AJ58036">
            <v>0</v>
          </cell>
        </row>
        <row r="58037">
          <cell r="AJ58037">
            <v>0</v>
          </cell>
        </row>
        <row r="58038">
          <cell r="AJ58038">
            <v>0</v>
          </cell>
        </row>
        <row r="58039">
          <cell r="AJ58039">
            <v>0</v>
          </cell>
        </row>
        <row r="58040">
          <cell r="AJ58040">
            <v>0</v>
          </cell>
        </row>
        <row r="58041">
          <cell r="AJ58041">
            <v>0</v>
          </cell>
        </row>
        <row r="58042">
          <cell r="AJ58042">
            <v>0</v>
          </cell>
        </row>
        <row r="58043">
          <cell r="AJ58043">
            <v>0</v>
          </cell>
        </row>
        <row r="58044">
          <cell r="AJ58044">
            <v>0</v>
          </cell>
        </row>
        <row r="58045">
          <cell r="AJ58045">
            <v>0</v>
          </cell>
        </row>
        <row r="58046">
          <cell r="AJ58046">
            <v>0</v>
          </cell>
        </row>
        <row r="58047">
          <cell r="AJ58047">
            <v>0</v>
          </cell>
        </row>
        <row r="58048">
          <cell r="AJ58048">
            <v>0</v>
          </cell>
        </row>
        <row r="58049">
          <cell r="AJ58049">
            <v>0</v>
          </cell>
        </row>
        <row r="58050">
          <cell r="AJ58050">
            <v>0</v>
          </cell>
        </row>
        <row r="58051">
          <cell r="AJ58051">
            <v>0</v>
          </cell>
        </row>
        <row r="58052">
          <cell r="AJ58052">
            <v>0</v>
          </cell>
        </row>
        <row r="58053">
          <cell r="AJ58053">
            <v>0</v>
          </cell>
        </row>
        <row r="58054">
          <cell r="AJ58054">
            <v>0</v>
          </cell>
        </row>
        <row r="58055">
          <cell r="AJ58055">
            <v>0</v>
          </cell>
        </row>
        <row r="58056">
          <cell r="AJ58056">
            <v>0</v>
          </cell>
        </row>
        <row r="58057">
          <cell r="AJ58057">
            <v>0</v>
          </cell>
        </row>
        <row r="58058">
          <cell r="AJ58058">
            <v>0</v>
          </cell>
        </row>
        <row r="58059">
          <cell r="AJ58059">
            <v>0</v>
          </cell>
        </row>
        <row r="58060">
          <cell r="AJ58060">
            <v>0</v>
          </cell>
        </row>
        <row r="58061">
          <cell r="AJ58061">
            <v>0</v>
          </cell>
        </row>
        <row r="58062">
          <cell r="AJ58062">
            <v>0</v>
          </cell>
        </row>
        <row r="58063">
          <cell r="AJ58063">
            <v>0</v>
          </cell>
        </row>
        <row r="58064">
          <cell r="AJ58064">
            <v>0</v>
          </cell>
        </row>
        <row r="58065">
          <cell r="AJ58065">
            <v>0</v>
          </cell>
        </row>
        <row r="58066">
          <cell r="AJ58066">
            <v>0</v>
          </cell>
        </row>
        <row r="58067">
          <cell r="AJ58067">
            <v>0</v>
          </cell>
        </row>
        <row r="58068">
          <cell r="AJ58068">
            <v>0</v>
          </cell>
        </row>
        <row r="58069">
          <cell r="AJ58069">
            <v>0</v>
          </cell>
        </row>
        <row r="58070">
          <cell r="AJ58070">
            <v>0</v>
          </cell>
        </row>
        <row r="58071">
          <cell r="AJ58071">
            <v>0</v>
          </cell>
        </row>
        <row r="58072">
          <cell r="AJ58072">
            <v>0</v>
          </cell>
        </row>
        <row r="58073">
          <cell r="AJ58073">
            <v>0</v>
          </cell>
        </row>
        <row r="58074">
          <cell r="AJ58074">
            <v>0</v>
          </cell>
        </row>
        <row r="58075">
          <cell r="AJ58075">
            <v>0</v>
          </cell>
        </row>
        <row r="58076">
          <cell r="AJ58076">
            <v>0</v>
          </cell>
        </row>
        <row r="58077">
          <cell r="AJ58077">
            <v>0</v>
          </cell>
        </row>
        <row r="58078">
          <cell r="AJ58078">
            <v>0</v>
          </cell>
        </row>
        <row r="58079">
          <cell r="AJ58079">
            <v>0</v>
          </cell>
        </row>
        <row r="58080">
          <cell r="AJ58080">
            <v>0</v>
          </cell>
        </row>
        <row r="58081">
          <cell r="AJ58081">
            <v>0</v>
          </cell>
        </row>
        <row r="58082">
          <cell r="AJ58082">
            <v>0</v>
          </cell>
        </row>
        <row r="58083">
          <cell r="AJ58083">
            <v>0</v>
          </cell>
        </row>
        <row r="58084">
          <cell r="AJ58084">
            <v>0</v>
          </cell>
        </row>
        <row r="58085">
          <cell r="AJ58085">
            <v>0</v>
          </cell>
        </row>
        <row r="58086">
          <cell r="AJ58086">
            <v>0</v>
          </cell>
        </row>
        <row r="58087">
          <cell r="AJ58087">
            <v>0</v>
          </cell>
        </row>
        <row r="58088">
          <cell r="AJ58088">
            <v>0</v>
          </cell>
        </row>
        <row r="58089">
          <cell r="AJ58089">
            <v>0</v>
          </cell>
        </row>
        <row r="58090">
          <cell r="AJ58090">
            <v>0</v>
          </cell>
        </row>
        <row r="58091">
          <cell r="AJ58091">
            <v>0</v>
          </cell>
        </row>
        <row r="58092">
          <cell r="AJ58092">
            <v>0</v>
          </cell>
        </row>
        <row r="58093">
          <cell r="AJ58093">
            <v>0</v>
          </cell>
        </row>
        <row r="58094">
          <cell r="AJ58094">
            <v>0</v>
          </cell>
        </row>
        <row r="58095">
          <cell r="AJ58095">
            <v>0</v>
          </cell>
        </row>
        <row r="58096">
          <cell r="AJ58096">
            <v>0</v>
          </cell>
        </row>
        <row r="58097">
          <cell r="AJ58097">
            <v>0</v>
          </cell>
        </row>
        <row r="58098">
          <cell r="AJ58098">
            <v>0</v>
          </cell>
        </row>
        <row r="58099">
          <cell r="AJ58099">
            <v>0</v>
          </cell>
        </row>
        <row r="58100">
          <cell r="AJ58100">
            <v>0</v>
          </cell>
        </row>
        <row r="58101">
          <cell r="AJ58101">
            <v>0</v>
          </cell>
        </row>
        <row r="58102">
          <cell r="AJ58102">
            <v>0</v>
          </cell>
        </row>
        <row r="58103">
          <cell r="AJ58103">
            <v>0</v>
          </cell>
        </row>
        <row r="58104">
          <cell r="AJ58104">
            <v>0</v>
          </cell>
        </row>
        <row r="58105">
          <cell r="AJ58105">
            <v>0</v>
          </cell>
        </row>
        <row r="58106">
          <cell r="AJ58106">
            <v>0</v>
          </cell>
        </row>
        <row r="58107">
          <cell r="AJ58107">
            <v>0</v>
          </cell>
        </row>
        <row r="58108">
          <cell r="AJ58108">
            <v>0</v>
          </cell>
        </row>
        <row r="58109">
          <cell r="AJ58109">
            <v>0</v>
          </cell>
        </row>
        <row r="58110">
          <cell r="AJ58110">
            <v>0</v>
          </cell>
        </row>
        <row r="58111">
          <cell r="AJ58111">
            <v>0</v>
          </cell>
        </row>
        <row r="58112">
          <cell r="AJ58112">
            <v>0</v>
          </cell>
        </row>
        <row r="58113">
          <cell r="AJ58113">
            <v>0</v>
          </cell>
        </row>
        <row r="58114">
          <cell r="AJ58114">
            <v>0</v>
          </cell>
        </row>
        <row r="58115">
          <cell r="AJ58115">
            <v>0</v>
          </cell>
        </row>
        <row r="58116">
          <cell r="AJ58116">
            <v>0</v>
          </cell>
        </row>
        <row r="58117">
          <cell r="AJ58117">
            <v>0</v>
          </cell>
        </row>
        <row r="58118">
          <cell r="AJ58118">
            <v>0</v>
          </cell>
        </row>
        <row r="58119">
          <cell r="AJ58119">
            <v>0</v>
          </cell>
        </row>
        <row r="58120">
          <cell r="AJ58120">
            <v>0</v>
          </cell>
        </row>
        <row r="58121">
          <cell r="AJ58121">
            <v>0</v>
          </cell>
        </row>
        <row r="58122">
          <cell r="AJ58122">
            <v>0</v>
          </cell>
        </row>
        <row r="58123">
          <cell r="AJ58123">
            <v>0</v>
          </cell>
        </row>
        <row r="58124">
          <cell r="AJ58124">
            <v>0</v>
          </cell>
        </row>
        <row r="58125">
          <cell r="AJ58125">
            <v>0</v>
          </cell>
        </row>
        <row r="58126">
          <cell r="AJ58126">
            <v>0</v>
          </cell>
        </row>
        <row r="58127">
          <cell r="AJ58127">
            <v>0</v>
          </cell>
        </row>
        <row r="58128">
          <cell r="AJ58128">
            <v>0</v>
          </cell>
        </row>
        <row r="58129">
          <cell r="AJ58129">
            <v>0</v>
          </cell>
        </row>
        <row r="58130">
          <cell r="AJ58130">
            <v>0</v>
          </cell>
        </row>
        <row r="58131">
          <cell r="AJ58131">
            <v>0</v>
          </cell>
        </row>
        <row r="58132">
          <cell r="AJ58132">
            <v>0</v>
          </cell>
        </row>
        <row r="58133">
          <cell r="AJ58133">
            <v>0</v>
          </cell>
        </row>
        <row r="58134">
          <cell r="AJ58134">
            <v>0</v>
          </cell>
        </row>
        <row r="58135">
          <cell r="AJ58135">
            <v>0</v>
          </cell>
        </row>
        <row r="58136">
          <cell r="AJ58136">
            <v>0</v>
          </cell>
        </row>
        <row r="58137">
          <cell r="AJ58137">
            <v>0</v>
          </cell>
        </row>
        <row r="58138">
          <cell r="AJ58138">
            <v>0</v>
          </cell>
        </row>
        <row r="58139">
          <cell r="AJ58139">
            <v>0</v>
          </cell>
        </row>
        <row r="58140">
          <cell r="AJ58140">
            <v>0</v>
          </cell>
        </row>
        <row r="58141">
          <cell r="AJ58141">
            <v>0</v>
          </cell>
        </row>
        <row r="58142">
          <cell r="AJ58142">
            <v>0</v>
          </cell>
        </row>
        <row r="58143">
          <cell r="AJ58143">
            <v>0</v>
          </cell>
        </row>
        <row r="58144">
          <cell r="AJ58144">
            <v>0</v>
          </cell>
        </row>
        <row r="58145">
          <cell r="AJ58145">
            <v>0</v>
          </cell>
        </row>
        <row r="58146">
          <cell r="AJ58146">
            <v>0</v>
          </cell>
        </row>
        <row r="58147">
          <cell r="AJ58147">
            <v>0</v>
          </cell>
        </row>
        <row r="58148">
          <cell r="AJ58148">
            <v>0</v>
          </cell>
        </row>
        <row r="58149">
          <cell r="AJ58149">
            <v>0</v>
          </cell>
        </row>
        <row r="58150">
          <cell r="AJ58150">
            <v>0</v>
          </cell>
        </row>
        <row r="58151">
          <cell r="AJ58151">
            <v>0</v>
          </cell>
        </row>
        <row r="58152">
          <cell r="AJ58152">
            <v>0</v>
          </cell>
        </row>
        <row r="58153">
          <cell r="AJ58153">
            <v>0</v>
          </cell>
        </row>
        <row r="58154">
          <cell r="AJ58154">
            <v>0</v>
          </cell>
        </row>
        <row r="58155">
          <cell r="AJ58155">
            <v>0</v>
          </cell>
        </row>
        <row r="58156">
          <cell r="AJ58156">
            <v>0</v>
          </cell>
        </row>
        <row r="58157">
          <cell r="AJ58157">
            <v>0</v>
          </cell>
        </row>
        <row r="58158">
          <cell r="AJ58158">
            <v>0</v>
          </cell>
        </row>
        <row r="58159">
          <cell r="AJ58159">
            <v>0</v>
          </cell>
        </row>
        <row r="58160">
          <cell r="AJ58160">
            <v>0</v>
          </cell>
        </row>
        <row r="58161">
          <cell r="AJ58161">
            <v>0</v>
          </cell>
        </row>
        <row r="58162">
          <cell r="AJ58162">
            <v>0</v>
          </cell>
        </row>
        <row r="58163">
          <cell r="AJ58163">
            <v>0</v>
          </cell>
        </row>
        <row r="58164">
          <cell r="AJ58164">
            <v>0</v>
          </cell>
        </row>
        <row r="58165">
          <cell r="AJ58165">
            <v>0</v>
          </cell>
        </row>
        <row r="58166">
          <cell r="AJ58166">
            <v>0</v>
          </cell>
        </row>
        <row r="58167">
          <cell r="AJ58167">
            <v>0</v>
          </cell>
        </row>
        <row r="58168">
          <cell r="AJ58168">
            <v>0</v>
          </cell>
        </row>
        <row r="58169">
          <cell r="AJ58169">
            <v>0</v>
          </cell>
        </row>
        <row r="58170">
          <cell r="AJ58170">
            <v>0</v>
          </cell>
        </row>
        <row r="58171">
          <cell r="AJ58171">
            <v>0</v>
          </cell>
        </row>
        <row r="58172">
          <cell r="AJ58172">
            <v>0</v>
          </cell>
        </row>
        <row r="58173">
          <cell r="AJ58173">
            <v>0</v>
          </cell>
        </row>
        <row r="58174">
          <cell r="AJ58174">
            <v>0</v>
          </cell>
        </row>
        <row r="58175">
          <cell r="AJ58175">
            <v>0</v>
          </cell>
        </row>
        <row r="58176">
          <cell r="AJ58176">
            <v>0</v>
          </cell>
        </row>
        <row r="58177">
          <cell r="AJ58177">
            <v>0</v>
          </cell>
        </row>
        <row r="58178">
          <cell r="AJ58178">
            <v>0</v>
          </cell>
        </row>
        <row r="58179">
          <cell r="AJ58179">
            <v>0</v>
          </cell>
        </row>
        <row r="58180">
          <cell r="AJ58180">
            <v>0</v>
          </cell>
        </row>
        <row r="58181">
          <cell r="AJ58181">
            <v>0</v>
          </cell>
        </row>
        <row r="58182">
          <cell r="AJ58182">
            <v>0</v>
          </cell>
        </row>
        <row r="58183">
          <cell r="AJ58183">
            <v>0</v>
          </cell>
        </row>
        <row r="58184">
          <cell r="AJ58184">
            <v>0</v>
          </cell>
        </row>
        <row r="58185">
          <cell r="AJ58185">
            <v>0</v>
          </cell>
        </row>
        <row r="58186">
          <cell r="AJ58186">
            <v>0</v>
          </cell>
        </row>
        <row r="58187">
          <cell r="AJ58187">
            <v>0</v>
          </cell>
        </row>
        <row r="58188">
          <cell r="AJ58188">
            <v>0</v>
          </cell>
        </row>
        <row r="58189">
          <cell r="AJ58189">
            <v>0</v>
          </cell>
        </row>
        <row r="58190">
          <cell r="AJ58190">
            <v>0</v>
          </cell>
        </row>
        <row r="58191">
          <cell r="AJ58191">
            <v>0</v>
          </cell>
        </row>
        <row r="58192">
          <cell r="AJ58192">
            <v>0</v>
          </cell>
        </row>
        <row r="58193">
          <cell r="AJ58193">
            <v>0</v>
          </cell>
        </row>
        <row r="58194">
          <cell r="AJ58194">
            <v>0</v>
          </cell>
        </row>
        <row r="58195">
          <cell r="AJ58195">
            <v>0</v>
          </cell>
        </row>
        <row r="58196">
          <cell r="AJ58196">
            <v>0</v>
          </cell>
        </row>
        <row r="58197">
          <cell r="AJ58197">
            <v>0</v>
          </cell>
        </row>
        <row r="58198">
          <cell r="AJ58198">
            <v>0</v>
          </cell>
        </row>
        <row r="58199">
          <cell r="AJ58199">
            <v>0</v>
          </cell>
        </row>
        <row r="58200">
          <cell r="AJ58200">
            <v>0</v>
          </cell>
        </row>
        <row r="58201">
          <cell r="AJ58201">
            <v>0</v>
          </cell>
        </row>
        <row r="58202">
          <cell r="AJ58202">
            <v>0</v>
          </cell>
        </row>
        <row r="58203">
          <cell r="AJ58203">
            <v>0</v>
          </cell>
        </row>
        <row r="58204">
          <cell r="AJ58204">
            <v>0</v>
          </cell>
        </row>
        <row r="58205">
          <cell r="AJ58205">
            <v>0</v>
          </cell>
        </row>
        <row r="58206">
          <cell r="AJ58206">
            <v>0</v>
          </cell>
        </row>
        <row r="58207">
          <cell r="AJ58207">
            <v>0</v>
          </cell>
        </row>
        <row r="58208">
          <cell r="AJ58208">
            <v>0</v>
          </cell>
        </row>
        <row r="58209">
          <cell r="AJ58209">
            <v>0</v>
          </cell>
        </row>
        <row r="58210">
          <cell r="AJ58210">
            <v>0</v>
          </cell>
        </row>
        <row r="58211">
          <cell r="AJ58211">
            <v>0</v>
          </cell>
        </row>
        <row r="58212">
          <cell r="AJ58212">
            <v>0</v>
          </cell>
        </row>
        <row r="58213">
          <cell r="AJ58213">
            <v>0</v>
          </cell>
        </row>
        <row r="58214">
          <cell r="AJ58214">
            <v>0</v>
          </cell>
        </row>
        <row r="58215">
          <cell r="AJ58215">
            <v>0</v>
          </cell>
        </row>
        <row r="58216">
          <cell r="AJ58216">
            <v>0</v>
          </cell>
        </row>
        <row r="58217">
          <cell r="AJ58217">
            <v>0</v>
          </cell>
        </row>
        <row r="58218">
          <cell r="AJ58218">
            <v>0</v>
          </cell>
        </row>
        <row r="58219">
          <cell r="AJ58219">
            <v>0</v>
          </cell>
        </row>
        <row r="58220">
          <cell r="AJ58220">
            <v>0</v>
          </cell>
        </row>
        <row r="58221">
          <cell r="AJ58221">
            <v>0</v>
          </cell>
        </row>
        <row r="58222">
          <cell r="AJ58222">
            <v>0</v>
          </cell>
        </row>
        <row r="58223">
          <cell r="AJ58223">
            <v>0</v>
          </cell>
        </row>
        <row r="58224">
          <cell r="AJ58224">
            <v>0</v>
          </cell>
        </row>
        <row r="58225">
          <cell r="AJ58225">
            <v>0</v>
          </cell>
        </row>
        <row r="58226">
          <cell r="AJ58226">
            <v>0</v>
          </cell>
        </row>
        <row r="58227">
          <cell r="AJ58227">
            <v>0</v>
          </cell>
        </row>
        <row r="58228">
          <cell r="AJ58228">
            <v>0</v>
          </cell>
        </row>
        <row r="58229">
          <cell r="AJ58229">
            <v>0</v>
          </cell>
        </row>
        <row r="58230">
          <cell r="AJ58230">
            <v>0</v>
          </cell>
        </row>
        <row r="58231">
          <cell r="AJ58231">
            <v>0</v>
          </cell>
        </row>
        <row r="58232">
          <cell r="AJ58232">
            <v>0</v>
          </cell>
        </row>
        <row r="58233">
          <cell r="AJ58233">
            <v>0</v>
          </cell>
        </row>
        <row r="58234">
          <cell r="AJ58234">
            <v>0</v>
          </cell>
        </row>
        <row r="58235">
          <cell r="AJ58235">
            <v>0</v>
          </cell>
        </row>
        <row r="58236">
          <cell r="AJ58236">
            <v>0</v>
          </cell>
        </row>
        <row r="58237">
          <cell r="AJ58237">
            <v>0</v>
          </cell>
        </row>
        <row r="58238">
          <cell r="AJ58238">
            <v>0</v>
          </cell>
        </row>
        <row r="58239">
          <cell r="AJ58239">
            <v>0</v>
          </cell>
        </row>
        <row r="58240">
          <cell r="AJ58240">
            <v>0</v>
          </cell>
        </row>
        <row r="58241">
          <cell r="AJ58241">
            <v>0</v>
          </cell>
        </row>
        <row r="58242">
          <cell r="AJ58242">
            <v>0</v>
          </cell>
        </row>
        <row r="58243">
          <cell r="AJ58243">
            <v>0</v>
          </cell>
        </row>
        <row r="58244">
          <cell r="AJ58244">
            <v>0</v>
          </cell>
        </row>
        <row r="58245">
          <cell r="AJ58245">
            <v>0</v>
          </cell>
        </row>
        <row r="58246">
          <cell r="AJ58246">
            <v>0</v>
          </cell>
        </row>
        <row r="58247">
          <cell r="AJ58247">
            <v>0</v>
          </cell>
        </row>
        <row r="58248">
          <cell r="AJ58248">
            <v>0</v>
          </cell>
        </row>
        <row r="58249">
          <cell r="AJ58249">
            <v>0</v>
          </cell>
        </row>
        <row r="58250">
          <cell r="AJ58250">
            <v>0</v>
          </cell>
        </row>
        <row r="58251">
          <cell r="AJ58251">
            <v>0</v>
          </cell>
        </row>
        <row r="58252">
          <cell r="AJ58252">
            <v>0</v>
          </cell>
        </row>
        <row r="58253">
          <cell r="AJ58253">
            <v>0</v>
          </cell>
        </row>
        <row r="58254">
          <cell r="AJ58254">
            <v>0</v>
          </cell>
        </row>
        <row r="58255">
          <cell r="AJ58255">
            <v>0</v>
          </cell>
        </row>
        <row r="58256">
          <cell r="AJ58256">
            <v>0</v>
          </cell>
        </row>
        <row r="58257">
          <cell r="AJ58257">
            <v>0</v>
          </cell>
        </row>
        <row r="58258">
          <cell r="AJ58258">
            <v>0</v>
          </cell>
        </row>
        <row r="58259">
          <cell r="AJ58259">
            <v>0</v>
          </cell>
        </row>
        <row r="58260">
          <cell r="AJ58260">
            <v>0</v>
          </cell>
        </row>
        <row r="58261">
          <cell r="AJ58261">
            <v>0</v>
          </cell>
        </row>
        <row r="58262">
          <cell r="AJ58262">
            <v>0</v>
          </cell>
        </row>
        <row r="58263">
          <cell r="AJ58263">
            <v>0</v>
          </cell>
        </row>
        <row r="58264">
          <cell r="AJ58264">
            <v>0</v>
          </cell>
        </row>
        <row r="58265">
          <cell r="AJ58265">
            <v>0</v>
          </cell>
        </row>
        <row r="58266">
          <cell r="AJ58266">
            <v>0</v>
          </cell>
        </row>
        <row r="58267">
          <cell r="AJ58267">
            <v>0</v>
          </cell>
        </row>
        <row r="58268">
          <cell r="AJ58268">
            <v>0</v>
          </cell>
        </row>
        <row r="58269">
          <cell r="AJ58269">
            <v>0</v>
          </cell>
        </row>
        <row r="58270">
          <cell r="AJ58270">
            <v>0</v>
          </cell>
        </row>
        <row r="58271">
          <cell r="AJ58271">
            <v>0</v>
          </cell>
        </row>
        <row r="58272">
          <cell r="AJ58272">
            <v>0</v>
          </cell>
        </row>
        <row r="58273">
          <cell r="AJ58273">
            <v>0</v>
          </cell>
        </row>
        <row r="58274">
          <cell r="AJ58274">
            <v>0</v>
          </cell>
        </row>
        <row r="58275">
          <cell r="AJ58275">
            <v>0</v>
          </cell>
        </row>
        <row r="58276">
          <cell r="AJ58276">
            <v>0</v>
          </cell>
        </row>
        <row r="58277">
          <cell r="AJ58277">
            <v>0</v>
          </cell>
        </row>
        <row r="58278">
          <cell r="AJ58278">
            <v>0</v>
          </cell>
        </row>
        <row r="58279">
          <cell r="AJ58279">
            <v>0</v>
          </cell>
        </row>
        <row r="58280">
          <cell r="AJ58280">
            <v>0</v>
          </cell>
        </row>
        <row r="58281">
          <cell r="AJ58281">
            <v>0</v>
          </cell>
        </row>
        <row r="58282">
          <cell r="AJ58282">
            <v>0</v>
          </cell>
        </row>
        <row r="58283">
          <cell r="AJ58283">
            <v>0</v>
          </cell>
        </row>
        <row r="58284">
          <cell r="AJ58284">
            <v>0</v>
          </cell>
        </row>
        <row r="58285">
          <cell r="AJ58285">
            <v>0</v>
          </cell>
        </row>
        <row r="58286">
          <cell r="AJ58286">
            <v>0</v>
          </cell>
        </row>
        <row r="58287">
          <cell r="AJ58287">
            <v>0</v>
          </cell>
        </row>
        <row r="58288">
          <cell r="AJ58288">
            <v>0</v>
          </cell>
        </row>
        <row r="58289">
          <cell r="AJ58289">
            <v>0</v>
          </cell>
        </row>
        <row r="58290">
          <cell r="AJ58290">
            <v>0</v>
          </cell>
        </row>
        <row r="58291">
          <cell r="AJ58291">
            <v>0</v>
          </cell>
        </row>
        <row r="58292">
          <cell r="AJ58292">
            <v>0</v>
          </cell>
        </row>
        <row r="58293">
          <cell r="AJ58293">
            <v>0</v>
          </cell>
        </row>
        <row r="58294">
          <cell r="AJ58294">
            <v>0</v>
          </cell>
        </row>
        <row r="58295">
          <cell r="AJ58295">
            <v>0</v>
          </cell>
        </row>
        <row r="58296">
          <cell r="AJ58296">
            <v>0</v>
          </cell>
        </row>
        <row r="58297">
          <cell r="AJ58297">
            <v>0</v>
          </cell>
        </row>
        <row r="58298">
          <cell r="AJ58298">
            <v>0</v>
          </cell>
        </row>
        <row r="58299">
          <cell r="AJ58299">
            <v>0</v>
          </cell>
        </row>
        <row r="58300">
          <cell r="AJ58300">
            <v>0</v>
          </cell>
        </row>
        <row r="58301">
          <cell r="AJ58301">
            <v>0</v>
          </cell>
        </row>
        <row r="58302">
          <cell r="AJ58302">
            <v>0</v>
          </cell>
        </row>
        <row r="58303">
          <cell r="AJ58303">
            <v>0</v>
          </cell>
        </row>
        <row r="58304">
          <cell r="AJ58304">
            <v>0</v>
          </cell>
        </row>
        <row r="58305">
          <cell r="AJ58305">
            <v>0</v>
          </cell>
        </row>
        <row r="58306">
          <cell r="AJ58306">
            <v>0</v>
          </cell>
        </row>
        <row r="58307">
          <cell r="AJ58307">
            <v>0</v>
          </cell>
        </row>
        <row r="58308">
          <cell r="AJ58308">
            <v>0</v>
          </cell>
        </row>
        <row r="58309">
          <cell r="AJ58309">
            <v>0</v>
          </cell>
        </row>
        <row r="58310">
          <cell r="AJ58310">
            <v>0</v>
          </cell>
        </row>
        <row r="58311">
          <cell r="AJ58311">
            <v>0</v>
          </cell>
        </row>
        <row r="58312">
          <cell r="AJ58312">
            <v>0</v>
          </cell>
        </row>
        <row r="58313">
          <cell r="AJ58313">
            <v>0</v>
          </cell>
        </row>
        <row r="58314">
          <cell r="AJ58314">
            <v>0</v>
          </cell>
        </row>
        <row r="58315">
          <cell r="AJ58315">
            <v>0</v>
          </cell>
        </row>
        <row r="58316">
          <cell r="AJ58316">
            <v>0</v>
          </cell>
        </row>
        <row r="58317">
          <cell r="AJ58317">
            <v>0</v>
          </cell>
        </row>
        <row r="58318">
          <cell r="AJ58318">
            <v>0</v>
          </cell>
        </row>
        <row r="58319">
          <cell r="AJ58319">
            <v>0</v>
          </cell>
        </row>
        <row r="58320">
          <cell r="AJ58320">
            <v>0</v>
          </cell>
        </row>
        <row r="58321">
          <cell r="AJ58321">
            <v>0</v>
          </cell>
        </row>
        <row r="58322">
          <cell r="AJ58322">
            <v>0</v>
          </cell>
        </row>
        <row r="58323">
          <cell r="AJ58323">
            <v>0</v>
          </cell>
        </row>
        <row r="58324">
          <cell r="AJ58324">
            <v>0</v>
          </cell>
        </row>
        <row r="58325">
          <cell r="AJ58325">
            <v>0</v>
          </cell>
        </row>
        <row r="58326">
          <cell r="AJ58326">
            <v>0</v>
          </cell>
        </row>
        <row r="58327">
          <cell r="AJ58327">
            <v>0</v>
          </cell>
        </row>
        <row r="58328">
          <cell r="AJ58328">
            <v>0</v>
          </cell>
        </row>
        <row r="58329">
          <cell r="AJ58329">
            <v>0</v>
          </cell>
        </row>
        <row r="58330">
          <cell r="AJ58330">
            <v>0</v>
          </cell>
        </row>
        <row r="58331">
          <cell r="AJ58331">
            <v>0</v>
          </cell>
        </row>
        <row r="58332">
          <cell r="AJ58332">
            <v>0</v>
          </cell>
        </row>
        <row r="58333">
          <cell r="AJ58333">
            <v>0</v>
          </cell>
        </row>
        <row r="58334">
          <cell r="AJ58334">
            <v>0</v>
          </cell>
        </row>
        <row r="58335">
          <cell r="AJ58335">
            <v>0</v>
          </cell>
        </row>
        <row r="58336">
          <cell r="AJ58336">
            <v>0</v>
          </cell>
        </row>
        <row r="58337">
          <cell r="AJ58337">
            <v>0</v>
          </cell>
        </row>
        <row r="58338">
          <cell r="AJ58338">
            <v>0</v>
          </cell>
        </row>
        <row r="58339">
          <cell r="AJ58339">
            <v>0</v>
          </cell>
        </row>
        <row r="58340">
          <cell r="AJ58340">
            <v>0</v>
          </cell>
        </row>
        <row r="58341">
          <cell r="AJ58341">
            <v>0</v>
          </cell>
        </row>
        <row r="58342">
          <cell r="AJ58342">
            <v>0</v>
          </cell>
        </row>
        <row r="58343">
          <cell r="AJ58343">
            <v>0</v>
          </cell>
        </row>
        <row r="58344">
          <cell r="AJ58344">
            <v>0</v>
          </cell>
        </row>
        <row r="58345">
          <cell r="AJ58345">
            <v>0</v>
          </cell>
        </row>
        <row r="58346">
          <cell r="AJ58346">
            <v>0</v>
          </cell>
        </row>
        <row r="58347">
          <cell r="AJ58347">
            <v>0</v>
          </cell>
        </row>
        <row r="58348">
          <cell r="AJ58348">
            <v>0</v>
          </cell>
        </row>
        <row r="58349">
          <cell r="AJ58349">
            <v>0</v>
          </cell>
        </row>
        <row r="58350">
          <cell r="AJ58350">
            <v>0</v>
          </cell>
        </row>
        <row r="58351">
          <cell r="AJ58351">
            <v>0</v>
          </cell>
        </row>
        <row r="58352">
          <cell r="AJ58352">
            <v>0</v>
          </cell>
        </row>
        <row r="58353">
          <cell r="AJ58353">
            <v>0</v>
          </cell>
        </row>
        <row r="58354">
          <cell r="AJ58354">
            <v>0</v>
          </cell>
        </row>
        <row r="58355">
          <cell r="AJ58355">
            <v>0</v>
          </cell>
        </row>
        <row r="58356">
          <cell r="AJ58356">
            <v>0</v>
          </cell>
        </row>
        <row r="58357">
          <cell r="AJ58357">
            <v>0</v>
          </cell>
        </row>
        <row r="58358">
          <cell r="AJ58358">
            <v>0</v>
          </cell>
        </row>
        <row r="58359">
          <cell r="AJ58359">
            <v>0</v>
          </cell>
        </row>
        <row r="58360">
          <cell r="AJ58360">
            <v>0</v>
          </cell>
        </row>
        <row r="58361">
          <cell r="AJ58361">
            <v>0</v>
          </cell>
        </row>
        <row r="58362">
          <cell r="AJ58362">
            <v>0</v>
          </cell>
        </row>
        <row r="58363">
          <cell r="AJ58363">
            <v>0</v>
          </cell>
        </row>
        <row r="58364">
          <cell r="AJ58364">
            <v>0</v>
          </cell>
        </row>
        <row r="58365">
          <cell r="AJ58365">
            <v>0</v>
          </cell>
        </row>
        <row r="58366">
          <cell r="AJ58366">
            <v>0</v>
          </cell>
        </row>
        <row r="58367">
          <cell r="AJ58367">
            <v>0</v>
          </cell>
        </row>
        <row r="58368">
          <cell r="AJ58368">
            <v>0</v>
          </cell>
        </row>
        <row r="58369">
          <cell r="AJ58369">
            <v>0</v>
          </cell>
        </row>
        <row r="58370">
          <cell r="AJ58370">
            <v>0</v>
          </cell>
        </row>
        <row r="58371">
          <cell r="AJ58371">
            <v>0</v>
          </cell>
        </row>
        <row r="58372">
          <cell r="AJ58372">
            <v>0</v>
          </cell>
        </row>
        <row r="58373">
          <cell r="AJ58373">
            <v>0</v>
          </cell>
        </row>
        <row r="58374">
          <cell r="AJ58374">
            <v>0</v>
          </cell>
        </row>
        <row r="58375">
          <cell r="AJ58375">
            <v>0</v>
          </cell>
        </row>
        <row r="58376">
          <cell r="AJ58376">
            <v>0</v>
          </cell>
        </row>
        <row r="58377">
          <cell r="AJ58377">
            <v>0</v>
          </cell>
        </row>
        <row r="58378">
          <cell r="AJ58378">
            <v>0</v>
          </cell>
        </row>
        <row r="58379">
          <cell r="AJ58379">
            <v>0</v>
          </cell>
        </row>
        <row r="58380">
          <cell r="AJ58380">
            <v>0</v>
          </cell>
        </row>
        <row r="58381">
          <cell r="AJ58381">
            <v>0</v>
          </cell>
        </row>
        <row r="58382">
          <cell r="AJ58382">
            <v>0</v>
          </cell>
        </row>
        <row r="58383">
          <cell r="AJ58383">
            <v>0</v>
          </cell>
        </row>
        <row r="58384">
          <cell r="AJ58384">
            <v>0</v>
          </cell>
        </row>
        <row r="58385">
          <cell r="AJ58385">
            <v>0</v>
          </cell>
        </row>
        <row r="58386">
          <cell r="AJ58386">
            <v>0</v>
          </cell>
        </row>
        <row r="58387">
          <cell r="AJ58387">
            <v>0</v>
          </cell>
        </row>
        <row r="58388">
          <cell r="AJ58388">
            <v>0</v>
          </cell>
        </row>
        <row r="58389">
          <cell r="AJ58389">
            <v>0</v>
          </cell>
        </row>
        <row r="58390">
          <cell r="AJ58390">
            <v>0</v>
          </cell>
        </row>
        <row r="58391">
          <cell r="AJ58391">
            <v>0</v>
          </cell>
        </row>
        <row r="58392">
          <cell r="AJ58392">
            <v>0</v>
          </cell>
        </row>
        <row r="58393">
          <cell r="AJ58393">
            <v>0</v>
          </cell>
        </row>
        <row r="58394">
          <cell r="AJ58394">
            <v>0</v>
          </cell>
        </row>
        <row r="58395">
          <cell r="AJ58395">
            <v>0</v>
          </cell>
        </row>
        <row r="58396">
          <cell r="AJ58396">
            <v>0</v>
          </cell>
        </row>
        <row r="58397">
          <cell r="AJ58397">
            <v>0</v>
          </cell>
        </row>
        <row r="58398">
          <cell r="AJ58398">
            <v>0</v>
          </cell>
        </row>
        <row r="58399">
          <cell r="AJ58399">
            <v>0</v>
          </cell>
        </row>
        <row r="58400">
          <cell r="AJ58400">
            <v>0</v>
          </cell>
        </row>
        <row r="58401">
          <cell r="AJ58401">
            <v>0</v>
          </cell>
        </row>
        <row r="58402">
          <cell r="AJ58402">
            <v>0</v>
          </cell>
        </row>
        <row r="58403">
          <cell r="AJ58403">
            <v>0</v>
          </cell>
        </row>
        <row r="58404">
          <cell r="AJ58404">
            <v>0</v>
          </cell>
        </row>
        <row r="58405">
          <cell r="AJ58405">
            <v>0</v>
          </cell>
        </row>
        <row r="58406">
          <cell r="AJ58406">
            <v>0</v>
          </cell>
        </row>
        <row r="58407">
          <cell r="AJ58407">
            <v>0</v>
          </cell>
        </row>
        <row r="58408">
          <cell r="AJ58408">
            <v>0</v>
          </cell>
        </row>
        <row r="58409">
          <cell r="AJ58409">
            <v>0</v>
          </cell>
        </row>
        <row r="58410">
          <cell r="AJ58410">
            <v>0</v>
          </cell>
        </row>
        <row r="58411">
          <cell r="AJ58411">
            <v>0</v>
          </cell>
        </row>
        <row r="58412">
          <cell r="AJ58412">
            <v>0</v>
          </cell>
        </row>
        <row r="58413">
          <cell r="AJ58413">
            <v>0</v>
          </cell>
        </row>
        <row r="58414">
          <cell r="AJ58414">
            <v>0</v>
          </cell>
        </row>
        <row r="58415">
          <cell r="AJ58415">
            <v>0</v>
          </cell>
        </row>
        <row r="58416">
          <cell r="AJ58416">
            <v>0</v>
          </cell>
        </row>
        <row r="58417">
          <cell r="AJ58417">
            <v>0</v>
          </cell>
        </row>
        <row r="58418">
          <cell r="AJ58418">
            <v>0</v>
          </cell>
        </row>
        <row r="58419">
          <cell r="AJ58419">
            <v>0</v>
          </cell>
        </row>
        <row r="58420">
          <cell r="AJ58420">
            <v>0</v>
          </cell>
        </row>
        <row r="58421">
          <cell r="AJ58421">
            <v>0</v>
          </cell>
        </row>
        <row r="58422">
          <cell r="AJ58422">
            <v>0</v>
          </cell>
        </row>
        <row r="58423">
          <cell r="AJ58423">
            <v>0</v>
          </cell>
        </row>
        <row r="58424">
          <cell r="AJ58424">
            <v>0</v>
          </cell>
        </row>
        <row r="58425">
          <cell r="AJ58425">
            <v>0</v>
          </cell>
        </row>
        <row r="58426">
          <cell r="AJ58426">
            <v>0</v>
          </cell>
        </row>
        <row r="58427">
          <cell r="AJ58427">
            <v>0</v>
          </cell>
        </row>
        <row r="58428">
          <cell r="AJ58428">
            <v>0</v>
          </cell>
        </row>
        <row r="58429">
          <cell r="AJ58429">
            <v>0</v>
          </cell>
        </row>
        <row r="58430">
          <cell r="AJ58430">
            <v>0</v>
          </cell>
        </row>
        <row r="58431">
          <cell r="AJ58431">
            <v>0</v>
          </cell>
        </row>
        <row r="58432">
          <cell r="AJ58432">
            <v>0</v>
          </cell>
        </row>
        <row r="58433">
          <cell r="AJ58433">
            <v>0</v>
          </cell>
        </row>
        <row r="58434">
          <cell r="AJ58434">
            <v>0</v>
          </cell>
        </row>
        <row r="58435">
          <cell r="AJ58435">
            <v>0</v>
          </cell>
        </row>
        <row r="58436">
          <cell r="AJ58436">
            <v>0</v>
          </cell>
        </row>
        <row r="58437">
          <cell r="AJ58437">
            <v>0</v>
          </cell>
        </row>
        <row r="58438">
          <cell r="AJ58438">
            <v>0</v>
          </cell>
        </row>
        <row r="58439">
          <cell r="AJ58439">
            <v>0</v>
          </cell>
        </row>
        <row r="58440">
          <cell r="AJ58440">
            <v>0</v>
          </cell>
        </row>
        <row r="58441">
          <cell r="AJ58441">
            <v>0</v>
          </cell>
        </row>
        <row r="58442">
          <cell r="AJ58442">
            <v>0</v>
          </cell>
        </row>
        <row r="58443">
          <cell r="AJ58443">
            <v>0</v>
          </cell>
        </row>
        <row r="58444">
          <cell r="AJ58444">
            <v>0</v>
          </cell>
        </row>
        <row r="58445">
          <cell r="AJ58445">
            <v>0</v>
          </cell>
        </row>
        <row r="58446">
          <cell r="AJ58446">
            <v>0</v>
          </cell>
        </row>
        <row r="58447">
          <cell r="AJ58447">
            <v>0</v>
          </cell>
        </row>
        <row r="58448">
          <cell r="AJ58448">
            <v>0</v>
          </cell>
        </row>
        <row r="58449">
          <cell r="AJ58449">
            <v>0</v>
          </cell>
        </row>
        <row r="58450">
          <cell r="AJ58450">
            <v>0</v>
          </cell>
        </row>
        <row r="58451">
          <cell r="AJ58451">
            <v>0</v>
          </cell>
        </row>
        <row r="58452">
          <cell r="AJ58452">
            <v>0</v>
          </cell>
        </row>
        <row r="58453">
          <cell r="AJ58453">
            <v>0</v>
          </cell>
        </row>
        <row r="58454">
          <cell r="AJ58454">
            <v>0</v>
          </cell>
        </row>
        <row r="58455">
          <cell r="AJ58455">
            <v>0</v>
          </cell>
        </row>
        <row r="58456">
          <cell r="AJ58456">
            <v>0</v>
          </cell>
        </row>
        <row r="58457">
          <cell r="AJ58457">
            <v>0</v>
          </cell>
        </row>
        <row r="58458">
          <cell r="AJ58458">
            <v>0</v>
          </cell>
        </row>
        <row r="58459">
          <cell r="AJ58459">
            <v>0</v>
          </cell>
        </row>
        <row r="58460">
          <cell r="AJ58460">
            <v>0</v>
          </cell>
        </row>
        <row r="58461">
          <cell r="AJ58461">
            <v>0</v>
          </cell>
        </row>
        <row r="58462">
          <cell r="AJ58462">
            <v>0</v>
          </cell>
        </row>
        <row r="58463">
          <cell r="AJ58463">
            <v>0</v>
          </cell>
        </row>
        <row r="58464">
          <cell r="AJ58464">
            <v>0</v>
          </cell>
        </row>
        <row r="58465">
          <cell r="AJ58465">
            <v>0</v>
          </cell>
        </row>
        <row r="58466">
          <cell r="AJ58466">
            <v>0</v>
          </cell>
        </row>
        <row r="58467">
          <cell r="AJ58467">
            <v>0</v>
          </cell>
        </row>
        <row r="58468">
          <cell r="AJ58468">
            <v>0</v>
          </cell>
        </row>
        <row r="58469">
          <cell r="AJ58469">
            <v>0</v>
          </cell>
        </row>
        <row r="58470">
          <cell r="AJ58470">
            <v>0</v>
          </cell>
        </row>
        <row r="58471">
          <cell r="AJ58471">
            <v>0</v>
          </cell>
        </row>
        <row r="58472">
          <cell r="AJ58472">
            <v>0</v>
          </cell>
        </row>
        <row r="58473">
          <cell r="AJ58473">
            <v>0</v>
          </cell>
        </row>
        <row r="58474">
          <cell r="AJ58474">
            <v>0</v>
          </cell>
        </row>
        <row r="58475">
          <cell r="AJ58475">
            <v>0</v>
          </cell>
        </row>
        <row r="58476">
          <cell r="AJ58476">
            <v>0</v>
          </cell>
        </row>
        <row r="58477">
          <cell r="AJ58477">
            <v>0</v>
          </cell>
        </row>
        <row r="58478">
          <cell r="AJ58478">
            <v>0</v>
          </cell>
        </row>
        <row r="58479">
          <cell r="AJ58479">
            <v>0</v>
          </cell>
        </row>
        <row r="58480">
          <cell r="AJ58480">
            <v>0</v>
          </cell>
        </row>
        <row r="58481">
          <cell r="AJ58481">
            <v>0</v>
          </cell>
        </row>
        <row r="58482">
          <cell r="AJ58482">
            <v>0</v>
          </cell>
        </row>
        <row r="58483">
          <cell r="AJ58483">
            <v>0</v>
          </cell>
        </row>
        <row r="58484">
          <cell r="AJ58484">
            <v>0</v>
          </cell>
        </row>
        <row r="58485">
          <cell r="AJ58485">
            <v>0</v>
          </cell>
        </row>
        <row r="58486">
          <cell r="AJ58486">
            <v>0</v>
          </cell>
        </row>
        <row r="58487">
          <cell r="AJ58487">
            <v>0</v>
          </cell>
        </row>
        <row r="58488">
          <cell r="AJ58488">
            <v>0</v>
          </cell>
        </row>
        <row r="58489">
          <cell r="AJ58489">
            <v>0</v>
          </cell>
        </row>
        <row r="58490">
          <cell r="AJ58490">
            <v>0</v>
          </cell>
        </row>
        <row r="58491">
          <cell r="AJ58491">
            <v>0</v>
          </cell>
        </row>
        <row r="58492">
          <cell r="AJ58492">
            <v>0</v>
          </cell>
        </row>
        <row r="58493">
          <cell r="AJ58493">
            <v>0</v>
          </cell>
        </row>
        <row r="58494">
          <cell r="AJ58494">
            <v>0</v>
          </cell>
        </row>
        <row r="58495">
          <cell r="AJ58495">
            <v>0</v>
          </cell>
        </row>
        <row r="58496">
          <cell r="AJ58496">
            <v>0</v>
          </cell>
        </row>
        <row r="58497">
          <cell r="AJ58497">
            <v>0</v>
          </cell>
        </row>
        <row r="58498">
          <cell r="AJ58498">
            <v>0</v>
          </cell>
        </row>
        <row r="58499">
          <cell r="AJ58499">
            <v>0</v>
          </cell>
        </row>
        <row r="58500">
          <cell r="AJ58500">
            <v>0</v>
          </cell>
        </row>
        <row r="58501">
          <cell r="AJ58501">
            <v>0</v>
          </cell>
        </row>
        <row r="58502">
          <cell r="AJ58502">
            <v>0</v>
          </cell>
        </row>
        <row r="58503">
          <cell r="AJ58503">
            <v>0</v>
          </cell>
        </row>
        <row r="58504">
          <cell r="AJ58504">
            <v>0</v>
          </cell>
        </row>
        <row r="58505">
          <cell r="AJ58505">
            <v>0</v>
          </cell>
        </row>
        <row r="58506">
          <cell r="AJ58506">
            <v>0</v>
          </cell>
        </row>
        <row r="58507">
          <cell r="AJ58507">
            <v>0</v>
          </cell>
        </row>
        <row r="58508">
          <cell r="AJ58508">
            <v>0</v>
          </cell>
        </row>
        <row r="58509">
          <cell r="AJ58509">
            <v>0</v>
          </cell>
        </row>
        <row r="58510">
          <cell r="AJ58510">
            <v>0</v>
          </cell>
        </row>
        <row r="58511">
          <cell r="AJ58511">
            <v>0</v>
          </cell>
        </row>
        <row r="58512">
          <cell r="AJ58512">
            <v>0</v>
          </cell>
        </row>
        <row r="58513">
          <cell r="AJ58513">
            <v>0</v>
          </cell>
        </row>
        <row r="58514">
          <cell r="AJ58514">
            <v>0</v>
          </cell>
        </row>
        <row r="58515">
          <cell r="AJ58515">
            <v>0</v>
          </cell>
        </row>
        <row r="58516">
          <cell r="AJ58516">
            <v>0</v>
          </cell>
        </row>
        <row r="58517">
          <cell r="AJ58517">
            <v>0</v>
          </cell>
        </row>
        <row r="58518">
          <cell r="AJ58518">
            <v>0</v>
          </cell>
        </row>
        <row r="58519">
          <cell r="AJ58519">
            <v>0</v>
          </cell>
        </row>
        <row r="58520">
          <cell r="AJ58520">
            <v>0</v>
          </cell>
        </row>
        <row r="58521">
          <cell r="AJ58521">
            <v>0</v>
          </cell>
        </row>
        <row r="58522">
          <cell r="AJ58522">
            <v>0</v>
          </cell>
        </row>
        <row r="58523">
          <cell r="AJ58523">
            <v>0</v>
          </cell>
        </row>
        <row r="58524">
          <cell r="AJ58524">
            <v>0</v>
          </cell>
        </row>
        <row r="58525">
          <cell r="AJ58525">
            <v>0</v>
          </cell>
        </row>
        <row r="58526">
          <cell r="AJ58526">
            <v>0</v>
          </cell>
        </row>
        <row r="58527">
          <cell r="AJ58527">
            <v>0</v>
          </cell>
        </row>
        <row r="58528">
          <cell r="AJ58528">
            <v>0</v>
          </cell>
        </row>
        <row r="58529">
          <cell r="AJ58529">
            <v>0</v>
          </cell>
        </row>
        <row r="58530">
          <cell r="AJ58530">
            <v>0</v>
          </cell>
        </row>
        <row r="58531">
          <cell r="AJ58531">
            <v>0</v>
          </cell>
        </row>
        <row r="58532">
          <cell r="AJ58532">
            <v>0</v>
          </cell>
        </row>
        <row r="58533">
          <cell r="AJ58533">
            <v>0</v>
          </cell>
        </row>
        <row r="58534">
          <cell r="AJ58534">
            <v>0</v>
          </cell>
        </row>
        <row r="58535">
          <cell r="AJ58535">
            <v>0</v>
          </cell>
        </row>
        <row r="58536">
          <cell r="AJ58536">
            <v>0</v>
          </cell>
        </row>
        <row r="58537">
          <cell r="AJ58537">
            <v>0</v>
          </cell>
        </row>
        <row r="58538">
          <cell r="AJ58538">
            <v>0</v>
          </cell>
        </row>
        <row r="58539">
          <cell r="AJ58539">
            <v>0</v>
          </cell>
        </row>
        <row r="58540">
          <cell r="AJ58540">
            <v>0</v>
          </cell>
        </row>
        <row r="58541">
          <cell r="AJ58541">
            <v>0</v>
          </cell>
        </row>
        <row r="58542">
          <cell r="AJ58542">
            <v>0</v>
          </cell>
        </row>
        <row r="58543">
          <cell r="AJ58543">
            <v>0</v>
          </cell>
        </row>
        <row r="58544">
          <cell r="AJ58544">
            <v>0</v>
          </cell>
        </row>
        <row r="58545">
          <cell r="AJ58545">
            <v>0</v>
          </cell>
        </row>
        <row r="58546">
          <cell r="AJ58546">
            <v>0</v>
          </cell>
        </row>
        <row r="58547">
          <cell r="AJ58547">
            <v>0</v>
          </cell>
        </row>
        <row r="58548">
          <cell r="AJ58548">
            <v>0</v>
          </cell>
        </row>
        <row r="58549">
          <cell r="AJ58549">
            <v>0</v>
          </cell>
        </row>
        <row r="58550">
          <cell r="AJ58550">
            <v>0</v>
          </cell>
        </row>
        <row r="58551">
          <cell r="AJ58551">
            <v>0</v>
          </cell>
        </row>
        <row r="58552">
          <cell r="AJ58552">
            <v>0</v>
          </cell>
        </row>
        <row r="58553">
          <cell r="AJ58553">
            <v>0</v>
          </cell>
        </row>
        <row r="58554">
          <cell r="AJ58554">
            <v>0</v>
          </cell>
        </row>
        <row r="58555">
          <cell r="AJ58555">
            <v>0</v>
          </cell>
        </row>
        <row r="58556">
          <cell r="AJ58556">
            <v>0</v>
          </cell>
        </row>
        <row r="58557">
          <cell r="AJ58557">
            <v>0</v>
          </cell>
        </row>
        <row r="58558">
          <cell r="AJ58558">
            <v>0</v>
          </cell>
        </row>
        <row r="58559">
          <cell r="AJ58559">
            <v>0</v>
          </cell>
        </row>
        <row r="58560">
          <cell r="AJ58560">
            <v>0</v>
          </cell>
        </row>
        <row r="58561">
          <cell r="AJ58561">
            <v>0</v>
          </cell>
        </row>
        <row r="58562">
          <cell r="AJ58562">
            <v>0</v>
          </cell>
        </row>
        <row r="58563">
          <cell r="AJ58563">
            <v>0</v>
          </cell>
        </row>
        <row r="58564">
          <cell r="AJ58564">
            <v>0</v>
          </cell>
        </row>
        <row r="58565">
          <cell r="AJ58565">
            <v>0</v>
          </cell>
        </row>
        <row r="58566">
          <cell r="AJ58566">
            <v>0</v>
          </cell>
        </row>
        <row r="58567">
          <cell r="AJ58567">
            <v>0</v>
          </cell>
        </row>
        <row r="58568">
          <cell r="AJ58568">
            <v>0</v>
          </cell>
        </row>
        <row r="58569">
          <cell r="AJ58569">
            <v>0</v>
          </cell>
        </row>
        <row r="58570">
          <cell r="AJ58570">
            <v>0</v>
          </cell>
        </row>
        <row r="58571">
          <cell r="AJ58571">
            <v>0</v>
          </cell>
        </row>
        <row r="58572">
          <cell r="AJ58572">
            <v>0</v>
          </cell>
        </row>
        <row r="58573">
          <cell r="AJ58573">
            <v>0</v>
          </cell>
        </row>
        <row r="58574">
          <cell r="AJ58574">
            <v>0</v>
          </cell>
        </row>
        <row r="58575">
          <cell r="AJ58575">
            <v>0</v>
          </cell>
        </row>
        <row r="58576">
          <cell r="AJ58576">
            <v>0</v>
          </cell>
        </row>
        <row r="58577">
          <cell r="AJ58577">
            <v>0</v>
          </cell>
        </row>
        <row r="58578">
          <cell r="AJ58578">
            <v>0</v>
          </cell>
        </row>
        <row r="58579">
          <cell r="AJ58579">
            <v>0</v>
          </cell>
        </row>
        <row r="58580">
          <cell r="AJ58580">
            <v>0</v>
          </cell>
        </row>
        <row r="58581">
          <cell r="AJ58581">
            <v>0</v>
          </cell>
        </row>
        <row r="58582">
          <cell r="AJ58582">
            <v>0</v>
          </cell>
        </row>
        <row r="58583">
          <cell r="AJ58583">
            <v>0</v>
          </cell>
        </row>
        <row r="58584">
          <cell r="AJ58584">
            <v>0</v>
          </cell>
        </row>
        <row r="58585">
          <cell r="AJ58585">
            <v>0</v>
          </cell>
        </row>
        <row r="58586">
          <cell r="AJ58586">
            <v>0</v>
          </cell>
        </row>
        <row r="58587">
          <cell r="AJ58587">
            <v>0</v>
          </cell>
        </row>
        <row r="58588">
          <cell r="AJ58588">
            <v>0</v>
          </cell>
        </row>
        <row r="58589">
          <cell r="AJ58589">
            <v>0</v>
          </cell>
        </row>
        <row r="58590">
          <cell r="AJ58590">
            <v>0</v>
          </cell>
        </row>
        <row r="58591">
          <cell r="AJ58591">
            <v>0</v>
          </cell>
        </row>
        <row r="58592">
          <cell r="AJ58592">
            <v>0</v>
          </cell>
        </row>
        <row r="58593">
          <cell r="AJ58593">
            <v>0</v>
          </cell>
        </row>
        <row r="58594">
          <cell r="AJ58594">
            <v>0</v>
          </cell>
        </row>
        <row r="58595">
          <cell r="AJ58595">
            <v>0</v>
          </cell>
        </row>
        <row r="58596">
          <cell r="AJ58596">
            <v>0</v>
          </cell>
        </row>
        <row r="58597">
          <cell r="AJ58597">
            <v>0</v>
          </cell>
        </row>
        <row r="58598">
          <cell r="AJ58598">
            <v>0</v>
          </cell>
        </row>
        <row r="58599">
          <cell r="AJ58599">
            <v>0</v>
          </cell>
        </row>
        <row r="58600">
          <cell r="AJ58600">
            <v>0</v>
          </cell>
        </row>
        <row r="58601">
          <cell r="AJ58601">
            <v>0</v>
          </cell>
        </row>
        <row r="58602">
          <cell r="AJ58602">
            <v>0</v>
          </cell>
        </row>
        <row r="58603">
          <cell r="AJ58603">
            <v>0</v>
          </cell>
        </row>
        <row r="58604">
          <cell r="AJ58604">
            <v>0</v>
          </cell>
        </row>
        <row r="58605">
          <cell r="AJ58605">
            <v>0</v>
          </cell>
        </row>
        <row r="58606">
          <cell r="AJ58606">
            <v>0</v>
          </cell>
        </row>
        <row r="58607">
          <cell r="AJ58607">
            <v>0</v>
          </cell>
        </row>
        <row r="58608">
          <cell r="AJ58608">
            <v>0</v>
          </cell>
        </row>
        <row r="58609">
          <cell r="AJ58609">
            <v>0</v>
          </cell>
        </row>
        <row r="58610">
          <cell r="AJ58610">
            <v>0</v>
          </cell>
        </row>
        <row r="58611">
          <cell r="AJ58611">
            <v>0</v>
          </cell>
        </row>
        <row r="58612">
          <cell r="AJ58612">
            <v>0</v>
          </cell>
        </row>
        <row r="58613">
          <cell r="AJ58613">
            <v>0</v>
          </cell>
        </row>
        <row r="58614">
          <cell r="AJ58614">
            <v>0</v>
          </cell>
        </row>
        <row r="58615">
          <cell r="AJ58615">
            <v>0</v>
          </cell>
        </row>
        <row r="58616">
          <cell r="AJ58616">
            <v>0</v>
          </cell>
        </row>
        <row r="58617">
          <cell r="AJ58617">
            <v>0</v>
          </cell>
        </row>
        <row r="58618">
          <cell r="AJ58618">
            <v>0</v>
          </cell>
        </row>
        <row r="58619">
          <cell r="AJ58619">
            <v>0</v>
          </cell>
        </row>
        <row r="58620">
          <cell r="AJ58620">
            <v>0</v>
          </cell>
        </row>
        <row r="58621">
          <cell r="AJ58621">
            <v>0</v>
          </cell>
        </row>
        <row r="58622">
          <cell r="AJ58622">
            <v>0</v>
          </cell>
        </row>
        <row r="58623">
          <cell r="AJ58623">
            <v>0</v>
          </cell>
        </row>
        <row r="58624">
          <cell r="AJ58624">
            <v>0</v>
          </cell>
        </row>
        <row r="58625">
          <cell r="AJ58625">
            <v>0</v>
          </cell>
        </row>
        <row r="58626">
          <cell r="AJ58626">
            <v>0</v>
          </cell>
        </row>
        <row r="58627">
          <cell r="AJ58627">
            <v>0</v>
          </cell>
        </row>
        <row r="58628">
          <cell r="AJ58628">
            <v>0</v>
          </cell>
        </row>
        <row r="58629">
          <cell r="AJ58629">
            <v>0</v>
          </cell>
        </row>
        <row r="58630">
          <cell r="AJ58630">
            <v>0</v>
          </cell>
        </row>
        <row r="58631">
          <cell r="AJ58631">
            <v>0</v>
          </cell>
        </row>
        <row r="58632">
          <cell r="AJ58632">
            <v>0</v>
          </cell>
        </row>
        <row r="58633">
          <cell r="AJ58633">
            <v>0</v>
          </cell>
        </row>
        <row r="58634">
          <cell r="AJ58634">
            <v>0</v>
          </cell>
        </row>
        <row r="58635">
          <cell r="AJ58635">
            <v>0</v>
          </cell>
        </row>
        <row r="58636">
          <cell r="AJ58636">
            <v>0</v>
          </cell>
        </row>
        <row r="58637">
          <cell r="AJ58637">
            <v>0</v>
          </cell>
        </row>
        <row r="58638">
          <cell r="AJ58638">
            <v>0</v>
          </cell>
        </row>
        <row r="58639">
          <cell r="AJ58639">
            <v>0</v>
          </cell>
        </row>
        <row r="58640">
          <cell r="AJ58640">
            <v>0</v>
          </cell>
        </row>
        <row r="58641">
          <cell r="AJ58641">
            <v>0</v>
          </cell>
        </row>
        <row r="58642">
          <cell r="AJ58642">
            <v>0</v>
          </cell>
        </row>
        <row r="58643">
          <cell r="AJ58643">
            <v>0</v>
          </cell>
        </row>
        <row r="58644">
          <cell r="AJ58644">
            <v>0</v>
          </cell>
        </row>
        <row r="58645">
          <cell r="AJ58645">
            <v>0</v>
          </cell>
        </row>
        <row r="58646">
          <cell r="AJ58646">
            <v>0</v>
          </cell>
        </row>
        <row r="58647">
          <cell r="AJ58647">
            <v>0</v>
          </cell>
        </row>
        <row r="58648">
          <cell r="AJ58648">
            <v>0</v>
          </cell>
        </row>
        <row r="58649">
          <cell r="AJ58649">
            <v>0</v>
          </cell>
        </row>
        <row r="58650">
          <cell r="AJ58650">
            <v>0</v>
          </cell>
        </row>
        <row r="58651">
          <cell r="AJ58651">
            <v>0</v>
          </cell>
        </row>
        <row r="58652">
          <cell r="AJ58652">
            <v>0</v>
          </cell>
        </row>
        <row r="58653">
          <cell r="AJ58653">
            <v>0</v>
          </cell>
        </row>
        <row r="58654">
          <cell r="AJ58654">
            <v>0</v>
          </cell>
        </row>
        <row r="58655">
          <cell r="AJ58655">
            <v>0</v>
          </cell>
        </row>
        <row r="58656">
          <cell r="AJ58656">
            <v>0</v>
          </cell>
        </row>
        <row r="58657">
          <cell r="AJ58657">
            <v>0</v>
          </cell>
        </row>
        <row r="58658">
          <cell r="AJ58658">
            <v>0</v>
          </cell>
        </row>
        <row r="58659">
          <cell r="AJ58659">
            <v>0</v>
          </cell>
        </row>
        <row r="58660">
          <cell r="AJ58660">
            <v>0</v>
          </cell>
        </row>
        <row r="58661">
          <cell r="AJ58661">
            <v>0</v>
          </cell>
        </row>
        <row r="58662">
          <cell r="AJ58662">
            <v>0</v>
          </cell>
        </row>
        <row r="58663">
          <cell r="AJ58663">
            <v>0</v>
          </cell>
        </row>
        <row r="58664">
          <cell r="AJ58664">
            <v>0</v>
          </cell>
        </row>
        <row r="58665">
          <cell r="AJ58665">
            <v>0</v>
          </cell>
        </row>
        <row r="58666">
          <cell r="AJ58666">
            <v>0</v>
          </cell>
        </row>
        <row r="58667">
          <cell r="AJ58667">
            <v>0</v>
          </cell>
        </row>
        <row r="58668">
          <cell r="AJ58668">
            <v>0</v>
          </cell>
        </row>
        <row r="58669">
          <cell r="AJ58669">
            <v>0</v>
          </cell>
        </row>
        <row r="58670">
          <cell r="AJ58670">
            <v>0</v>
          </cell>
        </row>
        <row r="58671">
          <cell r="AJ58671">
            <v>0</v>
          </cell>
        </row>
        <row r="58672">
          <cell r="AJ58672">
            <v>0</v>
          </cell>
        </row>
        <row r="58673">
          <cell r="AJ58673">
            <v>0</v>
          </cell>
        </row>
        <row r="58674">
          <cell r="AJ58674">
            <v>0</v>
          </cell>
        </row>
        <row r="58675">
          <cell r="AJ58675">
            <v>0</v>
          </cell>
        </row>
        <row r="58676">
          <cell r="AJ58676">
            <v>0</v>
          </cell>
        </row>
        <row r="58677">
          <cell r="AJ58677">
            <v>0</v>
          </cell>
        </row>
        <row r="58678">
          <cell r="AJ58678">
            <v>0</v>
          </cell>
        </row>
        <row r="58679">
          <cell r="AJ58679">
            <v>0</v>
          </cell>
        </row>
        <row r="58680">
          <cell r="AJ58680">
            <v>0</v>
          </cell>
        </row>
        <row r="58681">
          <cell r="AJ58681">
            <v>0</v>
          </cell>
        </row>
        <row r="58682">
          <cell r="AJ58682">
            <v>0</v>
          </cell>
        </row>
        <row r="58683">
          <cell r="AJ58683">
            <v>0</v>
          </cell>
        </row>
        <row r="58684">
          <cell r="AJ58684">
            <v>0</v>
          </cell>
        </row>
        <row r="58685">
          <cell r="AJ58685">
            <v>0</v>
          </cell>
        </row>
        <row r="58686">
          <cell r="AJ58686">
            <v>0</v>
          </cell>
        </row>
        <row r="58687">
          <cell r="AJ58687">
            <v>0</v>
          </cell>
        </row>
        <row r="58688">
          <cell r="AJ58688">
            <v>0</v>
          </cell>
        </row>
        <row r="58689">
          <cell r="AJ58689">
            <v>0</v>
          </cell>
        </row>
        <row r="58690">
          <cell r="AJ58690">
            <v>0</v>
          </cell>
        </row>
        <row r="58691">
          <cell r="AJ58691">
            <v>0</v>
          </cell>
        </row>
        <row r="58692">
          <cell r="AJ58692">
            <v>0</v>
          </cell>
        </row>
        <row r="58693">
          <cell r="AJ58693">
            <v>0</v>
          </cell>
        </row>
        <row r="58694">
          <cell r="AJ58694">
            <v>0</v>
          </cell>
        </row>
        <row r="58695">
          <cell r="AJ58695">
            <v>0</v>
          </cell>
        </row>
        <row r="58696">
          <cell r="AJ58696">
            <v>0</v>
          </cell>
        </row>
        <row r="58697">
          <cell r="AJ58697">
            <v>0</v>
          </cell>
        </row>
        <row r="58698">
          <cell r="AJ58698">
            <v>0</v>
          </cell>
        </row>
        <row r="58699">
          <cell r="AJ58699">
            <v>0</v>
          </cell>
        </row>
        <row r="58700">
          <cell r="AJ58700">
            <v>0</v>
          </cell>
        </row>
        <row r="58701">
          <cell r="AJ58701">
            <v>0</v>
          </cell>
        </row>
        <row r="58702">
          <cell r="AJ58702">
            <v>0</v>
          </cell>
        </row>
        <row r="58703">
          <cell r="AJ58703">
            <v>0</v>
          </cell>
        </row>
        <row r="58704">
          <cell r="AJ58704">
            <v>0</v>
          </cell>
        </row>
        <row r="58705">
          <cell r="AJ58705">
            <v>0</v>
          </cell>
        </row>
        <row r="58706">
          <cell r="AJ58706">
            <v>0</v>
          </cell>
        </row>
        <row r="58707">
          <cell r="AJ58707">
            <v>0</v>
          </cell>
        </row>
        <row r="58708">
          <cell r="AJ58708">
            <v>0</v>
          </cell>
        </row>
        <row r="58709">
          <cell r="AJ58709">
            <v>0</v>
          </cell>
        </row>
        <row r="58710">
          <cell r="AJ58710">
            <v>0</v>
          </cell>
        </row>
        <row r="58711">
          <cell r="AJ58711">
            <v>0</v>
          </cell>
        </row>
        <row r="58712">
          <cell r="AJ58712">
            <v>0</v>
          </cell>
        </row>
        <row r="58713">
          <cell r="AJ58713">
            <v>0</v>
          </cell>
        </row>
        <row r="58714">
          <cell r="AJ58714">
            <v>0</v>
          </cell>
        </row>
        <row r="58715">
          <cell r="AJ58715">
            <v>0</v>
          </cell>
        </row>
        <row r="58716">
          <cell r="AJ58716">
            <v>0</v>
          </cell>
        </row>
        <row r="58717">
          <cell r="AJ58717">
            <v>0</v>
          </cell>
        </row>
        <row r="58718">
          <cell r="AJ58718">
            <v>0</v>
          </cell>
        </row>
        <row r="58719">
          <cell r="AJ58719">
            <v>0</v>
          </cell>
        </row>
        <row r="58720">
          <cell r="AJ58720">
            <v>0</v>
          </cell>
        </row>
        <row r="58721">
          <cell r="AJ58721">
            <v>0</v>
          </cell>
        </row>
        <row r="58722">
          <cell r="AJ58722">
            <v>0</v>
          </cell>
        </row>
        <row r="58723">
          <cell r="AJ58723">
            <v>0</v>
          </cell>
        </row>
        <row r="58724">
          <cell r="AJ58724">
            <v>0</v>
          </cell>
        </row>
        <row r="58725">
          <cell r="AJ58725">
            <v>0</v>
          </cell>
        </row>
        <row r="58726">
          <cell r="AJ58726">
            <v>0</v>
          </cell>
        </row>
        <row r="58727">
          <cell r="AJ58727">
            <v>0</v>
          </cell>
        </row>
        <row r="58728">
          <cell r="AJ58728">
            <v>0</v>
          </cell>
        </row>
        <row r="58729">
          <cell r="AJ58729">
            <v>0</v>
          </cell>
        </row>
        <row r="58730">
          <cell r="AJ58730">
            <v>0</v>
          </cell>
        </row>
        <row r="58731">
          <cell r="AJ58731">
            <v>0</v>
          </cell>
        </row>
        <row r="58732">
          <cell r="AJ58732">
            <v>0</v>
          </cell>
        </row>
        <row r="58733">
          <cell r="AJ58733">
            <v>0</v>
          </cell>
        </row>
        <row r="58734">
          <cell r="AJ58734">
            <v>0</v>
          </cell>
        </row>
        <row r="58735">
          <cell r="AJ58735">
            <v>0</v>
          </cell>
        </row>
        <row r="58736">
          <cell r="AJ58736">
            <v>0</v>
          </cell>
        </row>
        <row r="58737">
          <cell r="AJ58737">
            <v>0</v>
          </cell>
        </row>
        <row r="58738">
          <cell r="AJ58738">
            <v>0</v>
          </cell>
        </row>
        <row r="58739">
          <cell r="AJ58739">
            <v>0</v>
          </cell>
        </row>
        <row r="58740">
          <cell r="AJ58740">
            <v>0</v>
          </cell>
        </row>
        <row r="58741">
          <cell r="AJ58741">
            <v>0</v>
          </cell>
        </row>
        <row r="58742">
          <cell r="AJ58742">
            <v>0</v>
          </cell>
        </row>
        <row r="58743">
          <cell r="AJ58743">
            <v>0</v>
          </cell>
        </row>
        <row r="58744">
          <cell r="AJ58744">
            <v>0</v>
          </cell>
        </row>
        <row r="58745">
          <cell r="AJ58745">
            <v>0</v>
          </cell>
        </row>
        <row r="58746">
          <cell r="AJ58746">
            <v>0</v>
          </cell>
        </row>
        <row r="58747">
          <cell r="AJ58747">
            <v>0</v>
          </cell>
        </row>
        <row r="58748">
          <cell r="AJ58748">
            <v>0</v>
          </cell>
        </row>
        <row r="58749">
          <cell r="AJ58749">
            <v>0</v>
          </cell>
        </row>
        <row r="58750">
          <cell r="AJ58750">
            <v>0</v>
          </cell>
        </row>
        <row r="58751">
          <cell r="AJ58751">
            <v>0</v>
          </cell>
        </row>
        <row r="58752">
          <cell r="AJ58752">
            <v>0</v>
          </cell>
        </row>
        <row r="58753">
          <cell r="AJ58753">
            <v>0</v>
          </cell>
        </row>
        <row r="58754">
          <cell r="AJ58754">
            <v>0</v>
          </cell>
        </row>
        <row r="58755">
          <cell r="AJ58755">
            <v>0</v>
          </cell>
        </row>
        <row r="58756">
          <cell r="AJ58756">
            <v>0</v>
          </cell>
        </row>
        <row r="58757">
          <cell r="AJ58757">
            <v>0</v>
          </cell>
        </row>
        <row r="58758">
          <cell r="AJ58758">
            <v>0</v>
          </cell>
        </row>
        <row r="58759">
          <cell r="AJ58759">
            <v>0</v>
          </cell>
        </row>
        <row r="58760">
          <cell r="AJ58760">
            <v>0</v>
          </cell>
        </row>
        <row r="58761">
          <cell r="AJ58761">
            <v>0</v>
          </cell>
        </row>
        <row r="58762">
          <cell r="AJ58762">
            <v>0</v>
          </cell>
        </row>
        <row r="58763">
          <cell r="AJ58763">
            <v>0</v>
          </cell>
        </row>
        <row r="58764">
          <cell r="AJ58764">
            <v>0</v>
          </cell>
        </row>
        <row r="58765">
          <cell r="AJ58765">
            <v>0</v>
          </cell>
        </row>
        <row r="58766">
          <cell r="AJ58766">
            <v>0</v>
          </cell>
        </row>
        <row r="58767">
          <cell r="AJ58767">
            <v>0</v>
          </cell>
        </row>
        <row r="58768">
          <cell r="AJ58768">
            <v>0</v>
          </cell>
        </row>
        <row r="58769">
          <cell r="AJ58769">
            <v>0</v>
          </cell>
        </row>
        <row r="58770">
          <cell r="AJ58770">
            <v>0</v>
          </cell>
        </row>
        <row r="58771">
          <cell r="AJ58771">
            <v>0</v>
          </cell>
        </row>
        <row r="58772">
          <cell r="AJ58772">
            <v>0</v>
          </cell>
        </row>
        <row r="58773">
          <cell r="AJ58773">
            <v>0</v>
          </cell>
        </row>
        <row r="58774">
          <cell r="AJ58774">
            <v>0</v>
          </cell>
        </row>
        <row r="58775">
          <cell r="AJ58775">
            <v>0</v>
          </cell>
        </row>
        <row r="58776">
          <cell r="AJ58776">
            <v>0</v>
          </cell>
        </row>
        <row r="58777">
          <cell r="AJ58777">
            <v>0</v>
          </cell>
        </row>
        <row r="58778">
          <cell r="AJ58778">
            <v>0</v>
          </cell>
        </row>
        <row r="58779">
          <cell r="AJ58779">
            <v>0</v>
          </cell>
        </row>
        <row r="58780">
          <cell r="AJ58780">
            <v>0</v>
          </cell>
        </row>
        <row r="58781">
          <cell r="AJ58781">
            <v>0</v>
          </cell>
        </row>
        <row r="58782">
          <cell r="AJ58782">
            <v>0</v>
          </cell>
        </row>
        <row r="58783">
          <cell r="AJ58783">
            <v>0</v>
          </cell>
        </row>
        <row r="58784">
          <cell r="AJ58784">
            <v>0</v>
          </cell>
        </row>
        <row r="58785">
          <cell r="AJ58785">
            <v>0</v>
          </cell>
        </row>
        <row r="58786">
          <cell r="AJ58786">
            <v>0</v>
          </cell>
        </row>
        <row r="58787">
          <cell r="AJ58787">
            <v>0</v>
          </cell>
        </row>
        <row r="58788">
          <cell r="AJ58788">
            <v>0</v>
          </cell>
        </row>
        <row r="58789">
          <cell r="AJ58789">
            <v>0</v>
          </cell>
        </row>
        <row r="58790">
          <cell r="AJ58790">
            <v>0</v>
          </cell>
        </row>
        <row r="58791">
          <cell r="AJ58791">
            <v>0</v>
          </cell>
        </row>
        <row r="58792">
          <cell r="AJ58792">
            <v>0</v>
          </cell>
        </row>
        <row r="58793">
          <cell r="AJ58793">
            <v>0</v>
          </cell>
        </row>
        <row r="58794">
          <cell r="AJ58794">
            <v>0</v>
          </cell>
        </row>
        <row r="58795">
          <cell r="AJ58795">
            <v>0</v>
          </cell>
        </row>
        <row r="58796">
          <cell r="AJ58796">
            <v>0</v>
          </cell>
        </row>
        <row r="58797">
          <cell r="AJ58797">
            <v>0</v>
          </cell>
        </row>
        <row r="58798">
          <cell r="AJ58798">
            <v>0</v>
          </cell>
        </row>
        <row r="58799">
          <cell r="AJ58799">
            <v>0</v>
          </cell>
        </row>
        <row r="58800">
          <cell r="AJ58800">
            <v>0</v>
          </cell>
        </row>
        <row r="58801">
          <cell r="AJ58801">
            <v>0</v>
          </cell>
        </row>
        <row r="58802">
          <cell r="AJ58802">
            <v>0</v>
          </cell>
        </row>
        <row r="58803">
          <cell r="AJ58803">
            <v>0</v>
          </cell>
        </row>
        <row r="58804">
          <cell r="AJ58804">
            <v>0</v>
          </cell>
        </row>
        <row r="58805">
          <cell r="AJ58805">
            <v>0</v>
          </cell>
        </row>
        <row r="58806">
          <cell r="AJ58806">
            <v>0</v>
          </cell>
        </row>
        <row r="58807">
          <cell r="AJ58807">
            <v>0</v>
          </cell>
        </row>
        <row r="58808">
          <cell r="AJ58808">
            <v>0</v>
          </cell>
        </row>
        <row r="58809">
          <cell r="AJ58809">
            <v>0</v>
          </cell>
        </row>
        <row r="58810">
          <cell r="AJ58810">
            <v>0</v>
          </cell>
        </row>
        <row r="58811">
          <cell r="AJ58811">
            <v>0</v>
          </cell>
        </row>
        <row r="58812">
          <cell r="AJ58812">
            <v>0</v>
          </cell>
        </row>
        <row r="58813">
          <cell r="AJ58813">
            <v>0</v>
          </cell>
        </row>
        <row r="58814">
          <cell r="AJ58814">
            <v>0</v>
          </cell>
        </row>
        <row r="58815">
          <cell r="AJ58815">
            <v>0</v>
          </cell>
        </row>
        <row r="58816">
          <cell r="AJ58816">
            <v>0</v>
          </cell>
        </row>
        <row r="58817">
          <cell r="AJ58817">
            <v>0</v>
          </cell>
        </row>
        <row r="58818">
          <cell r="AJ58818">
            <v>0</v>
          </cell>
        </row>
        <row r="58819">
          <cell r="AJ58819">
            <v>0</v>
          </cell>
        </row>
        <row r="58820">
          <cell r="AJ58820">
            <v>0</v>
          </cell>
        </row>
        <row r="58821">
          <cell r="AJ58821">
            <v>0</v>
          </cell>
        </row>
        <row r="58822">
          <cell r="AJ58822">
            <v>0</v>
          </cell>
        </row>
        <row r="58823">
          <cell r="AJ58823">
            <v>0</v>
          </cell>
        </row>
        <row r="58824">
          <cell r="AJ58824">
            <v>0</v>
          </cell>
        </row>
        <row r="58825">
          <cell r="AJ58825">
            <v>0</v>
          </cell>
        </row>
        <row r="58826">
          <cell r="AJ58826">
            <v>0</v>
          </cell>
        </row>
        <row r="58827">
          <cell r="AJ58827">
            <v>0</v>
          </cell>
        </row>
        <row r="58828">
          <cell r="AJ58828">
            <v>0</v>
          </cell>
        </row>
        <row r="58829">
          <cell r="AJ58829">
            <v>0</v>
          </cell>
        </row>
        <row r="58830">
          <cell r="AJ58830">
            <v>0</v>
          </cell>
        </row>
        <row r="58831">
          <cell r="AJ58831">
            <v>0</v>
          </cell>
        </row>
        <row r="58832">
          <cell r="AJ58832">
            <v>0</v>
          </cell>
        </row>
        <row r="58833">
          <cell r="AJ58833">
            <v>0</v>
          </cell>
        </row>
        <row r="58834">
          <cell r="AJ58834">
            <v>0</v>
          </cell>
        </row>
        <row r="58835">
          <cell r="AJ58835">
            <v>0</v>
          </cell>
        </row>
        <row r="58836">
          <cell r="AJ58836">
            <v>0</v>
          </cell>
        </row>
        <row r="58837">
          <cell r="AJ58837">
            <v>0</v>
          </cell>
        </row>
        <row r="58838">
          <cell r="AJ58838">
            <v>0</v>
          </cell>
        </row>
        <row r="58839">
          <cell r="AJ58839">
            <v>0</v>
          </cell>
        </row>
        <row r="58840">
          <cell r="AJ58840">
            <v>0</v>
          </cell>
        </row>
        <row r="58841">
          <cell r="AJ58841">
            <v>0</v>
          </cell>
        </row>
        <row r="58842">
          <cell r="AJ58842">
            <v>0</v>
          </cell>
        </row>
        <row r="58843">
          <cell r="AJ58843">
            <v>0</v>
          </cell>
        </row>
        <row r="58844">
          <cell r="AJ58844">
            <v>0</v>
          </cell>
        </row>
        <row r="58845">
          <cell r="AJ58845">
            <v>0</v>
          </cell>
        </row>
        <row r="58846">
          <cell r="AJ58846">
            <v>0</v>
          </cell>
        </row>
        <row r="58847">
          <cell r="AJ58847">
            <v>0</v>
          </cell>
        </row>
        <row r="58848">
          <cell r="AJ58848">
            <v>0</v>
          </cell>
        </row>
        <row r="58849">
          <cell r="AJ58849">
            <v>0</v>
          </cell>
        </row>
        <row r="58850">
          <cell r="AJ58850">
            <v>0</v>
          </cell>
        </row>
        <row r="58851">
          <cell r="AJ58851">
            <v>0</v>
          </cell>
        </row>
        <row r="58852">
          <cell r="AJ58852">
            <v>0</v>
          </cell>
        </row>
        <row r="58853">
          <cell r="AJ58853">
            <v>0</v>
          </cell>
        </row>
        <row r="58854">
          <cell r="AJ58854">
            <v>0</v>
          </cell>
        </row>
        <row r="58855">
          <cell r="AJ58855">
            <v>0</v>
          </cell>
        </row>
        <row r="58856">
          <cell r="AJ58856">
            <v>0</v>
          </cell>
        </row>
        <row r="58857">
          <cell r="AJ58857">
            <v>0</v>
          </cell>
        </row>
        <row r="58858">
          <cell r="AJ58858">
            <v>0</v>
          </cell>
        </row>
        <row r="58859">
          <cell r="AJ58859">
            <v>0</v>
          </cell>
        </row>
        <row r="58860">
          <cell r="AJ58860">
            <v>0</v>
          </cell>
        </row>
        <row r="58861">
          <cell r="AJ58861">
            <v>0</v>
          </cell>
        </row>
        <row r="58862">
          <cell r="AJ58862">
            <v>0</v>
          </cell>
        </row>
        <row r="58863">
          <cell r="AJ58863">
            <v>0</v>
          </cell>
        </row>
        <row r="58864">
          <cell r="AJ58864">
            <v>0</v>
          </cell>
        </row>
        <row r="58865">
          <cell r="AJ58865">
            <v>0</v>
          </cell>
        </row>
        <row r="58866">
          <cell r="AJ58866">
            <v>0</v>
          </cell>
        </row>
        <row r="58867">
          <cell r="AJ58867">
            <v>0</v>
          </cell>
        </row>
        <row r="58868">
          <cell r="AJ58868">
            <v>0</v>
          </cell>
        </row>
        <row r="58869">
          <cell r="AJ58869">
            <v>0</v>
          </cell>
        </row>
        <row r="58870">
          <cell r="AJ58870">
            <v>0</v>
          </cell>
        </row>
        <row r="58871">
          <cell r="AJ58871">
            <v>0</v>
          </cell>
        </row>
        <row r="58872">
          <cell r="AJ58872">
            <v>0</v>
          </cell>
        </row>
        <row r="58873">
          <cell r="AJ58873">
            <v>0</v>
          </cell>
        </row>
        <row r="58874">
          <cell r="AJ58874">
            <v>0</v>
          </cell>
        </row>
        <row r="58875">
          <cell r="AJ58875">
            <v>0</v>
          </cell>
        </row>
        <row r="58876">
          <cell r="AJ58876">
            <v>0</v>
          </cell>
        </row>
        <row r="58877">
          <cell r="AJ58877">
            <v>0</v>
          </cell>
        </row>
        <row r="58878">
          <cell r="AJ58878">
            <v>0</v>
          </cell>
        </row>
        <row r="58879">
          <cell r="AJ58879">
            <v>0</v>
          </cell>
        </row>
        <row r="58880">
          <cell r="AJ58880">
            <v>0</v>
          </cell>
        </row>
        <row r="58881">
          <cell r="AJ58881">
            <v>0</v>
          </cell>
        </row>
        <row r="58882">
          <cell r="AJ58882">
            <v>0</v>
          </cell>
        </row>
        <row r="58883">
          <cell r="AJ58883">
            <v>0</v>
          </cell>
        </row>
        <row r="58884">
          <cell r="AJ58884">
            <v>0</v>
          </cell>
        </row>
        <row r="58885">
          <cell r="AJ58885">
            <v>0</v>
          </cell>
        </row>
        <row r="58886">
          <cell r="AJ58886">
            <v>0</v>
          </cell>
        </row>
        <row r="58887">
          <cell r="AJ58887">
            <v>0</v>
          </cell>
        </row>
        <row r="58888">
          <cell r="AJ58888">
            <v>0</v>
          </cell>
        </row>
        <row r="58889">
          <cell r="AJ58889">
            <v>0</v>
          </cell>
        </row>
        <row r="58890">
          <cell r="AJ58890">
            <v>0</v>
          </cell>
        </row>
        <row r="58891">
          <cell r="AJ58891">
            <v>0</v>
          </cell>
        </row>
        <row r="58892">
          <cell r="AJ58892">
            <v>0</v>
          </cell>
        </row>
        <row r="58893">
          <cell r="AJ58893">
            <v>0</v>
          </cell>
        </row>
        <row r="58894">
          <cell r="AJ58894">
            <v>0</v>
          </cell>
        </row>
        <row r="58895">
          <cell r="AJ58895">
            <v>0</v>
          </cell>
        </row>
        <row r="58896">
          <cell r="AJ58896">
            <v>0</v>
          </cell>
        </row>
        <row r="58897">
          <cell r="AJ58897">
            <v>0</v>
          </cell>
        </row>
        <row r="58898">
          <cell r="AJ58898">
            <v>0</v>
          </cell>
        </row>
        <row r="58899">
          <cell r="AJ58899">
            <v>0</v>
          </cell>
        </row>
        <row r="58900">
          <cell r="AJ58900">
            <v>0</v>
          </cell>
        </row>
        <row r="58901">
          <cell r="AJ58901">
            <v>0</v>
          </cell>
        </row>
        <row r="58902">
          <cell r="AJ58902">
            <v>0</v>
          </cell>
        </row>
        <row r="58903">
          <cell r="AJ58903">
            <v>0</v>
          </cell>
        </row>
        <row r="58904">
          <cell r="AJ58904">
            <v>0</v>
          </cell>
        </row>
        <row r="58905">
          <cell r="AJ58905">
            <v>0</v>
          </cell>
        </row>
        <row r="58906">
          <cell r="AJ58906">
            <v>0</v>
          </cell>
        </row>
        <row r="58907">
          <cell r="AJ58907">
            <v>0</v>
          </cell>
        </row>
        <row r="58908">
          <cell r="AJ58908">
            <v>0</v>
          </cell>
        </row>
        <row r="58909">
          <cell r="AJ58909">
            <v>0</v>
          </cell>
        </row>
        <row r="58910">
          <cell r="AJ58910">
            <v>0</v>
          </cell>
        </row>
        <row r="58911">
          <cell r="AJ58911">
            <v>0</v>
          </cell>
        </row>
        <row r="58912">
          <cell r="AJ58912">
            <v>0</v>
          </cell>
        </row>
        <row r="58913">
          <cell r="AJ58913">
            <v>0</v>
          </cell>
        </row>
        <row r="58914">
          <cell r="AJ58914">
            <v>0</v>
          </cell>
        </row>
        <row r="58915">
          <cell r="AJ58915">
            <v>0</v>
          </cell>
        </row>
        <row r="58916">
          <cell r="AJ58916">
            <v>0</v>
          </cell>
        </row>
        <row r="58917">
          <cell r="AJ58917">
            <v>0</v>
          </cell>
        </row>
        <row r="58918">
          <cell r="AJ58918">
            <v>0</v>
          </cell>
        </row>
        <row r="58919">
          <cell r="AJ58919">
            <v>0</v>
          </cell>
        </row>
        <row r="58920">
          <cell r="AJ58920">
            <v>0</v>
          </cell>
        </row>
        <row r="58921">
          <cell r="AJ58921">
            <v>0</v>
          </cell>
        </row>
        <row r="58922">
          <cell r="AJ58922">
            <v>0</v>
          </cell>
        </row>
        <row r="58923">
          <cell r="AJ58923">
            <v>0</v>
          </cell>
        </row>
        <row r="58924">
          <cell r="AJ58924">
            <v>0</v>
          </cell>
        </row>
        <row r="58925">
          <cell r="AJ58925">
            <v>0</v>
          </cell>
        </row>
        <row r="58926">
          <cell r="AJ58926">
            <v>0</v>
          </cell>
        </row>
        <row r="58927">
          <cell r="AJ58927">
            <v>0</v>
          </cell>
        </row>
        <row r="58928">
          <cell r="AJ58928">
            <v>0</v>
          </cell>
        </row>
        <row r="58929">
          <cell r="AJ58929">
            <v>0</v>
          </cell>
        </row>
        <row r="58930">
          <cell r="AJ58930">
            <v>0</v>
          </cell>
        </row>
        <row r="58931">
          <cell r="AJ58931">
            <v>0</v>
          </cell>
        </row>
        <row r="58932">
          <cell r="AJ58932">
            <v>0</v>
          </cell>
        </row>
        <row r="58933">
          <cell r="AJ58933">
            <v>0</v>
          </cell>
        </row>
        <row r="58934">
          <cell r="AJ58934">
            <v>0</v>
          </cell>
        </row>
        <row r="58935">
          <cell r="AJ58935">
            <v>0</v>
          </cell>
        </row>
        <row r="58936">
          <cell r="AJ58936">
            <v>0</v>
          </cell>
        </row>
        <row r="58937">
          <cell r="AJ58937">
            <v>0</v>
          </cell>
        </row>
        <row r="58938">
          <cell r="AJ58938">
            <v>0</v>
          </cell>
        </row>
        <row r="58939">
          <cell r="AJ58939">
            <v>0</v>
          </cell>
        </row>
        <row r="58940">
          <cell r="AJ58940">
            <v>0</v>
          </cell>
        </row>
        <row r="58941">
          <cell r="AJ58941">
            <v>0</v>
          </cell>
        </row>
        <row r="58942">
          <cell r="AJ58942">
            <v>0</v>
          </cell>
        </row>
        <row r="58943">
          <cell r="AJ58943">
            <v>0</v>
          </cell>
        </row>
        <row r="58944">
          <cell r="AJ58944">
            <v>0</v>
          </cell>
        </row>
        <row r="58945">
          <cell r="AJ58945">
            <v>0</v>
          </cell>
        </row>
        <row r="58946">
          <cell r="AJ58946">
            <v>0</v>
          </cell>
        </row>
        <row r="58947">
          <cell r="AJ58947">
            <v>0</v>
          </cell>
        </row>
        <row r="58948">
          <cell r="AJ58948">
            <v>0</v>
          </cell>
        </row>
        <row r="58949">
          <cell r="AJ58949">
            <v>0</v>
          </cell>
        </row>
        <row r="58950">
          <cell r="AJ58950">
            <v>0</v>
          </cell>
        </row>
        <row r="58951">
          <cell r="AJ58951">
            <v>0</v>
          </cell>
        </row>
        <row r="58952">
          <cell r="AJ58952">
            <v>0</v>
          </cell>
        </row>
        <row r="58953">
          <cell r="AJ58953">
            <v>0</v>
          </cell>
        </row>
        <row r="58954">
          <cell r="AJ58954">
            <v>0</v>
          </cell>
        </row>
        <row r="58955">
          <cell r="AJ58955">
            <v>0</v>
          </cell>
        </row>
        <row r="58956">
          <cell r="AJ58956">
            <v>0</v>
          </cell>
        </row>
        <row r="58957">
          <cell r="AJ58957">
            <v>0</v>
          </cell>
        </row>
        <row r="58958">
          <cell r="AJ58958">
            <v>0</v>
          </cell>
        </row>
        <row r="58959">
          <cell r="AJ58959">
            <v>0</v>
          </cell>
        </row>
        <row r="58960">
          <cell r="AJ58960">
            <v>0</v>
          </cell>
        </row>
        <row r="58961">
          <cell r="AJ58961">
            <v>0</v>
          </cell>
        </row>
        <row r="58962">
          <cell r="AJ58962">
            <v>0</v>
          </cell>
        </row>
        <row r="58963">
          <cell r="AJ58963">
            <v>0</v>
          </cell>
        </row>
        <row r="58964">
          <cell r="AJ58964">
            <v>0</v>
          </cell>
        </row>
        <row r="58965">
          <cell r="AJ58965">
            <v>0</v>
          </cell>
        </row>
        <row r="58966">
          <cell r="AJ58966">
            <v>0</v>
          </cell>
        </row>
        <row r="58967">
          <cell r="AJ58967">
            <v>0</v>
          </cell>
        </row>
        <row r="58968">
          <cell r="AJ58968">
            <v>0</v>
          </cell>
        </row>
        <row r="58969">
          <cell r="AJ58969">
            <v>0</v>
          </cell>
        </row>
        <row r="58970">
          <cell r="AJ58970">
            <v>0</v>
          </cell>
        </row>
        <row r="58971">
          <cell r="AJ58971">
            <v>0</v>
          </cell>
        </row>
        <row r="58972">
          <cell r="AJ58972">
            <v>0</v>
          </cell>
        </row>
        <row r="58973">
          <cell r="AJ58973">
            <v>0</v>
          </cell>
        </row>
        <row r="58974">
          <cell r="AJ58974">
            <v>0</v>
          </cell>
        </row>
        <row r="58975">
          <cell r="AJ58975">
            <v>0</v>
          </cell>
        </row>
        <row r="58976">
          <cell r="AJ58976">
            <v>0</v>
          </cell>
        </row>
        <row r="58977">
          <cell r="AJ58977">
            <v>0</v>
          </cell>
        </row>
        <row r="58978">
          <cell r="AJ58978">
            <v>0</v>
          </cell>
        </row>
        <row r="58979">
          <cell r="AJ58979">
            <v>0</v>
          </cell>
        </row>
        <row r="58980">
          <cell r="AJ58980">
            <v>0</v>
          </cell>
        </row>
        <row r="58981">
          <cell r="AJ58981">
            <v>0</v>
          </cell>
        </row>
        <row r="58982">
          <cell r="AJ58982">
            <v>0</v>
          </cell>
        </row>
        <row r="58983">
          <cell r="AJ58983">
            <v>0</v>
          </cell>
        </row>
        <row r="58984">
          <cell r="AJ58984">
            <v>0</v>
          </cell>
        </row>
        <row r="58985">
          <cell r="AJ58985">
            <v>0</v>
          </cell>
        </row>
        <row r="58986">
          <cell r="AJ58986">
            <v>0</v>
          </cell>
        </row>
        <row r="58987">
          <cell r="AJ58987">
            <v>0</v>
          </cell>
        </row>
        <row r="58988">
          <cell r="AJ58988">
            <v>0</v>
          </cell>
        </row>
        <row r="58989">
          <cell r="AJ58989">
            <v>0</v>
          </cell>
        </row>
        <row r="58990">
          <cell r="AJ58990">
            <v>0</v>
          </cell>
        </row>
        <row r="58991">
          <cell r="AJ58991">
            <v>0</v>
          </cell>
        </row>
        <row r="58992">
          <cell r="AJ58992">
            <v>0</v>
          </cell>
        </row>
        <row r="58993">
          <cell r="AJ58993">
            <v>0</v>
          </cell>
        </row>
        <row r="58994">
          <cell r="AJ58994">
            <v>0</v>
          </cell>
        </row>
        <row r="58995">
          <cell r="AJ58995">
            <v>0</v>
          </cell>
        </row>
        <row r="58996">
          <cell r="AJ58996">
            <v>0</v>
          </cell>
        </row>
        <row r="58997">
          <cell r="AJ58997">
            <v>0</v>
          </cell>
        </row>
        <row r="58998">
          <cell r="AJ58998">
            <v>0</v>
          </cell>
        </row>
        <row r="58999">
          <cell r="AJ58999">
            <v>0</v>
          </cell>
        </row>
        <row r="59000">
          <cell r="AJ59000">
            <v>0</v>
          </cell>
        </row>
        <row r="59001">
          <cell r="AJ59001">
            <v>0</v>
          </cell>
        </row>
        <row r="59002">
          <cell r="AJ59002">
            <v>0</v>
          </cell>
        </row>
        <row r="59003">
          <cell r="AJ59003">
            <v>0</v>
          </cell>
        </row>
        <row r="59004">
          <cell r="AJ59004">
            <v>0</v>
          </cell>
        </row>
        <row r="59005">
          <cell r="AJ59005">
            <v>0</v>
          </cell>
        </row>
        <row r="59006">
          <cell r="AJ59006">
            <v>0</v>
          </cell>
        </row>
        <row r="59007">
          <cell r="AJ59007">
            <v>0</v>
          </cell>
        </row>
        <row r="59008">
          <cell r="AJ59008">
            <v>0</v>
          </cell>
        </row>
        <row r="59009">
          <cell r="AJ59009">
            <v>0</v>
          </cell>
        </row>
        <row r="59010">
          <cell r="AJ59010">
            <v>0</v>
          </cell>
        </row>
        <row r="59011">
          <cell r="AJ59011">
            <v>0</v>
          </cell>
        </row>
        <row r="59012">
          <cell r="AJ59012">
            <v>0</v>
          </cell>
        </row>
        <row r="59013">
          <cell r="AJ59013">
            <v>0</v>
          </cell>
        </row>
        <row r="59014">
          <cell r="AJ59014">
            <v>0</v>
          </cell>
        </row>
        <row r="59015">
          <cell r="AJ59015">
            <v>0</v>
          </cell>
        </row>
        <row r="59016">
          <cell r="AJ59016">
            <v>0</v>
          </cell>
        </row>
        <row r="59017">
          <cell r="AJ59017">
            <v>0</v>
          </cell>
        </row>
        <row r="59018">
          <cell r="AJ59018">
            <v>0</v>
          </cell>
        </row>
        <row r="59019">
          <cell r="AJ59019">
            <v>0</v>
          </cell>
        </row>
        <row r="59020">
          <cell r="AJ59020">
            <v>0</v>
          </cell>
        </row>
        <row r="59021">
          <cell r="AJ59021">
            <v>0</v>
          </cell>
        </row>
        <row r="59022">
          <cell r="AJ59022">
            <v>0</v>
          </cell>
        </row>
        <row r="59023">
          <cell r="AJ59023">
            <v>0</v>
          </cell>
        </row>
        <row r="59024">
          <cell r="AJ59024">
            <v>0</v>
          </cell>
        </row>
        <row r="59025">
          <cell r="AJ59025">
            <v>0</v>
          </cell>
        </row>
        <row r="59026">
          <cell r="AJ59026">
            <v>0</v>
          </cell>
        </row>
        <row r="59027">
          <cell r="AJ59027">
            <v>0</v>
          </cell>
        </row>
        <row r="59028">
          <cell r="AJ59028">
            <v>0</v>
          </cell>
        </row>
        <row r="59029">
          <cell r="AJ59029">
            <v>0</v>
          </cell>
        </row>
        <row r="59030">
          <cell r="AJ59030">
            <v>0</v>
          </cell>
        </row>
        <row r="59031">
          <cell r="AJ59031">
            <v>0</v>
          </cell>
        </row>
        <row r="59032">
          <cell r="AJ59032">
            <v>0</v>
          </cell>
        </row>
        <row r="59033">
          <cell r="AJ59033">
            <v>0</v>
          </cell>
        </row>
        <row r="59034">
          <cell r="AJ59034">
            <v>0</v>
          </cell>
        </row>
        <row r="59035">
          <cell r="AJ59035">
            <v>0</v>
          </cell>
        </row>
        <row r="59036">
          <cell r="AJ59036">
            <v>0</v>
          </cell>
        </row>
        <row r="59037">
          <cell r="AJ59037">
            <v>0</v>
          </cell>
        </row>
        <row r="59038">
          <cell r="AJ59038">
            <v>0</v>
          </cell>
        </row>
        <row r="59039">
          <cell r="AJ59039">
            <v>0</v>
          </cell>
        </row>
        <row r="59040">
          <cell r="AJ59040">
            <v>0</v>
          </cell>
        </row>
        <row r="59041">
          <cell r="AJ59041">
            <v>0</v>
          </cell>
        </row>
        <row r="59042">
          <cell r="AJ59042">
            <v>0</v>
          </cell>
        </row>
        <row r="59043">
          <cell r="AJ59043">
            <v>0</v>
          </cell>
        </row>
        <row r="59044">
          <cell r="AJ59044">
            <v>0</v>
          </cell>
        </row>
        <row r="59045">
          <cell r="AJ59045">
            <v>0</v>
          </cell>
        </row>
        <row r="59046">
          <cell r="AJ59046">
            <v>0</v>
          </cell>
        </row>
        <row r="59047">
          <cell r="AJ59047">
            <v>0</v>
          </cell>
        </row>
        <row r="59048">
          <cell r="AJ59048">
            <v>0</v>
          </cell>
        </row>
        <row r="59049">
          <cell r="AJ59049">
            <v>0</v>
          </cell>
        </row>
        <row r="59050">
          <cell r="AJ59050">
            <v>0</v>
          </cell>
        </row>
        <row r="59051">
          <cell r="AJ59051">
            <v>0</v>
          </cell>
        </row>
        <row r="59052">
          <cell r="AJ59052">
            <v>0</v>
          </cell>
        </row>
        <row r="59053">
          <cell r="AJ59053">
            <v>0</v>
          </cell>
        </row>
        <row r="59054">
          <cell r="AJ59054">
            <v>0</v>
          </cell>
        </row>
        <row r="59055">
          <cell r="AJ59055">
            <v>0</v>
          </cell>
        </row>
        <row r="59056">
          <cell r="AJ59056">
            <v>0</v>
          </cell>
        </row>
        <row r="59057">
          <cell r="AJ59057">
            <v>0</v>
          </cell>
        </row>
        <row r="59058">
          <cell r="AJ59058">
            <v>0</v>
          </cell>
        </row>
        <row r="59059">
          <cell r="AJ59059">
            <v>0</v>
          </cell>
        </row>
        <row r="59060">
          <cell r="AJ59060">
            <v>0</v>
          </cell>
        </row>
        <row r="59061">
          <cell r="AJ59061">
            <v>0</v>
          </cell>
        </row>
        <row r="59062">
          <cell r="AJ59062">
            <v>0</v>
          </cell>
        </row>
        <row r="59063">
          <cell r="AJ59063">
            <v>0</v>
          </cell>
        </row>
        <row r="59064">
          <cell r="AJ59064">
            <v>0</v>
          </cell>
        </row>
        <row r="59065">
          <cell r="AJ59065">
            <v>0</v>
          </cell>
        </row>
        <row r="59066">
          <cell r="AJ59066">
            <v>0</v>
          </cell>
        </row>
        <row r="59067">
          <cell r="AJ59067">
            <v>0</v>
          </cell>
        </row>
        <row r="59068">
          <cell r="AJ59068">
            <v>0</v>
          </cell>
        </row>
        <row r="59069">
          <cell r="AJ59069">
            <v>0</v>
          </cell>
        </row>
        <row r="59070">
          <cell r="AJ59070">
            <v>0</v>
          </cell>
        </row>
        <row r="59071">
          <cell r="AJ59071">
            <v>0</v>
          </cell>
        </row>
        <row r="59072">
          <cell r="AJ59072">
            <v>0</v>
          </cell>
        </row>
        <row r="59073">
          <cell r="AJ59073">
            <v>0</v>
          </cell>
        </row>
        <row r="59074">
          <cell r="AJ59074">
            <v>0</v>
          </cell>
        </row>
        <row r="59075">
          <cell r="AJ59075">
            <v>0</v>
          </cell>
        </row>
        <row r="59076">
          <cell r="AJ59076">
            <v>0</v>
          </cell>
        </row>
        <row r="59077">
          <cell r="AJ59077">
            <v>0</v>
          </cell>
        </row>
        <row r="59078">
          <cell r="AJ59078">
            <v>0</v>
          </cell>
        </row>
        <row r="59079">
          <cell r="AJ59079">
            <v>0</v>
          </cell>
        </row>
        <row r="59080">
          <cell r="AJ59080">
            <v>0</v>
          </cell>
        </row>
        <row r="59081">
          <cell r="AJ59081">
            <v>0</v>
          </cell>
        </row>
        <row r="59082">
          <cell r="AJ59082">
            <v>0</v>
          </cell>
        </row>
        <row r="59083">
          <cell r="AJ59083">
            <v>0</v>
          </cell>
        </row>
        <row r="59084">
          <cell r="AJ59084">
            <v>0</v>
          </cell>
        </row>
        <row r="59085">
          <cell r="AJ59085">
            <v>0</v>
          </cell>
        </row>
        <row r="59086">
          <cell r="AJ59086">
            <v>0</v>
          </cell>
        </row>
        <row r="59087">
          <cell r="AJ59087">
            <v>0</v>
          </cell>
        </row>
        <row r="59088">
          <cell r="AJ59088">
            <v>0</v>
          </cell>
        </row>
        <row r="59089">
          <cell r="AJ59089">
            <v>0</v>
          </cell>
        </row>
        <row r="59090">
          <cell r="AJ59090">
            <v>0</v>
          </cell>
        </row>
        <row r="59091">
          <cell r="AJ59091">
            <v>0</v>
          </cell>
        </row>
        <row r="59092">
          <cell r="AJ59092">
            <v>0</v>
          </cell>
        </row>
        <row r="59093">
          <cell r="AJ59093">
            <v>0</v>
          </cell>
        </row>
        <row r="59094">
          <cell r="AJ59094">
            <v>0</v>
          </cell>
        </row>
        <row r="59095">
          <cell r="AJ59095">
            <v>0</v>
          </cell>
        </row>
        <row r="59096">
          <cell r="AJ59096">
            <v>0</v>
          </cell>
        </row>
        <row r="59097">
          <cell r="AJ59097">
            <v>0</v>
          </cell>
        </row>
        <row r="59098">
          <cell r="AJ59098">
            <v>0</v>
          </cell>
        </row>
        <row r="59099">
          <cell r="AJ59099">
            <v>0</v>
          </cell>
        </row>
        <row r="59100">
          <cell r="AJ59100">
            <v>0</v>
          </cell>
        </row>
        <row r="59101">
          <cell r="AJ59101">
            <v>0</v>
          </cell>
        </row>
        <row r="59102">
          <cell r="AJ59102">
            <v>0</v>
          </cell>
        </row>
        <row r="59103">
          <cell r="AJ59103">
            <v>0</v>
          </cell>
        </row>
        <row r="59104">
          <cell r="AJ59104">
            <v>0</v>
          </cell>
        </row>
        <row r="59105">
          <cell r="AJ59105">
            <v>0</v>
          </cell>
        </row>
        <row r="59106">
          <cell r="AJ59106">
            <v>0</v>
          </cell>
        </row>
        <row r="59107">
          <cell r="AJ59107">
            <v>0</v>
          </cell>
        </row>
        <row r="59108">
          <cell r="AJ59108">
            <v>0</v>
          </cell>
        </row>
        <row r="59109">
          <cell r="AJ59109">
            <v>0</v>
          </cell>
        </row>
        <row r="59110">
          <cell r="AJ59110">
            <v>0</v>
          </cell>
        </row>
        <row r="59111">
          <cell r="AJ59111">
            <v>0</v>
          </cell>
        </row>
        <row r="59112">
          <cell r="AJ59112">
            <v>0</v>
          </cell>
        </row>
        <row r="59113">
          <cell r="AJ59113">
            <v>0</v>
          </cell>
        </row>
        <row r="59114">
          <cell r="AJ59114">
            <v>0</v>
          </cell>
        </row>
        <row r="59115">
          <cell r="AJ59115">
            <v>0</v>
          </cell>
        </row>
        <row r="59116">
          <cell r="AJ59116">
            <v>0</v>
          </cell>
        </row>
        <row r="59117">
          <cell r="AJ59117">
            <v>0</v>
          </cell>
        </row>
        <row r="59118">
          <cell r="AJ59118">
            <v>0</v>
          </cell>
        </row>
        <row r="59119">
          <cell r="AJ59119">
            <v>0</v>
          </cell>
        </row>
        <row r="59120">
          <cell r="AJ59120">
            <v>0</v>
          </cell>
        </row>
        <row r="59121">
          <cell r="AJ59121">
            <v>0</v>
          </cell>
        </row>
        <row r="59122">
          <cell r="AJ59122">
            <v>0</v>
          </cell>
        </row>
        <row r="59123">
          <cell r="AJ59123">
            <v>0</v>
          </cell>
        </row>
        <row r="59124">
          <cell r="AJ59124">
            <v>0</v>
          </cell>
        </row>
        <row r="59125">
          <cell r="AJ59125">
            <v>0</v>
          </cell>
        </row>
        <row r="59126">
          <cell r="AJ59126">
            <v>0</v>
          </cell>
        </row>
        <row r="59127">
          <cell r="AJ59127">
            <v>0</v>
          </cell>
        </row>
        <row r="59128">
          <cell r="AJ59128">
            <v>0</v>
          </cell>
        </row>
        <row r="59129">
          <cell r="AJ59129">
            <v>0</v>
          </cell>
        </row>
        <row r="59130">
          <cell r="AJ59130">
            <v>0</v>
          </cell>
        </row>
        <row r="59131">
          <cell r="AJ59131">
            <v>0</v>
          </cell>
        </row>
        <row r="59132">
          <cell r="AJ59132">
            <v>0</v>
          </cell>
        </row>
        <row r="59133">
          <cell r="AJ59133">
            <v>0</v>
          </cell>
        </row>
        <row r="59134">
          <cell r="AJ59134">
            <v>0</v>
          </cell>
        </row>
        <row r="59135">
          <cell r="AJ59135">
            <v>0</v>
          </cell>
        </row>
        <row r="59136">
          <cell r="AJ59136">
            <v>0</v>
          </cell>
        </row>
        <row r="59137">
          <cell r="AJ59137">
            <v>0</v>
          </cell>
        </row>
        <row r="59138">
          <cell r="AJ59138">
            <v>0</v>
          </cell>
        </row>
        <row r="59139">
          <cell r="AJ59139">
            <v>0</v>
          </cell>
        </row>
        <row r="59140">
          <cell r="AJ59140">
            <v>0</v>
          </cell>
        </row>
        <row r="59141">
          <cell r="AJ59141">
            <v>0</v>
          </cell>
        </row>
        <row r="59142">
          <cell r="AJ59142">
            <v>0</v>
          </cell>
        </row>
        <row r="59143">
          <cell r="AJ59143">
            <v>0</v>
          </cell>
        </row>
        <row r="59144">
          <cell r="AJ59144">
            <v>0</v>
          </cell>
        </row>
        <row r="59145">
          <cell r="AJ59145">
            <v>0</v>
          </cell>
        </row>
        <row r="59146">
          <cell r="AJ59146">
            <v>0</v>
          </cell>
        </row>
        <row r="59147">
          <cell r="AJ59147">
            <v>0</v>
          </cell>
        </row>
        <row r="59148">
          <cell r="AJ59148">
            <v>0</v>
          </cell>
        </row>
        <row r="59149">
          <cell r="AJ59149">
            <v>0</v>
          </cell>
        </row>
        <row r="59150">
          <cell r="AJ59150">
            <v>0</v>
          </cell>
        </row>
        <row r="59151">
          <cell r="AJ59151">
            <v>0</v>
          </cell>
        </row>
        <row r="59152">
          <cell r="AJ59152">
            <v>0</v>
          </cell>
        </row>
        <row r="59153">
          <cell r="AJ59153">
            <v>0</v>
          </cell>
        </row>
        <row r="59154">
          <cell r="AJ59154">
            <v>0</v>
          </cell>
        </row>
        <row r="59155">
          <cell r="AJ59155">
            <v>0</v>
          </cell>
        </row>
        <row r="59156">
          <cell r="AJ59156">
            <v>0</v>
          </cell>
        </row>
        <row r="59157">
          <cell r="AJ59157">
            <v>0</v>
          </cell>
        </row>
        <row r="59158">
          <cell r="AJ59158">
            <v>0</v>
          </cell>
        </row>
        <row r="59159">
          <cell r="AJ59159">
            <v>0</v>
          </cell>
        </row>
        <row r="59160">
          <cell r="AJ59160">
            <v>0</v>
          </cell>
        </row>
        <row r="59161">
          <cell r="AJ59161">
            <v>0</v>
          </cell>
        </row>
        <row r="59162">
          <cell r="AJ59162">
            <v>0</v>
          </cell>
        </row>
        <row r="59163">
          <cell r="AJ59163">
            <v>0</v>
          </cell>
        </row>
        <row r="59164">
          <cell r="AJ59164">
            <v>0</v>
          </cell>
        </row>
        <row r="59165">
          <cell r="AJ59165">
            <v>0</v>
          </cell>
        </row>
        <row r="59166">
          <cell r="AJ59166">
            <v>0</v>
          </cell>
        </row>
        <row r="59167">
          <cell r="AJ59167">
            <v>0</v>
          </cell>
        </row>
        <row r="59168">
          <cell r="AJ59168">
            <v>0</v>
          </cell>
        </row>
        <row r="59169">
          <cell r="AJ59169">
            <v>0</v>
          </cell>
        </row>
        <row r="59170">
          <cell r="AJ59170">
            <v>0</v>
          </cell>
        </row>
        <row r="59171">
          <cell r="AJ59171">
            <v>0</v>
          </cell>
        </row>
        <row r="59172">
          <cell r="AJ59172">
            <v>0</v>
          </cell>
        </row>
        <row r="59173">
          <cell r="AJ59173">
            <v>0</v>
          </cell>
        </row>
        <row r="59174">
          <cell r="AJ59174">
            <v>0</v>
          </cell>
        </row>
        <row r="59175">
          <cell r="AJ59175">
            <v>0</v>
          </cell>
        </row>
        <row r="59176">
          <cell r="AJ59176">
            <v>0</v>
          </cell>
        </row>
        <row r="59177">
          <cell r="AJ59177">
            <v>0</v>
          </cell>
        </row>
        <row r="59178">
          <cell r="AJ59178">
            <v>0</v>
          </cell>
        </row>
        <row r="59179">
          <cell r="AJ59179">
            <v>0</v>
          </cell>
        </row>
        <row r="59180">
          <cell r="AJ59180">
            <v>0</v>
          </cell>
        </row>
        <row r="59181">
          <cell r="AJ59181">
            <v>0</v>
          </cell>
        </row>
        <row r="59182">
          <cell r="AJ59182">
            <v>0</v>
          </cell>
        </row>
        <row r="59183">
          <cell r="AJ59183">
            <v>0</v>
          </cell>
        </row>
        <row r="59184">
          <cell r="AJ59184">
            <v>0</v>
          </cell>
        </row>
        <row r="59185">
          <cell r="AJ59185">
            <v>0</v>
          </cell>
        </row>
        <row r="59186">
          <cell r="AJ59186">
            <v>0</v>
          </cell>
        </row>
        <row r="59187">
          <cell r="AJ59187">
            <v>0</v>
          </cell>
        </row>
        <row r="59188">
          <cell r="AJ59188">
            <v>0</v>
          </cell>
        </row>
        <row r="59189">
          <cell r="AJ59189">
            <v>0</v>
          </cell>
        </row>
        <row r="59190">
          <cell r="AJ59190">
            <v>0</v>
          </cell>
        </row>
        <row r="59191">
          <cell r="AJ59191">
            <v>0</v>
          </cell>
        </row>
        <row r="59192">
          <cell r="AJ59192">
            <v>0</v>
          </cell>
        </row>
        <row r="59193">
          <cell r="AJ59193">
            <v>0</v>
          </cell>
        </row>
        <row r="59194">
          <cell r="AJ59194">
            <v>0</v>
          </cell>
        </row>
        <row r="59195">
          <cell r="AJ59195">
            <v>0</v>
          </cell>
        </row>
        <row r="59196">
          <cell r="AJ59196">
            <v>0</v>
          </cell>
        </row>
        <row r="59197">
          <cell r="AJ59197">
            <v>0</v>
          </cell>
        </row>
        <row r="59198">
          <cell r="AJ59198">
            <v>0</v>
          </cell>
        </row>
        <row r="59199">
          <cell r="AJ59199">
            <v>0</v>
          </cell>
        </row>
        <row r="59200">
          <cell r="AJ59200">
            <v>0</v>
          </cell>
        </row>
        <row r="59201">
          <cell r="AJ59201">
            <v>0</v>
          </cell>
        </row>
        <row r="59202">
          <cell r="AJ59202">
            <v>0</v>
          </cell>
        </row>
        <row r="59203">
          <cell r="AJ59203">
            <v>0</v>
          </cell>
        </row>
        <row r="59204">
          <cell r="AJ59204">
            <v>0</v>
          </cell>
        </row>
        <row r="59205">
          <cell r="AJ59205">
            <v>0</v>
          </cell>
        </row>
        <row r="59206">
          <cell r="AJ59206">
            <v>0</v>
          </cell>
        </row>
        <row r="59207">
          <cell r="AJ59207">
            <v>0</v>
          </cell>
        </row>
        <row r="59208">
          <cell r="AJ59208">
            <v>0</v>
          </cell>
        </row>
        <row r="59209">
          <cell r="AJ59209">
            <v>0</v>
          </cell>
        </row>
        <row r="59210">
          <cell r="AJ59210">
            <v>0</v>
          </cell>
        </row>
        <row r="59211">
          <cell r="AJ59211">
            <v>0</v>
          </cell>
        </row>
        <row r="59212">
          <cell r="AJ59212">
            <v>0</v>
          </cell>
        </row>
        <row r="59213">
          <cell r="AJ59213">
            <v>0</v>
          </cell>
        </row>
        <row r="59214">
          <cell r="AJ59214">
            <v>0</v>
          </cell>
        </row>
        <row r="59215">
          <cell r="AJ59215">
            <v>0</v>
          </cell>
        </row>
        <row r="59216">
          <cell r="AJ59216">
            <v>0</v>
          </cell>
        </row>
        <row r="59217">
          <cell r="AJ59217">
            <v>0</v>
          </cell>
        </row>
        <row r="59218">
          <cell r="AJ59218">
            <v>0</v>
          </cell>
        </row>
        <row r="59219">
          <cell r="AJ59219">
            <v>0</v>
          </cell>
        </row>
        <row r="59220">
          <cell r="AJ59220">
            <v>0</v>
          </cell>
        </row>
        <row r="59221">
          <cell r="AJ59221">
            <v>0</v>
          </cell>
        </row>
        <row r="59222">
          <cell r="AJ59222">
            <v>0</v>
          </cell>
        </row>
        <row r="59223">
          <cell r="AJ59223">
            <v>0</v>
          </cell>
        </row>
        <row r="59224">
          <cell r="AJ59224">
            <v>0</v>
          </cell>
        </row>
        <row r="59225">
          <cell r="AJ59225">
            <v>0</v>
          </cell>
        </row>
        <row r="59226">
          <cell r="AJ59226">
            <v>0</v>
          </cell>
        </row>
        <row r="59227">
          <cell r="AJ59227">
            <v>0</v>
          </cell>
        </row>
        <row r="59228">
          <cell r="AJ59228">
            <v>0</v>
          </cell>
        </row>
        <row r="59229">
          <cell r="AJ59229">
            <v>0</v>
          </cell>
        </row>
        <row r="59230">
          <cell r="AJ59230">
            <v>0</v>
          </cell>
        </row>
        <row r="59231">
          <cell r="AJ59231">
            <v>0</v>
          </cell>
        </row>
        <row r="59232">
          <cell r="AJ59232">
            <v>0</v>
          </cell>
        </row>
        <row r="59233">
          <cell r="AJ59233">
            <v>0</v>
          </cell>
        </row>
        <row r="59234">
          <cell r="AJ59234">
            <v>0</v>
          </cell>
        </row>
        <row r="59235">
          <cell r="AJ59235">
            <v>0</v>
          </cell>
        </row>
        <row r="59236">
          <cell r="AJ59236">
            <v>0</v>
          </cell>
        </row>
        <row r="59237">
          <cell r="AJ59237">
            <v>0</v>
          </cell>
        </row>
        <row r="59238">
          <cell r="AJ59238">
            <v>0</v>
          </cell>
        </row>
        <row r="59239">
          <cell r="AJ59239">
            <v>0</v>
          </cell>
        </row>
        <row r="59240">
          <cell r="AJ59240">
            <v>0</v>
          </cell>
        </row>
        <row r="59241">
          <cell r="AJ59241">
            <v>0</v>
          </cell>
        </row>
        <row r="59242">
          <cell r="AJ59242">
            <v>0</v>
          </cell>
        </row>
        <row r="59243">
          <cell r="AJ59243">
            <v>0</v>
          </cell>
        </row>
        <row r="59244">
          <cell r="AJ59244">
            <v>0</v>
          </cell>
        </row>
        <row r="59245">
          <cell r="AJ59245">
            <v>0</v>
          </cell>
        </row>
        <row r="59246">
          <cell r="AJ59246">
            <v>0</v>
          </cell>
        </row>
        <row r="59247">
          <cell r="AJ59247">
            <v>0</v>
          </cell>
        </row>
        <row r="59248">
          <cell r="AJ59248">
            <v>0</v>
          </cell>
        </row>
        <row r="59249">
          <cell r="AJ59249">
            <v>0</v>
          </cell>
        </row>
        <row r="59250">
          <cell r="AJ59250">
            <v>0</v>
          </cell>
        </row>
        <row r="59251">
          <cell r="AJ59251">
            <v>0</v>
          </cell>
        </row>
        <row r="59252">
          <cell r="AJ59252">
            <v>0</v>
          </cell>
        </row>
        <row r="59253">
          <cell r="AJ59253">
            <v>0</v>
          </cell>
        </row>
        <row r="59254">
          <cell r="AJ59254">
            <v>0</v>
          </cell>
        </row>
        <row r="59255">
          <cell r="AJ59255">
            <v>0</v>
          </cell>
        </row>
        <row r="59256">
          <cell r="AJ59256">
            <v>0</v>
          </cell>
        </row>
        <row r="59257">
          <cell r="AJ59257">
            <v>0</v>
          </cell>
        </row>
        <row r="59258">
          <cell r="AJ59258">
            <v>0</v>
          </cell>
        </row>
        <row r="59259">
          <cell r="AJ59259">
            <v>0</v>
          </cell>
        </row>
        <row r="59260">
          <cell r="AJ59260">
            <v>0</v>
          </cell>
        </row>
        <row r="59261">
          <cell r="AJ59261">
            <v>0</v>
          </cell>
        </row>
        <row r="59262">
          <cell r="AJ59262">
            <v>0</v>
          </cell>
        </row>
        <row r="59263">
          <cell r="AJ59263">
            <v>0</v>
          </cell>
        </row>
        <row r="59264">
          <cell r="AJ59264">
            <v>0</v>
          </cell>
        </row>
        <row r="59265">
          <cell r="AJ59265">
            <v>0</v>
          </cell>
        </row>
        <row r="59266">
          <cell r="AJ59266">
            <v>0</v>
          </cell>
        </row>
        <row r="59267">
          <cell r="AJ59267">
            <v>0</v>
          </cell>
        </row>
        <row r="59268">
          <cell r="AJ59268">
            <v>0</v>
          </cell>
        </row>
        <row r="59269">
          <cell r="AJ59269">
            <v>0</v>
          </cell>
        </row>
        <row r="59270">
          <cell r="AJ59270">
            <v>0</v>
          </cell>
        </row>
        <row r="59271">
          <cell r="AJ59271">
            <v>0</v>
          </cell>
        </row>
        <row r="59272">
          <cell r="AJ59272">
            <v>0</v>
          </cell>
        </row>
        <row r="59273">
          <cell r="AJ59273">
            <v>0</v>
          </cell>
        </row>
        <row r="59274">
          <cell r="AJ59274">
            <v>0</v>
          </cell>
        </row>
        <row r="59275">
          <cell r="AJ59275">
            <v>0</v>
          </cell>
        </row>
        <row r="59276">
          <cell r="AJ59276">
            <v>0</v>
          </cell>
        </row>
        <row r="59277">
          <cell r="AJ59277">
            <v>0</v>
          </cell>
        </row>
        <row r="59278">
          <cell r="AJ59278">
            <v>0</v>
          </cell>
        </row>
        <row r="59279">
          <cell r="AJ59279">
            <v>0</v>
          </cell>
        </row>
        <row r="59280">
          <cell r="AJ59280">
            <v>0</v>
          </cell>
        </row>
        <row r="59281">
          <cell r="AJ59281">
            <v>0</v>
          </cell>
        </row>
        <row r="59282">
          <cell r="AJ59282">
            <v>0</v>
          </cell>
        </row>
        <row r="59283">
          <cell r="AJ59283">
            <v>0</v>
          </cell>
        </row>
        <row r="59284">
          <cell r="AJ59284">
            <v>0</v>
          </cell>
        </row>
        <row r="59285">
          <cell r="AJ59285">
            <v>0</v>
          </cell>
        </row>
        <row r="59286">
          <cell r="AJ59286">
            <v>0</v>
          </cell>
        </row>
        <row r="59287">
          <cell r="AJ59287">
            <v>0</v>
          </cell>
        </row>
        <row r="59288">
          <cell r="AJ59288">
            <v>0</v>
          </cell>
        </row>
        <row r="59289">
          <cell r="AJ59289">
            <v>0</v>
          </cell>
        </row>
        <row r="59290">
          <cell r="AJ59290">
            <v>0</v>
          </cell>
        </row>
        <row r="59291">
          <cell r="AJ59291">
            <v>0</v>
          </cell>
        </row>
        <row r="59292">
          <cell r="AJ59292">
            <v>0</v>
          </cell>
        </row>
        <row r="59293">
          <cell r="AJ59293">
            <v>0</v>
          </cell>
        </row>
        <row r="59294">
          <cell r="AJ59294">
            <v>0</v>
          </cell>
        </row>
        <row r="59295">
          <cell r="AJ59295">
            <v>0</v>
          </cell>
        </row>
        <row r="59296">
          <cell r="AJ59296">
            <v>0</v>
          </cell>
        </row>
        <row r="59297">
          <cell r="AJ59297">
            <v>0</v>
          </cell>
        </row>
        <row r="59298">
          <cell r="AJ59298">
            <v>0</v>
          </cell>
        </row>
        <row r="59299">
          <cell r="AJ59299">
            <v>0</v>
          </cell>
        </row>
        <row r="59300">
          <cell r="AJ59300">
            <v>0</v>
          </cell>
        </row>
        <row r="59301">
          <cell r="AJ59301">
            <v>0</v>
          </cell>
        </row>
        <row r="59302">
          <cell r="AJ59302">
            <v>0</v>
          </cell>
        </row>
        <row r="59303">
          <cell r="AJ59303">
            <v>0</v>
          </cell>
        </row>
        <row r="59304">
          <cell r="AJ59304">
            <v>0</v>
          </cell>
        </row>
        <row r="59305">
          <cell r="AJ59305">
            <v>0</v>
          </cell>
        </row>
        <row r="59306">
          <cell r="AJ59306">
            <v>0</v>
          </cell>
        </row>
        <row r="59307">
          <cell r="AJ59307">
            <v>0</v>
          </cell>
        </row>
        <row r="59308">
          <cell r="AJ59308">
            <v>0</v>
          </cell>
        </row>
        <row r="59309">
          <cell r="AJ59309">
            <v>0</v>
          </cell>
        </row>
        <row r="59310">
          <cell r="AJ59310">
            <v>0</v>
          </cell>
        </row>
        <row r="59311">
          <cell r="AJ59311">
            <v>0</v>
          </cell>
        </row>
        <row r="59312">
          <cell r="AJ59312">
            <v>0</v>
          </cell>
        </row>
        <row r="59313">
          <cell r="AJ59313">
            <v>0</v>
          </cell>
        </row>
        <row r="59314">
          <cell r="AJ59314">
            <v>0</v>
          </cell>
        </row>
        <row r="59315">
          <cell r="AJ59315">
            <v>0</v>
          </cell>
        </row>
        <row r="59316">
          <cell r="AJ59316">
            <v>0</v>
          </cell>
        </row>
        <row r="59317">
          <cell r="AJ59317">
            <v>0</v>
          </cell>
        </row>
        <row r="59318">
          <cell r="AJ59318">
            <v>0</v>
          </cell>
        </row>
        <row r="59319">
          <cell r="AJ59319">
            <v>0</v>
          </cell>
        </row>
        <row r="59320">
          <cell r="AJ59320">
            <v>0</v>
          </cell>
        </row>
        <row r="59321">
          <cell r="AJ59321">
            <v>0</v>
          </cell>
        </row>
        <row r="59322">
          <cell r="AJ59322">
            <v>0</v>
          </cell>
        </row>
        <row r="59323">
          <cell r="AJ59323">
            <v>0</v>
          </cell>
        </row>
        <row r="59324">
          <cell r="AJ59324">
            <v>0</v>
          </cell>
        </row>
        <row r="59325">
          <cell r="AJ59325">
            <v>0</v>
          </cell>
        </row>
        <row r="59326">
          <cell r="AJ59326">
            <v>0</v>
          </cell>
        </row>
        <row r="59327">
          <cell r="AJ59327">
            <v>0</v>
          </cell>
        </row>
        <row r="59328">
          <cell r="AJ59328">
            <v>0</v>
          </cell>
        </row>
        <row r="59329">
          <cell r="AJ59329">
            <v>0</v>
          </cell>
        </row>
        <row r="59330">
          <cell r="AJ59330">
            <v>0</v>
          </cell>
        </row>
        <row r="59331">
          <cell r="AJ59331">
            <v>0</v>
          </cell>
        </row>
        <row r="59332">
          <cell r="AJ59332">
            <v>0</v>
          </cell>
        </row>
        <row r="59333">
          <cell r="AJ59333">
            <v>0</v>
          </cell>
        </row>
        <row r="59334">
          <cell r="AJ59334">
            <v>0</v>
          </cell>
        </row>
        <row r="59335">
          <cell r="AJ59335">
            <v>0</v>
          </cell>
        </row>
        <row r="59336">
          <cell r="AJ59336">
            <v>0</v>
          </cell>
        </row>
        <row r="59337">
          <cell r="AJ59337">
            <v>0</v>
          </cell>
        </row>
        <row r="59338">
          <cell r="AJ59338">
            <v>0</v>
          </cell>
        </row>
        <row r="59339">
          <cell r="AJ59339">
            <v>0</v>
          </cell>
        </row>
        <row r="59340">
          <cell r="AJ59340">
            <v>0</v>
          </cell>
        </row>
        <row r="59341">
          <cell r="AJ59341">
            <v>0</v>
          </cell>
        </row>
        <row r="59342">
          <cell r="AJ59342">
            <v>0</v>
          </cell>
        </row>
        <row r="59343">
          <cell r="AJ59343">
            <v>0</v>
          </cell>
        </row>
        <row r="59344">
          <cell r="AJ59344">
            <v>0</v>
          </cell>
        </row>
        <row r="59345">
          <cell r="AJ59345">
            <v>0</v>
          </cell>
        </row>
        <row r="59346">
          <cell r="AJ59346">
            <v>0</v>
          </cell>
        </row>
        <row r="59347">
          <cell r="AJ59347">
            <v>0</v>
          </cell>
        </row>
        <row r="59348">
          <cell r="AJ59348">
            <v>0</v>
          </cell>
        </row>
        <row r="59349">
          <cell r="AJ59349">
            <v>0</v>
          </cell>
        </row>
        <row r="59350">
          <cell r="AJ59350">
            <v>0</v>
          </cell>
        </row>
        <row r="59351">
          <cell r="AJ59351">
            <v>0</v>
          </cell>
        </row>
        <row r="59352">
          <cell r="AJ59352">
            <v>0</v>
          </cell>
        </row>
        <row r="59353">
          <cell r="AJ59353">
            <v>0</v>
          </cell>
        </row>
        <row r="59354">
          <cell r="AJ59354">
            <v>0</v>
          </cell>
        </row>
        <row r="59355">
          <cell r="AJ59355">
            <v>0</v>
          </cell>
        </row>
        <row r="59356">
          <cell r="AJ59356">
            <v>0</v>
          </cell>
        </row>
        <row r="59357">
          <cell r="AJ59357">
            <v>0</v>
          </cell>
        </row>
        <row r="59358">
          <cell r="AJ59358">
            <v>0</v>
          </cell>
        </row>
        <row r="59359">
          <cell r="AJ59359">
            <v>0</v>
          </cell>
        </row>
        <row r="59360">
          <cell r="AJ59360">
            <v>0</v>
          </cell>
        </row>
        <row r="59361">
          <cell r="AJ59361">
            <v>0</v>
          </cell>
        </row>
        <row r="59362">
          <cell r="AJ59362">
            <v>0</v>
          </cell>
        </row>
        <row r="59363">
          <cell r="AJ59363">
            <v>0</v>
          </cell>
        </row>
        <row r="59364">
          <cell r="AJ59364">
            <v>0</v>
          </cell>
        </row>
        <row r="59365">
          <cell r="AJ59365">
            <v>0</v>
          </cell>
        </row>
        <row r="59366">
          <cell r="AJ59366">
            <v>0</v>
          </cell>
        </row>
        <row r="59367">
          <cell r="AJ59367">
            <v>0</v>
          </cell>
        </row>
        <row r="59368">
          <cell r="AJ59368">
            <v>0</v>
          </cell>
        </row>
        <row r="59369">
          <cell r="AJ59369">
            <v>0</v>
          </cell>
        </row>
        <row r="59370">
          <cell r="AJ59370">
            <v>0</v>
          </cell>
        </row>
        <row r="59371">
          <cell r="AJ59371">
            <v>0</v>
          </cell>
        </row>
        <row r="59372">
          <cell r="AJ59372">
            <v>0</v>
          </cell>
        </row>
        <row r="59373">
          <cell r="AJ59373">
            <v>0</v>
          </cell>
        </row>
        <row r="59374">
          <cell r="AJ59374">
            <v>0</v>
          </cell>
        </row>
        <row r="59375">
          <cell r="AJ59375">
            <v>0</v>
          </cell>
        </row>
        <row r="59376">
          <cell r="AJ59376">
            <v>0</v>
          </cell>
        </row>
        <row r="59377">
          <cell r="AJ59377">
            <v>0</v>
          </cell>
        </row>
        <row r="59378">
          <cell r="AJ59378">
            <v>0</v>
          </cell>
        </row>
        <row r="59379">
          <cell r="AJ59379">
            <v>0</v>
          </cell>
        </row>
        <row r="59380">
          <cell r="AJ59380">
            <v>0</v>
          </cell>
        </row>
        <row r="59381">
          <cell r="AJ59381">
            <v>0</v>
          </cell>
        </row>
        <row r="59382">
          <cell r="AJ59382">
            <v>0</v>
          </cell>
        </row>
        <row r="59383">
          <cell r="AJ59383">
            <v>0</v>
          </cell>
        </row>
        <row r="59384">
          <cell r="AJ59384">
            <v>0</v>
          </cell>
        </row>
        <row r="59385">
          <cell r="AJ59385">
            <v>0</v>
          </cell>
        </row>
        <row r="59386">
          <cell r="AJ59386">
            <v>0</v>
          </cell>
        </row>
        <row r="59387">
          <cell r="AJ59387">
            <v>0</v>
          </cell>
        </row>
        <row r="59388">
          <cell r="AJ59388">
            <v>0</v>
          </cell>
        </row>
        <row r="59389">
          <cell r="AJ59389">
            <v>0</v>
          </cell>
        </row>
        <row r="59390">
          <cell r="AJ59390">
            <v>0</v>
          </cell>
        </row>
        <row r="59391">
          <cell r="AJ59391">
            <v>0</v>
          </cell>
        </row>
        <row r="59392">
          <cell r="AJ59392">
            <v>0</v>
          </cell>
        </row>
        <row r="59393">
          <cell r="AJ59393">
            <v>0</v>
          </cell>
        </row>
        <row r="59394">
          <cell r="AJ59394">
            <v>0</v>
          </cell>
        </row>
        <row r="59395">
          <cell r="AJ59395">
            <v>0</v>
          </cell>
        </row>
        <row r="59396">
          <cell r="AJ59396">
            <v>0</v>
          </cell>
        </row>
        <row r="59397">
          <cell r="AJ59397">
            <v>0</v>
          </cell>
        </row>
        <row r="59398">
          <cell r="AJ59398">
            <v>0</v>
          </cell>
        </row>
        <row r="59399">
          <cell r="AJ59399">
            <v>0</v>
          </cell>
        </row>
        <row r="59400">
          <cell r="AJ59400">
            <v>0</v>
          </cell>
        </row>
        <row r="59401">
          <cell r="AJ59401">
            <v>0</v>
          </cell>
        </row>
        <row r="59402">
          <cell r="AJ59402">
            <v>0</v>
          </cell>
        </row>
        <row r="59403">
          <cell r="AJ59403">
            <v>0</v>
          </cell>
        </row>
        <row r="59404">
          <cell r="AJ59404">
            <v>0</v>
          </cell>
        </row>
        <row r="59405">
          <cell r="AJ59405">
            <v>0</v>
          </cell>
        </row>
        <row r="59406">
          <cell r="AJ59406">
            <v>0</v>
          </cell>
        </row>
        <row r="59407">
          <cell r="AJ59407">
            <v>0</v>
          </cell>
        </row>
        <row r="59408">
          <cell r="AJ59408">
            <v>0</v>
          </cell>
        </row>
        <row r="59409">
          <cell r="AJ59409">
            <v>0</v>
          </cell>
        </row>
        <row r="59410">
          <cell r="AJ59410">
            <v>0</v>
          </cell>
        </row>
        <row r="59411">
          <cell r="AJ59411">
            <v>0</v>
          </cell>
        </row>
        <row r="59412">
          <cell r="AJ59412">
            <v>0</v>
          </cell>
        </row>
        <row r="59413">
          <cell r="AJ59413">
            <v>0</v>
          </cell>
        </row>
        <row r="59414">
          <cell r="AJ59414">
            <v>0</v>
          </cell>
        </row>
        <row r="59415">
          <cell r="AJ59415">
            <v>0</v>
          </cell>
        </row>
        <row r="59416">
          <cell r="AJ59416">
            <v>0</v>
          </cell>
        </row>
        <row r="59417">
          <cell r="AJ59417">
            <v>0</v>
          </cell>
        </row>
        <row r="59418">
          <cell r="AJ59418">
            <v>0</v>
          </cell>
        </row>
        <row r="59419">
          <cell r="AJ59419">
            <v>0</v>
          </cell>
        </row>
        <row r="59420">
          <cell r="AJ59420">
            <v>0</v>
          </cell>
        </row>
        <row r="59421">
          <cell r="AJ59421">
            <v>0</v>
          </cell>
        </row>
        <row r="59422">
          <cell r="AJ59422">
            <v>0</v>
          </cell>
        </row>
        <row r="59423">
          <cell r="AJ59423">
            <v>0</v>
          </cell>
        </row>
        <row r="59424">
          <cell r="AJ59424">
            <v>0</v>
          </cell>
        </row>
        <row r="59425">
          <cell r="AJ59425">
            <v>0</v>
          </cell>
        </row>
        <row r="59426">
          <cell r="AJ59426">
            <v>0</v>
          </cell>
        </row>
        <row r="59427">
          <cell r="AJ59427">
            <v>0</v>
          </cell>
        </row>
        <row r="59428">
          <cell r="AJ59428">
            <v>0</v>
          </cell>
        </row>
        <row r="59429">
          <cell r="AJ59429">
            <v>0</v>
          </cell>
        </row>
        <row r="59430">
          <cell r="AJ59430">
            <v>0</v>
          </cell>
        </row>
        <row r="59431">
          <cell r="AJ59431">
            <v>0</v>
          </cell>
        </row>
        <row r="59432">
          <cell r="AJ59432">
            <v>0</v>
          </cell>
        </row>
        <row r="59433">
          <cell r="AJ59433">
            <v>0</v>
          </cell>
        </row>
        <row r="59434">
          <cell r="AJ59434">
            <v>0</v>
          </cell>
        </row>
        <row r="59435">
          <cell r="AJ59435">
            <v>0</v>
          </cell>
        </row>
        <row r="59436">
          <cell r="AJ59436">
            <v>0</v>
          </cell>
        </row>
        <row r="59437">
          <cell r="AJ59437">
            <v>0</v>
          </cell>
        </row>
        <row r="59438">
          <cell r="AJ59438">
            <v>0</v>
          </cell>
        </row>
        <row r="59439">
          <cell r="AJ59439">
            <v>0</v>
          </cell>
        </row>
        <row r="59440">
          <cell r="AJ59440">
            <v>0</v>
          </cell>
        </row>
        <row r="59441">
          <cell r="AJ59441">
            <v>0</v>
          </cell>
        </row>
        <row r="59442">
          <cell r="AJ59442">
            <v>0</v>
          </cell>
        </row>
        <row r="59443">
          <cell r="AJ59443">
            <v>0</v>
          </cell>
        </row>
        <row r="59444">
          <cell r="AJ59444">
            <v>0</v>
          </cell>
        </row>
        <row r="59445">
          <cell r="AJ59445">
            <v>0</v>
          </cell>
        </row>
        <row r="59446">
          <cell r="AJ59446">
            <v>0</v>
          </cell>
        </row>
        <row r="59447">
          <cell r="AJ59447">
            <v>0</v>
          </cell>
        </row>
        <row r="59448">
          <cell r="AJ59448">
            <v>0</v>
          </cell>
        </row>
        <row r="59449">
          <cell r="AJ59449">
            <v>0</v>
          </cell>
        </row>
        <row r="59450">
          <cell r="AJ59450">
            <v>0</v>
          </cell>
        </row>
        <row r="59451">
          <cell r="AJ59451">
            <v>0</v>
          </cell>
        </row>
        <row r="59452">
          <cell r="AJ59452">
            <v>0</v>
          </cell>
        </row>
        <row r="59453">
          <cell r="AJ59453">
            <v>0</v>
          </cell>
        </row>
        <row r="59454">
          <cell r="AJ59454">
            <v>0</v>
          </cell>
        </row>
        <row r="59455">
          <cell r="AJ59455">
            <v>0</v>
          </cell>
        </row>
        <row r="59456">
          <cell r="AJ59456">
            <v>0</v>
          </cell>
        </row>
        <row r="59457">
          <cell r="AJ59457">
            <v>0</v>
          </cell>
        </row>
        <row r="59458">
          <cell r="AJ59458">
            <v>0</v>
          </cell>
        </row>
        <row r="59459">
          <cell r="AJ59459">
            <v>0</v>
          </cell>
        </row>
        <row r="59460">
          <cell r="AJ59460">
            <v>0</v>
          </cell>
        </row>
        <row r="59461">
          <cell r="AJ59461">
            <v>0</v>
          </cell>
        </row>
        <row r="59462">
          <cell r="AJ59462">
            <v>0</v>
          </cell>
        </row>
        <row r="59463">
          <cell r="AJ59463">
            <v>0</v>
          </cell>
        </row>
        <row r="59464">
          <cell r="AJ59464">
            <v>0</v>
          </cell>
        </row>
        <row r="59465">
          <cell r="AJ59465">
            <v>0</v>
          </cell>
        </row>
        <row r="59466">
          <cell r="AJ59466">
            <v>0</v>
          </cell>
        </row>
        <row r="59467">
          <cell r="AJ59467">
            <v>0</v>
          </cell>
        </row>
        <row r="59468">
          <cell r="AJ59468">
            <v>0</v>
          </cell>
        </row>
        <row r="59469">
          <cell r="AJ59469">
            <v>0</v>
          </cell>
        </row>
        <row r="59470">
          <cell r="AJ59470">
            <v>0</v>
          </cell>
        </row>
        <row r="59471">
          <cell r="AJ59471">
            <v>0</v>
          </cell>
        </row>
        <row r="59472">
          <cell r="AJ59472">
            <v>0</v>
          </cell>
        </row>
        <row r="59473">
          <cell r="AJ59473">
            <v>0</v>
          </cell>
        </row>
        <row r="59474">
          <cell r="AJ59474">
            <v>0</v>
          </cell>
        </row>
        <row r="59475">
          <cell r="AJ59475">
            <v>0</v>
          </cell>
        </row>
        <row r="59476">
          <cell r="AJ59476">
            <v>0</v>
          </cell>
        </row>
        <row r="59477">
          <cell r="AJ59477">
            <v>0</v>
          </cell>
        </row>
        <row r="59478">
          <cell r="AJ59478">
            <v>0</v>
          </cell>
        </row>
        <row r="59479">
          <cell r="AJ59479">
            <v>0</v>
          </cell>
        </row>
        <row r="59480">
          <cell r="AJ59480">
            <v>0</v>
          </cell>
        </row>
        <row r="59481">
          <cell r="AJ59481">
            <v>0</v>
          </cell>
        </row>
        <row r="59482">
          <cell r="AJ59482">
            <v>0</v>
          </cell>
        </row>
        <row r="59483">
          <cell r="AJ59483">
            <v>0</v>
          </cell>
        </row>
        <row r="59484">
          <cell r="AJ59484">
            <v>0</v>
          </cell>
        </row>
        <row r="59485">
          <cell r="AJ59485">
            <v>0</v>
          </cell>
        </row>
        <row r="59486">
          <cell r="AJ59486">
            <v>0</v>
          </cell>
        </row>
        <row r="59487">
          <cell r="AJ59487">
            <v>0</v>
          </cell>
        </row>
        <row r="59488">
          <cell r="AJ59488">
            <v>0</v>
          </cell>
        </row>
        <row r="59489">
          <cell r="AJ59489">
            <v>0</v>
          </cell>
        </row>
        <row r="59490">
          <cell r="AJ59490">
            <v>0</v>
          </cell>
        </row>
        <row r="59491">
          <cell r="AJ59491">
            <v>0</v>
          </cell>
        </row>
        <row r="59492">
          <cell r="AJ59492">
            <v>0</v>
          </cell>
        </row>
        <row r="59493">
          <cell r="AJ59493">
            <v>0</v>
          </cell>
        </row>
        <row r="59494">
          <cell r="AJ59494">
            <v>0</v>
          </cell>
        </row>
        <row r="59495">
          <cell r="AJ59495">
            <v>0</v>
          </cell>
        </row>
        <row r="59496">
          <cell r="AJ59496">
            <v>0</v>
          </cell>
        </row>
        <row r="59497">
          <cell r="AJ59497">
            <v>0</v>
          </cell>
        </row>
        <row r="59498">
          <cell r="AJ59498">
            <v>0</v>
          </cell>
        </row>
        <row r="59499">
          <cell r="AJ59499">
            <v>0</v>
          </cell>
        </row>
        <row r="59500">
          <cell r="AJ59500">
            <v>0</v>
          </cell>
        </row>
        <row r="59501">
          <cell r="AJ59501">
            <v>0</v>
          </cell>
        </row>
        <row r="59502">
          <cell r="AJ59502">
            <v>0</v>
          </cell>
        </row>
        <row r="59503">
          <cell r="AJ59503">
            <v>0</v>
          </cell>
        </row>
        <row r="59504">
          <cell r="AJ59504">
            <v>0</v>
          </cell>
        </row>
        <row r="59505">
          <cell r="AJ59505">
            <v>0</v>
          </cell>
        </row>
        <row r="59506">
          <cell r="AJ59506">
            <v>0</v>
          </cell>
        </row>
        <row r="59507">
          <cell r="AJ59507">
            <v>0</v>
          </cell>
        </row>
        <row r="59508">
          <cell r="AJ59508">
            <v>0</v>
          </cell>
        </row>
        <row r="59509">
          <cell r="AJ59509">
            <v>0</v>
          </cell>
        </row>
        <row r="59510">
          <cell r="AJ59510">
            <v>0</v>
          </cell>
        </row>
        <row r="59511">
          <cell r="AJ59511">
            <v>0</v>
          </cell>
        </row>
        <row r="59512">
          <cell r="AJ59512">
            <v>0</v>
          </cell>
        </row>
        <row r="59513">
          <cell r="AJ59513">
            <v>0</v>
          </cell>
        </row>
        <row r="59514">
          <cell r="AJ59514">
            <v>0</v>
          </cell>
        </row>
        <row r="59515">
          <cell r="AJ59515">
            <v>0</v>
          </cell>
        </row>
        <row r="59516">
          <cell r="AJ59516">
            <v>0</v>
          </cell>
        </row>
        <row r="59517">
          <cell r="AJ59517">
            <v>0</v>
          </cell>
        </row>
        <row r="59518">
          <cell r="AJ59518">
            <v>0</v>
          </cell>
        </row>
        <row r="59519">
          <cell r="AJ59519">
            <v>0</v>
          </cell>
        </row>
        <row r="59520">
          <cell r="AJ59520">
            <v>0</v>
          </cell>
        </row>
        <row r="59521">
          <cell r="AJ59521">
            <v>0</v>
          </cell>
        </row>
        <row r="59522">
          <cell r="AJ59522">
            <v>0</v>
          </cell>
        </row>
        <row r="59523">
          <cell r="AJ59523">
            <v>0</v>
          </cell>
        </row>
        <row r="59524">
          <cell r="AJ59524">
            <v>0</v>
          </cell>
        </row>
        <row r="59525">
          <cell r="AJ59525">
            <v>0</v>
          </cell>
        </row>
        <row r="59526">
          <cell r="AJ59526">
            <v>0</v>
          </cell>
        </row>
        <row r="59527">
          <cell r="AJ59527">
            <v>0</v>
          </cell>
        </row>
        <row r="59528">
          <cell r="AJ59528">
            <v>0</v>
          </cell>
        </row>
        <row r="59529">
          <cell r="AJ59529">
            <v>0</v>
          </cell>
        </row>
        <row r="59530">
          <cell r="AJ59530">
            <v>0</v>
          </cell>
        </row>
        <row r="59531">
          <cell r="AJ59531">
            <v>0</v>
          </cell>
        </row>
        <row r="59532">
          <cell r="AJ59532">
            <v>0</v>
          </cell>
        </row>
        <row r="59533">
          <cell r="AJ59533">
            <v>0</v>
          </cell>
        </row>
        <row r="59534">
          <cell r="AJ59534">
            <v>0</v>
          </cell>
        </row>
        <row r="59535">
          <cell r="AJ59535">
            <v>0</v>
          </cell>
        </row>
        <row r="59536">
          <cell r="AJ59536">
            <v>0</v>
          </cell>
        </row>
        <row r="59537">
          <cell r="AJ59537">
            <v>0</v>
          </cell>
        </row>
        <row r="59538">
          <cell r="AJ59538">
            <v>0</v>
          </cell>
        </row>
        <row r="59539">
          <cell r="AJ59539">
            <v>0</v>
          </cell>
        </row>
        <row r="59540">
          <cell r="AJ59540">
            <v>0</v>
          </cell>
        </row>
        <row r="59541">
          <cell r="AJ59541">
            <v>0</v>
          </cell>
        </row>
        <row r="59542">
          <cell r="AJ59542">
            <v>0</v>
          </cell>
        </row>
        <row r="59543">
          <cell r="AJ59543">
            <v>0</v>
          </cell>
        </row>
        <row r="59544">
          <cell r="AJ59544">
            <v>0</v>
          </cell>
        </row>
        <row r="59545">
          <cell r="AJ59545">
            <v>0</v>
          </cell>
        </row>
        <row r="59546">
          <cell r="AJ59546">
            <v>0</v>
          </cell>
        </row>
        <row r="59547">
          <cell r="AJ59547">
            <v>0</v>
          </cell>
        </row>
        <row r="59548">
          <cell r="AJ59548">
            <v>0</v>
          </cell>
        </row>
        <row r="59549">
          <cell r="AJ59549">
            <v>0</v>
          </cell>
        </row>
        <row r="59550">
          <cell r="AJ59550">
            <v>0</v>
          </cell>
        </row>
        <row r="59551">
          <cell r="AJ59551">
            <v>0</v>
          </cell>
        </row>
        <row r="59552">
          <cell r="AJ59552">
            <v>0</v>
          </cell>
        </row>
        <row r="59553">
          <cell r="AJ59553">
            <v>0</v>
          </cell>
        </row>
        <row r="59554">
          <cell r="AJ59554">
            <v>0</v>
          </cell>
        </row>
        <row r="59555">
          <cell r="AJ59555">
            <v>0</v>
          </cell>
        </row>
        <row r="59556">
          <cell r="AJ59556">
            <v>0</v>
          </cell>
        </row>
        <row r="59557">
          <cell r="AJ59557">
            <v>0</v>
          </cell>
        </row>
        <row r="59558">
          <cell r="AJ59558">
            <v>0</v>
          </cell>
        </row>
        <row r="59559">
          <cell r="AJ59559">
            <v>0</v>
          </cell>
        </row>
        <row r="59560">
          <cell r="AJ59560">
            <v>0</v>
          </cell>
        </row>
        <row r="59561">
          <cell r="AJ59561">
            <v>0</v>
          </cell>
        </row>
        <row r="59562">
          <cell r="AJ59562">
            <v>0</v>
          </cell>
        </row>
        <row r="59563">
          <cell r="AJ59563">
            <v>0</v>
          </cell>
        </row>
        <row r="59564">
          <cell r="AJ59564">
            <v>0</v>
          </cell>
        </row>
        <row r="59565">
          <cell r="AJ59565">
            <v>0</v>
          </cell>
        </row>
        <row r="59566">
          <cell r="AJ59566">
            <v>0</v>
          </cell>
        </row>
        <row r="59567">
          <cell r="AJ59567">
            <v>0</v>
          </cell>
        </row>
        <row r="59568">
          <cell r="AJ59568">
            <v>0</v>
          </cell>
        </row>
        <row r="59569">
          <cell r="AJ59569">
            <v>0</v>
          </cell>
        </row>
        <row r="59570">
          <cell r="AJ59570">
            <v>0</v>
          </cell>
        </row>
        <row r="59571">
          <cell r="AJ59571">
            <v>0</v>
          </cell>
        </row>
        <row r="59572">
          <cell r="AJ59572">
            <v>0</v>
          </cell>
        </row>
        <row r="59573">
          <cell r="AJ59573">
            <v>0</v>
          </cell>
        </row>
        <row r="59574">
          <cell r="AJ59574">
            <v>0</v>
          </cell>
        </row>
        <row r="59575">
          <cell r="AJ59575">
            <v>0</v>
          </cell>
        </row>
        <row r="59576">
          <cell r="AJ59576">
            <v>0</v>
          </cell>
        </row>
        <row r="59577">
          <cell r="AJ59577">
            <v>0</v>
          </cell>
        </row>
        <row r="59578">
          <cell r="AJ59578">
            <v>0</v>
          </cell>
        </row>
        <row r="59579">
          <cell r="AJ59579">
            <v>0</v>
          </cell>
        </row>
        <row r="59580">
          <cell r="AJ59580">
            <v>0</v>
          </cell>
        </row>
        <row r="59581">
          <cell r="AJ59581">
            <v>0</v>
          </cell>
        </row>
        <row r="59582">
          <cell r="AJ59582">
            <v>0</v>
          </cell>
        </row>
        <row r="59583">
          <cell r="AJ59583">
            <v>0</v>
          </cell>
        </row>
        <row r="59584">
          <cell r="AJ59584">
            <v>0</v>
          </cell>
        </row>
        <row r="59585">
          <cell r="AJ59585">
            <v>0</v>
          </cell>
        </row>
        <row r="59586">
          <cell r="AJ59586">
            <v>0</v>
          </cell>
        </row>
        <row r="59587">
          <cell r="AJ59587">
            <v>0</v>
          </cell>
        </row>
        <row r="59588">
          <cell r="AJ59588">
            <v>0</v>
          </cell>
        </row>
        <row r="59589">
          <cell r="AJ59589">
            <v>0</v>
          </cell>
        </row>
        <row r="59590">
          <cell r="AJ59590">
            <v>0</v>
          </cell>
        </row>
        <row r="59591">
          <cell r="AJ59591">
            <v>0</v>
          </cell>
        </row>
        <row r="59592">
          <cell r="AJ59592">
            <v>0</v>
          </cell>
        </row>
        <row r="59593">
          <cell r="AJ59593">
            <v>0</v>
          </cell>
        </row>
        <row r="59594">
          <cell r="AJ59594">
            <v>0</v>
          </cell>
        </row>
        <row r="59595">
          <cell r="AJ59595">
            <v>0</v>
          </cell>
        </row>
        <row r="59596">
          <cell r="AJ59596">
            <v>0</v>
          </cell>
        </row>
        <row r="59597">
          <cell r="AJ59597">
            <v>0</v>
          </cell>
        </row>
        <row r="59598">
          <cell r="AJ59598">
            <v>0</v>
          </cell>
        </row>
        <row r="59599">
          <cell r="AJ59599">
            <v>0</v>
          </cell>
        </row>
        <row r="59600">
          <cell r="AJ59600">
            <v>0</v>
          </cell>
        </row>
        <row r="59601">
          <cell r="AJ59601">
            <v>0</v>
          </cell>
        </row>
        <row r="59602">
          <cell r="AJ59602">
            <v>0</v>
          </cell>
        </row>
        <row r="59603">
          <cell r="AJ59603">
            <v>0</v>
          </cell>
        </row>
        <row r="59604">
          <cell r="AJ59604">
            <v>0</v>
          </cell>
        </row>
        <row r="59605">
          <cell r="AJ59605">
            <v>0</v>
          </cell>
        </row>
        <row r="59606">
          <cell r="AJ59606">
            <v>0</v>
          </cell>
        </row>
        <row r="59607">
          <cell r="AJ59607">
            <v>0</v>
          </cell>
        </row>
        <row r="59608">
          <cell r="AJ59608">
            <v>0</v>
          </cell>
        </row>
        <row r="59609">
          <cell r="AJ59609">
            <v>0</v>
          </cell>
        </row>
        <row r="59610">
          <cell r="AJ59610">
            <v>0</v>
          </cell>
        </row>
        <row r="59611">
          <cell r="AJ59611">
            <v>0</v>
          </cell>
        </row>
        <row r="59612">
          <cell r="AJ59612">
            <v>0</v>
          </cell>
        </row>
        <row r="59613">
          <cell r="AJ59613">
            <v>0</v>
          </cell>
        </row>
        <row r="59614">
          <cell r="AJ59614">
            <v>0</v>
          </cell>
        </row>
        <row r="59615">
          <cell r="AJ59615">
            <v>0</v>
          </cell>
        </row>
        <row r="59616">
          <cell r="AJ59616">
            <v>0</v>
          </cell>
        </row>
        <row r="59617">
          <cell r="AJ59617">
            <v>0</v>
          </cell>
        </row>
        <row r="59618">
          <cell r="AJ59618">
            <v>0</v>
          </cell>
        </row>
        <row r="59619">
          <cell r="AJ59619">
            <v>0</v>
          </cell>
        </row>
        <row r="59620">
          <cell r="AJ59620">
            <v>0</v>
          </cell>
        </row>
        <row r="59621">
          <cell r="AJ59621">
            <v>0</v>
          </cell>
        </row>
        <row r="59622">
          <cell r="AJ59622">
            <v>0</v>
          </cell>
        </row>
        <row r="59623">
          <cell r="AJ59623">
            <v>0</v>
          </cell>
        </row>
        <row r="59624">
          <cell r="AJ59624">
            <v>0</v>
          </cell>
        </row>
        <row r="59625">
          <cell r="AJ59625">
            <v>0</v>
          </cell>
        </row>
        <row r="59626">
          <cell r="AJ59626">
            <v>0</v>
          </cell>
        </row>
        <row r="59627">
          <cell r="AJ59627">
            <v>0</v>
          </cell>
        </row>
        <row r="59628">
          <cell r="AJ59628">
            <v>0</v>
          </cell>
        </row>
        <row r="59629">
          <cell r="AJ59629">
            <v>0</v>
          </cell>
        </row>
        <row r="59630">
          <cell r="AJ59630">
            <v>0</v>
          </cell>
        </row>
        <row r="59631">
          <cell r="AJ59631">
            <v>0</v>
          </cell>
        </row>
        <row r="59632">
          <cell r="AJ59632">
            <v>0</v>
          </cell>
        </row>
        <row r="59633">
          <cell r="AJ59633">
            <v>0</v>
          </cell>
        </row>
        <row r="59634">
          <cell r="AJ59634">
            <v>0</v>
          </cell>
        </row>
        <row r="59635">
          <cell r="AJ59635">
            <v>0</v>
          </cell>
        </row>
        <row r="59636">
          <cell r="AJ59636">
            <v>0</v>
          </cell>
        </row>
        <row r="59637">
          <cell r="AJ59637">
            <v>0</v>
          </cell>
        </row>
        <row r="59638">
          <cell r="AJ59638">
            <v>0</v>
          </cell>
        </row>
        <row r="59639">
          <cell r="AJ59639">
            <v>0</v>
          </cell>
        </row>
        <row r="59640">
          <cell r="AJ59640">
            <v>0</v>
          </cell>
        </row>
        <row r="59641">
          <cell r="AJ59641">
            <v>0</v>
          </cell>
        </row>
        <row r="59642">
          <cell r="AJ59642">
            <v>0</v>
          </cell>
        </row>
        <row r="59643">
          <cell r="AJ59643">
            <v>0</v>
          </cell>
        </row>
        <row r="59644">
          <cell r="AJ59644">
            <v>0</v>
          </cell>
        </row>
        <row r="59645">
          <cell r="AJ59645">
            <v>0</v>
          </cell>
        </row>
        <row r="59646">
          <cell r="AJ59646">
            <v>0</v>
          </cell>
        </row>
        <row r="59647">
          <cell r="AJ59647">
            <v>0</v>
          </cell>
        </row>
        <row r="59648">
          <cell r="AJ59648">
            <v>0</v>
          </cell>
        </row>
        <row r="59649">
          <cell r="AJ59649">
            <v>0</v>
          </cell>
        </row>
        <row r="59650">
          <cell r="AJ59650">
            <v>0</v>
          </cell>
        </row>
        <row r="59651">
          <cell r="AJ59651">
            <v>0</v>
          </cell>
        </row>
        <row r="59652">
          <cell r="AJ59652">
            <v>0</v>
          </cell>
        </row>
        <row r="59653">
          <cell r="AJ59653">
            <v>0</v>
          </cell>
        </row>
        <row r="59654">
          <cell r="AJ59654">
            <v>0</v>
          </cell>
        </row>
        <row r="59655">
          <cell r="AJ59655">
            <v>0</v>
          </cell>
        </row>
        <row r="59656">
          <cell r="AJ59656">
            <v>0</v>
          </cell>
        </row>
        <row r="59657">
          <cell r="AJ59657">
            <v>0</v>
          </cell>
        </row>
        <row r="59658">
          <cell r="AJ59658">
            <v>0</v>
          </cell>
        </row>
        <row r="59659">
          <cell r="AJ59659">
            <v>0</v>
          </cell>
        </row>
        <row r="59660">
          <cell r="AJ59660">
            <v>0</v>
          </cell>
        </row>
        <row r="59661">
          <cell r="AJ59661">
            <v>0</v>
          </cell>
        </row>
        <row r="59662">
          <cell r="AJ59662">
            <v>0</v>
          </cell>
        </row>
        <row r="59663">
          <cell r="AJ59663">
            <v>0</v>
          </cell>
        </row>
        <row r="59664">
          <cell r="AJ59664">
            <v>0</v>
          </cell>
        </row>
        <row r="59665">
          <cell r="AJ59665">
            <v>0</v>
          </cell>
        </row>
        <row r="59666">
          <cell r="AJ59666">
            <v>0</v>
          </cell>
        </row>
        <row r="59667">
          <cell r="AJ59667">
            <v>0</v>
          </cell>
        </row>
        <row r="59668">
          <cell r="AJ59668">
            <v>0</v>
          </cell>
        </row>
        <row r="59669">
          <cell r="AJ59669">
            <v>0</v>
          </cell>
        </row>
        <row r="59670">
          <cell r="AJ59670">
            <v>0</v>
          </cell>
        </row>
        <row r="59671">
          <cell r="AJ59671">
            <v>0</v>
          </cell>
        </row>
        <row r="59672">
          <cell r="AJ59672">
            <v>0</v>
          </cell>
        </row>
        <row r="59673">
          <cell r="AJ59673">
            <v>0</v>
          </cell>
        </row>
        <row r="59674">
          <cell r="AJ59674">
            <v>0</v>
          </cell>
        </row>
        <row r="59675">
          <cell r="AJ59675">
            <v>0</v>
          </cell>
        </row>
        <row r="59676">
          <cell r="AJ59676">
            <v>0</v>
          </cell>
        </row>
        <row r="59677">
          <cell r="AJ59677">
            <v>0</v>
          </cell>
        </row>
        <row r="59678">
          <cell r="AJ59678">
            <v>0</v>
          </cell>
        </row>
        <row r="59679">
          <cell r="AJ59679">
            <v>0</v>
          </cell>
        </row>
        <row r="59680">
          <cell r="AJ59680">
            <v>0</v>
          </cell>
        </row>
        <row r="59681">
          <cell r="AJ59681">
            <v>0</v>
          </cell>
        </row>
        <row r="59682">
          <cell r="AJ59682">
            <v>0</v>
          </cell>
        </row>
        <row r="59683">
          <cell r="AJ59683">
            <v>0</v>
          </cell>
        </row>
        <row r="59684">
          <cell r="AJ59684">
            <v>0</v>
          </cell>
        </row>
        <row r="59685">
          <cell r="AJ59685">
            <v>0</v>
          </cell>
        </row>
        <row r="59686">
          <cell r="AJ59686">
            <v>0</v>
          </cell>
        </row>
        <row r="59687">
          <cell r="AJ59687">
            <v>0</v>
          </cell>
        </row>
        <row r="59688">
          <cell r="AJ59688">
            <v>0</v>
          </cell>
        </row>
        <row r="59689">
          <cell r="AJ59689">
            <v>0</v>
          </cell>
        </row>
        <row r="59690">
          <cell r="AJ59690">
            <v>0</v>
          </cell>
        </row>
        <row r="59691">
          <cell r="AJ59691">
            <v>0</v>
          </cell>
        </row>
        <row r="59692">
          <cell r="AJ59692">
            <v>0</v>
          </cell>
        </row>
        <row r="59693">
          <cell r="AJ59693">
            <v>0</v>
          </cell>
        </row>
        <row r="59694">
          <cell r="AJ59694">
            <v>0</v>
          </cell>
        </row>
        <row r="59695">
          <cell r="AJ59695">
            <v>0</v>
          </cell>
        </row>
        <row r="59696">
          <cell r="AJ59696">
            <v>0</v>
          </cell>
        </row>
        <row r="59697">
          <cell r="AJ59697">
            <v>0</v>
          </cell>
        </row>
        <row r="59698">
          <cell r="AJ59698">
            <v>0</v>
          </cell>
        </row>
        <row r="59699">
          <cell r="AJ59699">
            <v>0</v>
          </cell>
        </row>
        <row r="59700">
          <cell r="AJ59700">
            <v>0</v>
          </cell>
        </row>
        <row r="59701">
          <cell r="AJ59701">
            <v>0</v>
          </cell>
        </row>
        <row r="59702">
          <cell r="AJ59702">
            <v>0</v>
          </cell>
        </row>
        <row r="59703">
          <cell r="AJ59703">
            <v>0</v>
          </cell>
        </row>
        <row r="59704">
          <cell r="AJ59704">
            <v>0</v>
          </cell>
        </row>
        <row r="59705">
          <cell r="AJ59705">
            <v>0</v>
          </cell>
        </row>
        <row r="59706">
          <cell r="AJ59706">
            <v>0</v>
          </cell>
        </row>
        <row r="59707">
          <cell r="AJ59707">
            <v>0</v>
          </cell>
        </row>
        <row r="59708">
          <cell r="AJ59708">
            <v>0</v>
          </cell>
        </row>
        <row r="59709">
          <cell r="AJ59709">
            <v>0</v>
          </cell>
        </row>
        <row r="59710">
          <cell r="AJ59710">
            <v>0</v>
          </cell>
        </row>
        <row r="59711">
          <cell r="AJ59711">
            <v>0</v>
          </cell>
        </row>
        <row r="59712">
          <cell r="AJ59712">
            <v>0</v>
          </cell>
        </row>
        <row r="59713">
          <cell r="AJ59713">
            <v>0</v>
          </cell>
        </row>
        <row r="59714">
          <cell r="AJ59714">
            <v>0</v>
          </cell>
        </row>
        <row r="59715">
          <cell r="AJ59715">
            <v>0</v>
          </cell>
        </row>
        <row r="59716">
          <cell r="AJ59716">
            <v>0</v>
          </cell>
        </row>
        <row r="59717">
          <cell r="AJ59717">
            <v>0</v>
          </cell>
        </row>
        <row r="59718">
          <cell r="AJ59718">
            <v>0</v>
          </cell>
        </row>
        <row r="59719">
          <cell r="AJ59719">
            <v>0</v>
          </cell>
        </row>
        <row r="59720">
          <cell r="AJ59720">
            <v>0</v>
          </cell>
        </row>
        <row r="59721">
          <cell r="AJ59721">
            <v>0</v>
          </cell>
        </row>
        <row r="59722">
          <cell r="AJ59722">
            <v>0</v>
          </cell>
        </row>
        <row r="59723">
          <cell r="AJ59723">
            <v>0</v>
          </cell>
        </row>
        <row r="59724">
          <cell r="AJ59724">
            <v>0</v>
          </cell>
        </row>
        <row r="59725">
          <cell r="AJ59725">
            <v>0</v>
          </cell>
        </row>
        <row r="59726">
          <cell r="AJ59726">
            <v>0</v>
          </cell>
        </row>
        <row r="59727">
          <cell r="AJ59727">
            <v>0</v>
          </cell>
        </row>
        <row r="59728">
          <cell r="AJ59728">
            <v>0</v>
          </cell>
        </row>
        <row r="59729">
          <cell r="AJ59729">
            <v>0</v>
          </cell>
        </row>
        <row r="59730">
          <cell r="AJ59730">
            <v>0</v>
          </cell>
        </row>
        <row r="59731">
          <cell r="AJ59731">
            <v>0</v>
          </cell>
        </row>
        <row r="59732">
          <cell r="AJ59732">
            <v>0</v>
          </cell>
        </row>
        <row r="59733">
          <cell r="AJ59733">
            <v>0</v>
          </cell>
        </row>
        <row r="59734">
          <cell r="AJ59734">
            <v>0</v>
          </cell>
        </row>
        <row r="59735">
          <cell r="AJ59735">
            <v>0</v>
          </cell>
        </row>
        <row r="59736">
          <cell r="AJ59736">
            <v>0</v>
          </cell>
        </row>
        <row r="59737">
          <cell r="AJ59737">
            <v>0</v>
          </cell>
        </row>
        <row r="59738">
          <cell r="AJ59738">
            <v>0</v>
          </cell>
        </row>
        <row r="59739">
          <cell r="AJ59739">
            <v>0</v>
          </cell>
        </row>
        <row r="59740">
          <cell r="AJ59740">
            <v>0</v>
          </cell>
        </row>
        <row r="59741">
          <cell r="AJ59741">
            <v>0</v>
          </cell>
        </row>
        <row r="59742">
          <cell r="AJ59742">
            <v>0</v>
          </cell>
        </row>
        <row r="59743">
          <cell r="AJ59743">
            <v>0</v>
          </cell>
        </row>
        <row r="59744">
          <cell r="AJ59744">
            <v>0</v>
          </cell>
        </row>
        <row r="59745">
          <cell r="AJ59745">
            <v>0</v>
          </cell>
        </row>
        <row r="59746">
          <cell r="AJ59746">
            <v>0</v>
          </cell>
        </row>
        <row r="59747">
          <cell r="AJ59747">
            <v>0</v>
          </cell>
        </row>
        <row r="59748">
          <cell r="AJ59748">
            <v>0</v>
          </cell>
        </row>
        <row r="59749">
          <cell r="AJ59749">
            <v>0</v>
          </cell>
        </row>
        <row r="59750">
          <cell r="AJ59750">
            <v>0</v>
          </cell>
        </row>
        <row r="59751">
          <cell r="AJ59751">
            <v>0</v>
          </cell>
        </row>
        <row r="59752">
          <cell r="AJ59752">
            <v>0</v>
          </cell>
        </row>
        <row r="59753">
          <cell r="AJ59753">
            <v>0</v>
          </cell>
        </row>
        <row r="59754">
          <cell r="AJ59754">
            <v>0</v>
          </cell>
        </row>
        <row r="59755">
          <cell r="AJ59755">
            <v>0</v>
          </cell>
        </row>
        <row r="59756">
          <cell r="AJ59756">
            <v>0</v>
          </cell>
        </row>
        <row r="59757">
          <cell r="AJ59757">
            <v>0</v>
          </cell>
        </row>
        <row r="59758">
          <cell r="AJ59758">
            <v>0</v>
          </cell>
        </row>
        <row r="59759">
          <cell r="AJ59759">
            <v>0</v>
          </cell>
        </row>
        <row r="59760">
          <cell r="AJ59760">
            <v>0</v>
          </cell>
        </row>
        <row r="59761">
          <cell r="AJ59761">
            <v>0</v>
          </cell>
        </row>
        <row r="59762">
          <cell r="AJ59762">
            <v>0</v>
          </cell>
        </row>
        <row r="59763">
          <cell r="AJ59763">
            <v>0</v>
          </cell>
        </row>
        <row r="59764">
          <cell r="AJ59764">
            <v>0</v>
          </cell>
        </row>
        <row r="59765">
          <cell r="AJ59765">
            <v>0</v>
          </cell>
        </row>
        <row r="59766">
          <cell r="AJ59766">
            <v>0</v>
          </cell>
        </row>
        <row r="59767">
          <cell r="AJ59767">
            <v>0</v>
          </cell>
        </row>
        <row r="59768">
          <cell r="AJ59768">
            <v>0</v>
          </cell>
        </row>
        <row r="59769">
          <cell r="AJ59769">
            <v>0</v>
          </cell>
        </row>
        <row r="59770">
          <cell r="AJ59770">
            <v>0</v>
          </cell>
        </row>
        <row r="59771">
          <cell r="AJ59771">
            <v>0</v>
          </cell>
        </row>
        <row r="59772">
          <cell r="AJ59772">
            <v>0</v>
          </cell>
        </row>
        <row r="59773">
          <cell r="AJ59773">
            <v>0</v>
          </cell>
        </row>
        <row r="59774">
          <cell r="AJ59774">
            <v>0</v>
          </cell>
        </row>
        <row r="59775">
          <cell r="AJ59775">
            <v>0</v>
          </cell>
        </row>
        <row r="59776">
          <cell r="AJ59776">
            <v>0</v>
          </cell>
        </row>
        <row r="59777">
          <cell r="AJ59777">
            <v>0</v>
          </cell>
        </row>
        <row r="59778">
          <cell r="AJ59778">
            <v>0</v>
          </cell>
        </row>
        <row r="59779">
          <cell r="AJ59779">
            <v>0</v>
          </cell>
        </row>
        <row r="59780">
          <cell r="AJ59780">
            <v>0</v>
          </cell>
        </row>
        <row r="59781">
          <cell r="AJ59781">
            <v>0</v>
          </cell>
        </row>
        <row r="59782">
          <cell r="AJ59782">
            <v>0</v>
          </cell>
        </row>
        <row r="59783">
          <cell r="AJ59783">
            <v>0</v>
          </cell>
        </row>
        <row r="59784">
          <cell r="AJ59784">
            <v>0</v>
          </cell>
        </row>
        <row r="59785">
          <cell r="AJ59785">
            <v>0</v>
          </cell>
        </row>
        <row r="59786">
          <cell r="AJ59786">
            <v>0</v>
          </cell>
        </row>
        <row r="59787">
          <cell r="AJ59787">
            <v>0</v>
          </cell>
        </row>
        <row r="59788">
          <cell r="AJ59788">
            <v>0</v>
          </cell>
        </row>
        <row r="59789">
          <cell r="AJ59789">
            <v>0</v>
          </cell>
        </row>
        <row r="59790">
          <cell r="AJ59790">
            <v>0</v>
          </cell>
        </row>
        <row r="59791">
          <cell r="AJ59791">
            <v>0</v>
          </cell>
        </row>
        <row r="59792">
          <cell r="AJ59792">
            <v>0</v>
          </cell>
        </row>
        <row r="59793">
          <cell r="AJ59793">
            <v>0</v>
          </cell>
        </row>
        <row r="59794">
          <cell r="AJ59794">
            <v>0</v>
          </cell>
        </row>
        <row r="59795">
          <cell r="AJ59795">
            <v>0</v>
          </cell>
        </row>
        <row r="59796">
          <cell r="AJ59796">
            <v>0</v>
          </cell>
        </row>
        <row r="59797">
          <cell r="AJ59797">
            <v>0</v>
          </cell>
        </row>
        <row r="59798">
          <cell r="AJ59798">
            <v>0</v>
          </cell>
        </row>
        <row r="59799">
          <cell r="AJ59799">
            <v>0</v>
          </cell>
        </row>
        <row r="59800">
          <cell r="AJ59800">
            <v>0</v>
          </cell>
        </row>
        <row r="59801">
          <cell r="AJ59801">
            <v>0</v>
          </cell>
        </row>
        <row r="59802">
          <cell r="AJ59802">
            <v>0</v>
          </cell>
        </row>
        <row r="59803">
          <cell r="AJ59803">
            <v>0</v>
          </cell>
        </row>
        <row r="59804">
          <cell r="AJ59804">
            <v>0</v>
          </cell>
        </row>
        <row r="59805">
          <cell r="AJ59805">
            <v>0</v>
          </cell>
        </row>
        <row r="59806">
          <cell r="AJ59806">
            <v>0</v>
          </cell>
        </row>
        <row r="59807">
          <cell r="AJ59807">
            <v>0</v>
          </cell>
        </row>
        <row r="59808">
          <cell r="AJ59808">
            <v>0</v>
          </cell>
        </row>
        <row r="59809">
          <cell r="AJ59809">
            <v>0</v>
          </cell>
        </row>
        <row r="59810">
          <cell r="AJ59810">
            <v>0</v>
          </cell>
        </row>
        <row r="59811">
          <cell r="AJ59811">
            <v>0</v>
          </cell>
        </row>
        <row r="59812">
          <cell r="AJ59812">
            <v>0</v>
          </cell>
        </row>
        <row r="59813">
          <cell r="AJ59813">
            <v>0</v>
          </cell>
        </row>
        <row r="59814">
          <cell r="AJ59814">
            <v>0</v>
          </cell>
        </row>
        <row r="59815">
          <cell r="AJ59815">
            <v>0</v>
          </cell>
        </row>
        <row r="59816">
          <cell r="AJ59816">
            <v>0</v>
          </cell>
        </row>
        <row r="59817">
          <cell r="AJ59817">
            <v>0</v>
          </cell>
        </row>
        <row r="59818">
          <cell r="AJ59818">
            <v>0</v>
          </cell>
        </row>
        <row r="59819">
          <cell r="AJ59819">
            <v>0</v>
          </cell>
        </row>
        <row r="59820">
          <cell r="AJ59820">
            <v>0</v>
          </cell>
        </row>
        <row r="59821">
          <cell r="AJ59821">
            <v>0</v>
          </cell>
        </row>
        <row r="59822">
          <cell r="AJ59822">
            <v>0</v>
          </cell>
        </row>
        <row r="59823">
          <cell r="AJ59823">
            <v>0</v>
          </cell>
        </row>
        <row r="59824">
          <cell r="AJ59824">
            <v>0</v>
          </cell>
        </row>
        <row r="59825">
          <cell r="AJ59825">
            <v>0</v>
          </cell>
        </row>
        <row r="59826">
          <cell r="AJ59826">
            <v>0</v>
          </cell>
        </row>
        <row r="59827">
          <cell r="AJ59827">
            <v>0</v>
          </cell>
        </row>
        <row r="59828">
          <cell r="AJ59828">
            <v>0</v>
          </cell>
        </row>
        <row r="59829">
          <cell r="AJ59829">
            <v>0</v>
          </cell>
        </row>
        <row r="59830">
          <cell r="AJ59830">
            <v>0</v>
          </cell>
        </row>
        <row r="59831">
          <cell r="AJ59831">
            <v>0</v>
          </cell>
        </row>
        <row r="59832">
          <cell r="AJ59832">
            <v>0</v>
          </cell>
        </row>
        <row r="59833">
          <cell r="AJ59833">
            <v>0</v>
          </cell>
        </row>
        <row r="59834">
          <cell r="AJ59834">
            <v>0</v>
          </cell>
        </row>
        <row r="59835">
          <cell r="AJ59835">
            <v>0</v>
          </cell>
        </row>
        <row r="59836">
          <cell r="AJ59836">
            <v>0</v>
          </cell>
        </row>
        <row r="59837">
          <cell r="AJ59837">
            <v>0</v>
          </cell>
        </row>
        <row r="59838">
          <cell r="AJ59838">
            <v>0</v>
          </cell>
        </row>
        <row r="59839">
          <cell r="AJ59839">
            <v>0</v>
          </cell>
        </row>
        <row r="59840">
          <cell r="AJ59840">
            <v>0</v>
          </cell>
        </row>
        <row r="59841">
          <cell r="AJ59841">
            <v>0</v>
          </cell>
        </row>
        <row r="59842">
          <cell r="AJ59842">
            <v>0</v>
          </cell>
        </row>
        <row r="59843">
          <cell r="AJ59843">
            <v>0</v>
          </cell>
        </row>
        <row r="59844">
          <cell r="AJ59844">
            <v>0</v>
          </cell>
        </row>
        <row r="59845">
          <cell r="AJ59845">
            <v>0</v>
          </cell>
        </row>
        <row r="59846">
          <cell r="AJ59846">
            <v>0</v>
          </cell>
        </row>
        <row r="59847">
          <cell r="AJ59847">
            <v>0</v>
          </cell>
        </row>
        <row r="59848">
          <cell r="AJ59848">
            <v>0</v>
          </cell>
        </row>
        <row r="59849">
          <cell r="AJ59849">
            <v>0</v>
          </cell>
        </row>
        <row r="59850">
          <cell r="AJ59850">
            <v>0</v>
          </cell>
        </row>
        <row r="59851">
          <cell r="AJ59851">
            <v>0</v>
          </cell>
        </row>
        <row r="59852">
          <cell r="AJ59852">
            <v>0</v>
          </cell>
        </row>
        <row r="59853">
          <cell r="AJ59853">
            <v>0</v>
          </cell>
        </row>
        <row r="59854">
          <cell r="AJ59854">
            <v>0</v>
          </cell>
        </row>
        <row r="59855">
          <cell r="AJ59855">
            <v>0</v>
          </cell>
        </row>
        <row r="59856">
          <cell r="AJ59856">
            <v>0</v>
          </cell>
        </row>
        <row r="59857">
          <cell r="AJ59857">
            <v>0</v>
          </cell>
        </row>
        <row r="59858">
          <cell r="AJ59858">
            <v>0</v>
          </cell>
        </row>
        <row r="59859">
          <cell r="AJ59859">
            <v>0</v>
          </cell>
        </row>
        <row r="59860">
          <cell r="AJ59860">
            <v>0</v>
          </cell>
        </row>
        <row r="59861">
          <cell r="AJ59861">
            <v>0</v>
          </cell>
        </row>
        <row r="59862">
          <cell r="AJ59862">
            <v>0</v>
          </cell>
        </row>
        <row r="59863">
          <cell r="AJ59863">
            <v>0</v>
          </cell>
        </row>
        <row r="59864">
          <cell r="AJ59864">
            <v>0</v>
          </cell>
        </row>
        <row r="59865">
          <cell r="AJ59865">
            <v>0</v>
          </cell>
        </row>
        <row r="59866">
          <cell r="AJ59866">
            <v>0</v>
          </cell>
        </row>
        <row r="59867">
          <cell r="AJ59867">
            <v>0</v>
          </cell>
        </row>
        <row r="59868">
          <cell r="AJ59868">
            <v>0</v>
          </cell>
        </row>
        <row r="59869">
          <cell r="AJ59869">
            <v>0</v>
          </cell>
        </row>
        <row r="59870">
          <cell r="AJ59870">
            <v>0</v>
          </cell>
        </row>
        <row r="59871">
          <cell r="AJ59871">
            <v>0</v>
          </cell>
        </row>
        <row r="59872">
          <cell r="AJ59872">
            <v>0</v>
          </cell>
        </row>
        <row r="59873">
          <cell r="AJ59873">
            <v>0</v>
          </cell>
        </row>
        <row r="59874">
          <cell r="AJ59874">
            <v>0</v>
          </cell>
        </row>
        <row r="59875">
          <cell r="AJ59875">
            <v>0</v>
          </cell>
        </row>
        <row r="59876">
          <cell r="AJ59876">
            <v>0</v>
          </cell>
        </row>
        <row r="59877">
          <cell r="AJ59877">
            <v>0</v>
          </cell>
        </row>
        <row r="59878">
          <cell r="AJ59878">
            <v>0</v>
          </cell>
        </row>
        <row r="59879">
          <cell r="AJ59879">
            <v>0</v>
          </cell>
        </row>
        <row r="59880">
          <cell r="AJ59880">
            <v>0</v>
          </cell>
        </row>
        <row r="59881">
          <cell r="AJ59881">
            <v>0</v>
          </cell>
        </row>
        <row r="59882">
          <cell r="AJ59882">
            <v>0</v>
          </cell>
        </row>
        <row r="59883">
          <cell r="AJ59883">
            <v>0</v>
          </cell>
        </row>
        <row r="59884">
          <cell r="AJ59884">
            <v>0</v>
          </cell>
        </row>
        <row r="59885">
          <cell r="AJ59885">
            <v>0</v>
          </cell>
        </row>
        <row r="59886">
          <cell r="AJ59886">
            <v>0</v>
          </cell>
        </row>
        <row r="59887">
          <cell r="AJ59887">
            <v>0</v>
          </cell>
        </row>
        <row r="59888">
          <cell r="AJ59888">
            <v>0</v>
          </cell>
        </row>
        <row r="59889">
          <cell r="AJ59889">
            <v>0</v>
          </cell>
        </row>
        <row r="59890">
          <cell r="AJ59890">
            <v>0</v>
          </cell>
        </row>
        <row r="59891">
          <cell r="AJ59891">
            <v>0</v>
          </cell>
        </row>
        <row r="59892">
          <cell r="AJ59892">
            <v>0</v>
          </cell>
        </row>
        <row r="59893">
          <cell r="AJ59893">
            <v>0</v>
          </cell>
        </row>
        <row r="59894">
          <cell r="AJ59894">
            <v>0</v>
          </cell>
        </row>
        <row r="59895">
          <cell r="AJ59895">
            <v>0</v>
          </cell>
        </row>
        <row r="59896">
          <cell r="AJ59896">
            <v>0</v>
          </cell>
        </row>
        <row r="59897">
          <cell r="AJ59897">
            <v>0</v>
          </cell>
        </row>
        <row r="59898">
          <cell r="AJ59898">
            <v>0</v>
          </cell>
        </row>
        <row r="59899">
          <cell r="AJ59899">
            <v>0</v>
          </cell>
        </row>
        <row r="59900">
          <cell r="AJ59900">
            <v>0</v>
          </cell>
        </row>
        <row r="59901">
          <cell r="AJ59901">
            <v>0</v>
          </cell>
        </row>
        <row r="59902">
          <cell r="AJ59902">
            <v>0</v>
          </cell>
        </row>
        <row r="59903">
          <cell r="AJ59903">
            <v>0</v>
          </cell>
        </row>
        <row r="59904">
          <cell r="AJ59904">
            <v>0</v>
          </cell>
        </row>
        <row r="59905">
          <cell r="AJ59905">
            <v>0</v>
          </cell>
        </row>
        <row r="59906">
          <cell r="AJ59906">
            <v>0</v>
          </cell>
        </row>
        <row r="59907">
          <cell r="AJ59907">
            <v>0</v>
          </cell>
        </row>
        <row r="59908">
          <cell r="AJ59908">
            <v>0</v>
          </cell>
        </row>
        <row r="59909">
          <cell r="AJ59909">
            <v>0</v>
          </cell>
        </row>
        <row r="59910">
          <cell r="AJ59910">
            <v>0</v>
          </cell>
        </row>
        <row r="59911">
          <cell r="AJ59911">
            <v>0</v>
          </cell>
        </row>
        <row r="59912">
          <cell r="AJ59912">
            <v>0</v>
          </cell>
        </row>
        <row r="59913">
          <cell r="AJ59913">
            <v>0</v>
          </cell>
        </row>
        <row r="59914">
          <cell r="AJ59914">
            <v>0</v>
          </cell>
        </row>
        <row r="59915">
          <cell r="AJ59915">
            <v>0</v>
          </cell>
        </row>
        <row r="59916">
          <cell r="AJ59916">
            <v>0</v>
          </cell>
        </row>
        <row r="59917">
          <cell r="AJ59917">
            <v>0</v>
          </cell>
        </row>
        <row r="59918">
          <cell r="AJ59918">
            <v>0</v>
          </cell>
        </row>
        <row r="59919">
          <cell r="AJ59919">
            <v>0</v>
          </cell>
        </row>
        <row r="59920">
          <cell r="AJ59920">
            <v>0</v>
          </cell>
        </row>
        <row r="59921">
          <cell r="AJ59921">
            <v>0</v>
          </cell>
        </row>
        <row r="59922">
          <cell r="AJ59922">
            <v>0</v>
          </cell>
        </row>
        <row r="59923">
          <cell r="AJ59923">
            <v>0</v>
          </cell>
        </row>
        <row r="59924">
          <cell r="AJ59924">
            <v>0</v>
          </cell>
        </row>
        <row r="59925">
          <cell r="AJ59925">
            <v>0</v>
          </cell>
        </row>
        <row r="59926">
          <cell r="AJ59926">
            <v>0</v>
          </cell>
        </row>
        <row r="59927">
          <cell r="AJ59927">
            <v>0</v>
          </cell>
        </row>
        <row r="59928">
          <cell r="AJ59928">
            <v>0</v>
          </cell>
        </row>
        <row r="59929">
          <cell r="AJ59929">
            <v>0</v>
          </cell>
        </row>
        <row r="59930">
          <cell r="AJ59930">
            <v>0</v>
          </cell>
        </row>
        <row r="59931">
          <cell r="AJ59931">
            <v>0</v>
          </cell>
        </row>
        <row r="59932">
          <cell r="AJ59932">
            <v>0</v>
          </cell>
        </row>
        <row r="59933">
          <cell r="AJ59933">
            <v>0</v>
          </cell>
        </row>
        <row r="59934">
          <cell r="AJ59934">
            <v>0</v>
          </cell>
        </row>
        <row r="59935">
          <cell r="AJ59935">
            <v>0</v>
          </cell>
        </row>
        <row r="59936">
          <cell r="AJ59936">
            <v>0</v>
          </cell>
        </row>
        <row r="59937">
          <cell r="AJ59937">
            <v>0</v>
          </cell>
        </row>
        <row r="59938">
          <cell r="AJ59938">
            <v>0</v>
          </cell>
        </row>
        <row r="59939">
          <cell r="AJ59939">
            <v>0</v>
          </cell>
        </row>
        <row r="59940">
          <cell r="AJ59940">
            <v>0</v>
          </cell>
        </row>
        <row r="59941">
          <cell r="AJ59941">
            <v>0</v>
          </cell>
        </row>
        <row r="59942">
          <cell r="AJ59942">
            <v>0</v>
          </cell>
        </row>
        <row r="59943">
          <cell r="AJ59943">
            <v>0</v>
          </cell>
        </row>
        <row r="59944">
          <cell r="AJ59944">
            <v>0</v>
          </cell>
        </row>
        <row r="59945">
          <cell r="AJ59945">
            <v>0</v>
          </cell>
        </row>
        <row r="59946">
          <cell r="AJ59946">
            <v>0</v>
          </cell>
        </row>
        <row r="59947">
          <cell r="AJ59947">
            <v>0</v>
          </cell>
        </row>
        <row r="59948">
          <cell r="AJ59948">
            <v>0</v>
          </cell>
        </row>
        <row r="59949">
          <cell r="AJ59949">
            <v>0</v>
          </cell>
        </row>
        <row r="59950">
          <cell r="AJ59950">
            <v>0</v>
          </cell>
        </row>
        <row r="59951">
          <cell r="AJ59951">
            <v>0</v>
          </cell>
        </row>
        <row r="59952">
          <cell r="AJ59952">
            <v>0</v>
          </cell>
        </row>
        <row r="59953">
          <cell r="AJ59953">
            <v>0</v>
          </cell>
        </row>
        <row r="59954">
          <cell r="AJ59954">
            <v>0</v>
          </cell>
        </row>
        <row r="59955">
          <cell r="AJ59955">
            <v>0</v>
          </cell>
        </row>
        <row r="59956">
          <cell r="AJ59956">
            <v>0</v>
          </cell>
        </row>
        <row r="59957">
          <cell r="AJ59957">
            <v>0</v>
          </cell>
        </row>
        <row r="59958">
          <cell r="AJ59958">
            <v>0</v>
          </cell>
        </row>
        <row r="59959">
          <cell r="AJ59959">
            <v>0</v>
          </cell>
        </row>
        <row r="59960">
          <cell r="AJ59960">
            <v>0</v>
          </cell>
        </row>
        <row r="59961">
          <cell r="AJ59961">
            <v>0</v>
          </cell>
        </row>
        <row r="59962">
          <cell r="AJ59962">
            <v>0</v>
          </cell>
        </row>
        <row r="59963">
          <cell r="AJ59963">
            <v>0</v>
          </cell>
        </row>
        <row r="59964">
          <cell r="AJ59964">
            <v>0</v>
          </cell>
        </row>
        <row r="59965">
          <cell r="AJ59965">
            <v>0</v>
          </cell>
        </row>
        <row r="59966">
          <cell r="AJ59966">
            <v>0</v>
          </cell>
        </row>
        <row r="59967">
          <cell r="AJ59967">
            <v>0</v>
          </cell>
        </row>
        <row r="59968">
          <cell r="AJ59968">
            <v>0</v>
          </cell>
        </row>
        <row r="59969">
          <cell r="AJ59969">
            <v>0</v>
          </cell>
        </row>
        <row r="59970">
          <cell r="AJ59970">
            <v>0</v>
          </cell>
        </row>
        <row r="59971">
          <cell r="AJ59971">
            <v>0</v>
          </cell>
        </row>
        <row r="59972">
          <cell r="AJ59972">
            <v>0</v>
          </cell>
        </row>
        <row r="59973">
          <cell r="AJ59973">
            <v>0</v>
          </cell>
        </row>
        <row r="59974">
          <cell r="AJ59974">
            <v>0</v>
          </cell>
        </row>
        <row r="59975">
          <cell r="AJ59975">
            <v>0</v>
          </cell>
        </row>
        <row r="59976">
          <cell r="AJ59976">
            <v>0</v>
          </cell>
        </row>
        <row r="59977">
          <cell r="AJ59977">
            <v>0</v>
          </cell>
        </row>
        <row r="59978">
          <cell r="AJ59978">
            <v>0</v>
          </cell>
        </row>
        <row r="59979">
          <cell r="AJ59979">
            <v>0</v>
          </cell>
        </row>
        <row r="59980">
          <cell r="AJ59980">
            <v>0</v>
          </cell>
        </row>
        <row r="59981">
          <cell r="AJ59981">
            <v>0</v>
          </cell>
        </row>
        <row r="59982">
          <cell r="AJ59982">
            <v>0</v>
          </cell>
        </row>
        <row r="59983">
          <cell r="AJ59983">
            <v>0</v>
          </cell>
        </row>
        <row r="59984">
          <cell r="AJ59984">
            <v>0</v>
          </cell>
        </row>
        <row r="59985">
          <cell r="AJ59985">
            <v>0</v>
          </cell>
        </row>
        <row r="59986">
          <cell r="AJ59986">
            <v>0</v>
          </cell>
        </row>
        <row r="59987">
          <cell r="AJ59987">
            <v>0</v>
          </cell>
        </row>
        <row r="59988">
          <cell r="AJ59988">
            <v>0</v>
          </cell>
        </row>
        <row r="59989">
          <cell r="AJ59989">
            <v>0</v>
          </cell>
        </row>
        <row r="59990">
          <cell r="AJ59990">
            <v>0</v>
          </cell>
        </row>
        <row r="59991">
          <cell r="AJ59991">
            <v>0</v>
          </cell>
        </row>
        <row r="59992">
          <cell r="AJ59992">
            <v>0</v>
          </cell>
        </row>
        <row r="59993">
          <cell r="AJ59993">
            <v>0</v>
          </cell>
        </row>
        <row r="59994">
          <cell r="AJ59994">
            <v>0</v>
          </cell>
        </row>
        <row r="59995">
          <cell r="AJ59995">
            <v>0</v>
          </cell>
        </row>
        <row r="59996">
          <cell r="AJ59996">
            <v>0</v>
          </cell>
        </row>
        <row r="59997">
          <cell r="AJ59997">
            <v>0</v>
          </cell>
        </row>
        <row r="59998">
          <cell r="AJ59998">
            <v>0</v>
          </cell>
        </row>
        <row r="59999">
          <cell r="AJ59999">
            <v>0</v>
          </cell>
        </row>
        <row r="60000">
          <cell r="AJ60000">
            <v>0</v>
          </cell>
        </row>
        <row r="60001">
          <cell r="AJ60001">
            <v>0</v>
          </cell>
        </row>
        <row r="60002">
          <cell r="AJ60002">
            <v>0</v>
          </cell>
        </row>
        <row r="60003">
          <cell r="AJ60003">
            <v>0</v>
          </cell>
        </row>
        <row r="60004">
          <cell r="AJ60004">
            <v>0</v>
          </cell>
        </row>
        <row r="60005">
          <cell r="AJ60005">
            <v>0</v>
          </cell>
        </row>
        <row r="60006">
          <cell r="AJ60006">
            <v>0</v>
          </cell>
        </row>
        <row r="60007">
          <cell r="AJ60007">
            <v>0</v>
          </cell>
        </row>
        <row r="60008">
          <cell r="AJ60008">
            <v>0</v>
          </cell>
        </row>
        <row r="60009">
          <cell r="AJ60009">
            <v>0</v>
          </cell>
        </row>
        <row r="60010">
          <cell r="AJ60010">
            <v>0</v>
          </cell>
        </row>
        <row r="60011">
          <cell r="AJ60011">
            <v>0</v>
          </cell>
        </row>
        <row r="60012">
          <cell r="AJ60012">
            <v>0</v>
          </cell>
        </row>
        <row r="60013">
          <cell r="AJ60013">
            <v>0</v>
          </cell>
        </row>
        <row r="60014">
          <cell r="AJ60014">
            <v>0</v>
          </cell>
        </row>
        <row r="60015">
          <cell r="AJ60015">
            <v>0</v>
          </cell>
        </row>
        <row r="60016">
          <cell r="AJ60016">
            <v>0</v>
          </cell>
        </row>
        <row r="60017">
          <cell r="AJ60017">
            <v>0</v>
          </cell>
        </row>
        <row r="60018">
          <cell r="AJ60018">
            <v>0</v>
          </cell>
        </row>
        <row r="60019">
          <cell r="AJ60019">
            <v>0</v>
          </cell>
        </row>
        <row r="60020">
          <cell r="AJ60020">
            <v>0</v>
          </cell>
        </row>
        <row r="60021">
          <cell r="AJ60021">
            <v>0</v>
          </cell>
        </row>
        <row r="60022">
          <cell r="AJ60022">
            <v>0</v>
          </cell>
        </row>
        <row r="60023">
          <cell r="AJ60023">
            <v>0</v>
          </cell>
        </row>
        <row r="60024">
          <cell r="AJ60024">
            <v>0</v>
          </cell>
        </row>
        <row r="60025">
          <cell r="AJ60025">
            <v>0</v>
          </cell>
        </row>
        <row r="60026">
          <cell r="AJ60026">
            <v>0</v>
          </cell>
        </row>
        <row r="60027">
          <cell r="AJ60027">
            <v>0</v>
          </cell>
        </row>
        <row r="60028">
          <cell r="AJ60028">
            <v>0</v>
          </cell>
        </row>
        <row r="60029">
          <cell r="AJ60029">
            <v>0</v>
          </cell>
        </row>
        <row r="60030">
          <cell r="AJ60030">
            <v>0</v>
          </cell>
        </row>
        <row r="60031">
          <cell r="AJ60031">
            <v>0</v>
          </cell>
        </row>
        <row r="60032">
          <cell r="AJ60032">
            <v>0</v>
          </cell>
        </row>
        <row r="60033">
          <cell r="AJ60033">
            <v>0</v>
          </cell>
        </row>
        <row r="60034">
          <cell r="AJ60034">
            <v>0</v>
          </cell>
        </row>
        <row r="60035">
          <cell r="AJ60035">
            <v>0</v>
          </cell>
        </row>
        <row r="60036">
          <cell r="AJ60036">
            <v>0</v>
          </cell>
        </row>
        <row r="60037">
          <cell r="AJ60037">
            <v>0</v>
          </cell>
        </row>
        <row r="60038">
          <cell r="AJ60038">
            <v>0</v>
          </cell>
        </row>
        <row r="60039">
          <cell r="AJ60039">
            <v>0</v>
          </cell>
        </row>
        <row r="60040">
          <cell r="AJ60040">
            <v>0</v>
          </cell>
        </row>
        <row r="60041">
          <cell r="AJ60041">
            <v>0</v>
          </cell>
        </row>
        <row r="60042">
          <cell r="AJ60042">
            <v>0</v>
          </cell>
        </row>
        <row r="60043">
          <cell r="AJ60043">
            <v>0</v>
          </cell>
        </row>
        <row r="60044">
          <cell r="AJ60044">
            <v>0</v>
          </cell>
        </row>
        <row r="60045">
          <cell r="AJ60045">
            <v>0</v>
          </cell>
        </row>
        <row r="60046">
          <cell r="AJ60046">
            <v>0</v>
          </cell>
        </row>
        <row r="60047">
          <cell r="AJ60047">
            <v>0</v>
          </cell>
        </row>
        <row r="60048">
          <cell r="AJ60048">
            <v>0</v>
          </cell>
        </row>
        <row r="60049">
          <cell r="AJ60049">
            <v>0</v>
          </cell>
        </row>
        <row r="60050">
          <cell r="AJ60050">
            <v>0</v>
          </cell>
        </row>
        <row r="60051">
          <cell r="AJ60051">
            <v>0</v>
          </cell>
        </row>
        <row r="60052">
          <cell r="AJ60052">
            <v>0</v>
          </cell>
        </row>
        <row r="60053">
          <cell r="AJ60053">
            <v>0</v>
          </cell>
        </row>
        <row r="60054">
          <cell r="AJ60054">
            <v>0</v>
          </cell>
        </row>
        <row r="60055">
          <cell r="AJ60055">
            <v>0</v>
          </cell>
        </row>
        <row r="60056">
          <cell r="AJ60056">
            <v>0</v>
          </cell>
        </row>
        <row r="60057">
          <cell r="AJ60057">
            <v>0</v>
          </cell>
        </row>
        <row r="60058">
          <cell r="AJ60058">
            <v>0</v>
          </cell>
        </row>
        <row r="60059">
          <cell r="AJ60059">
            <v>0</v>
          </cell>
        </row>
        <row r="60060">
          <cell r="AJ60060">
            <v>0</v>
          </cell>
        </row>
        <row r="60061">
          <cell r="AJ60061">
            <v>0</v>
          </cell>
        </row>
        <row r="60062">
          <cell r="AJ60062">
            <v>0</v>
          </cell>
        </row>
        <row r="60063">
          <cell r="AJ60063">
            <v>0</v>
          </cell>
        </row>
        <row r="60064">
          <cell r="AJ60064">
            <v>0</v>
          </cell>
        </row>
        <row r="60065">
          <cell r="AJ60065">
            <v>0</v>
          </cell>
        </row>
        <row r="60066">
          <cell r="AJ60066">
            <v>0</v>
          </cell>
        </row>
        <row r="60067">
          <cell r="AJ60067">
            <v>0</v>
          </cell>
        </row>
        <row r="60068">
          <cell r="AJ60068">
            <v>0</v>
          </cell>
        </row>
        <row r="60069">
          <cell r="AJ60069">
            <v>0</v>
          </cell>
        </row>
        <row r="60070">
          <cell r="AJ60070">
            <v>0</v>
          </cell>
        </row>
        <row r="60071">
          <cell r="AJ60071">
            <v>0</v>
          </cell>
        </row>
        <row r="60072">
          <cell r="AJ60072">
            <v>0</v>
          </cell>
        </row>
        <row r="60073">
          <cell r="AJ60073">
            <v>0</v>
          </cell>
        </row>
        <row r="60074">
          <cell r="AJ60074">
            <v>0</v>
          </cell>
        </row>
        <row r="60075">
          <cell r="AJ60075">
            <v>0</v>
          </cell>
        </row>
        <row r="60076">
          <cell r="AJ60076">
            <v>0</v>
          </cell>
        </row>
        <row r="60077">
          <cell r="AJ60077">
            <v>0</v>
          </cell>
        </row>
        <row r="60078">
          <cell r="AJ60078">
            <v>0</v>
          </cell>
        </row>
        <row r="60079">
          <cell r="AJ60079">
            <v>0</v>
          </cell>
        </row>
        <row r="60080">
          <cell r="AJ60080">
            <v>0</v>
          </cell>
        </row>
        <row r="60081">
          <cell r="AJ60081">
            <v>0</v>
          </cell>
        </row>
        <row r="60082">
          <cell r="AJ60082">
            <v>0</v>
          </cell>
        </row>
        <row r="60083">
          <cell r="AJ60083">
            <v>0</v>
          </cell>
        </row>
        <row r="60084">
          <cell r="AJ60084">
            <v>0</v>
          </cell>
        </row>
        <row r="60085">
          <cell r="AJ60085">
            <v>0</v>
          </cell>
        </row>
        <row r="60086">
          <cell r="AJ60086">
            <v>0</v>
          </cell>
        </row>
        <row r="60087">
          <cell r="AJ60087">
            <v>0</v>
          </cell>
        </row>
        <row r="60088">
          <cell r="AJ60088">
            <v>0</v>
          </cell>
        </row>
        <row r="60089">
          <cell r="AJ60089">
            <v>0</v>
          </cell>
        </row>
        <row r="60090">
          <cell r="AJ60090">
            <v>0</v>
          </cell>
        </row>
        <row r="60091">
          <cell r="AJ60091">
            <v>0</v>
          </cell>
        </row>
        <row r="60092">
          <cell r="AJ60092">
            <v>0</v>
          </cell>
        </row>
        <row r="60093">
          <cell r="AJ60093">
            <v>0</v>
          </cell>
        </row>
        <row r="60094">
          <cell r="AJ60094">
            <v>0</v>
          </cell>
        </row>
        <row r="60095">
          <cell r="AJ60095">
            <v>0</v>
          </cell>
        </row>
        <row r="60096">
          <cell r="AJ60096">
            <v>0</v>
          </cell>
        </row>
        <row r="60097">
          <cell r="AJ60097">
            <v>0</v>
          </cell>
        </row>
        <row r="60098">
          <cell r="AJ60098">
            <v>0</v>
          </cell>
        </row>
        <row r="60099">
          <cell r="AJ60099">
            <v>0</v>
          </cell>
        </row>
        <row r="60100">
          <cell r="AJ60100">
            <v>0</v>
          </cell>
        </row>
        <row r="60101">
          <cell r="AJ60101">
            <v>0</v>
          </cell>
        </row>
        <row r="60102">
          <cell r="AJ60102">
            <v>0</v>
          </cell>
        </row>
        <row r="60103">
          <cell r="AJ60103">
            <v>0</v>
          </cell>
        </row>
        <row r="60104">
          <cell r="AJ60104">
            <v>0</v>
          </cell>
        </row>
        <row r="60105">
          <cell r="AJ60105">
            <v>0</v>
          </cell>
        </row>
        <row r="60106">
          <cell r="AJ60106">
            <v>0</v>
          </cell>
        </row>
        <row r="60107">
          <cell r="AJ60107">
            <v>0</v>
          </cell>
        </row>
        <row r="60108">
          <cell r="AJ60108">
            <v>0</v>
          </cell>
        </row>
        <row r="60109">
          <cell r="AJ60109">
            <v>0</v>
          </cell>
        </row>
        <row r="60110">
          <cell r="AJ60110">
            <v>0</v>
          </cell>
        </row>
        <row r="60111">
          <cell r="AJ60111">
            <v>0</v>
          </cell>
        </row>
        <row r="60112">
          <cell r="AJ60112">
            <v>0</v>
          </cell>
        </row>
        <row r="60113">
          <cell r="AJ60113">
            <v>0</v>
          </cell>
        </row>
        <row r="60114">
          <cell r="AJ60114">
            <v>0</v>
          </cell>
        </row>
        <row r="60115">
          <cell r="AJ60115">
            <v>0</v>
          </cell>
        </row>
        <row r="60116">
          <cell r="AJ60116">
            <v>0</v>
          </cell>
        </row>
        <row r="60117">
          <cell r="AJ60117">
            <v>0</v>
          </cell>
        </row>
        <row r="60118">
          <cell r="AJ60118">
            <v>0</v>
          </cell>
        </row>
        <row r="60119">
          <cell r="AJ60119">
            <v>0</v>
          </cell>
        </row>
        <row r="60120">
          <cell r="AJ60120">
            <v>0</v>
          </cell>
        </row>
        <row r="60121">
          <cell r="AJ60121">
            <v>0</v>
          </cell>
        </row>
        <row r="60122">
          <cell r="AJ60122">
            <v>0</v>
          </cell>
        </row>
        <row r="60123">
          <cell r="AJ60123">
            <v>0</v>
          </cell>
        </row>
        <row r="60124">
          <cell r="AJ60124">
            <v>0</v>
          </cell>
        </row>
        <row r="60125">
          <cell r="AJ60125">
            <v>0</v>
          </cell>
        </row>
        <row r="60126">
          <cell r="AJ60126">
            <v>0</v>
          </cell>
        </row>
        <row r="60127">
          <cell r="AJ60127">
            <v>0</v>
          </cell>
        </row>
        <row r="60128">
          <cell r="AJ60128">
            <v>0</v>
          </cell>
        </row>
        <row r="60129">
          <cell r="AJ60129">
            <v>0</v>
          </cell>
        </row>
        <row r="60130">
          <cell r="AJ60130">
            <v>0</v>
          </cell>
        </row>
        <row r="60131">
          <cell r="AJ60131">
            <v>0</v>
          </cell>
        </row>
        <row r="60132">
          <cell r="AJ60132">
            <v>0</v>
          </cell>
        </row>
        <row r="60133">
          <cell r="AJ60133">
            <v>0</v>
          </cell>
        </row>
        <row r="60134">
          <cell r="AJ60134">
            <v>0</v>
          </cell>
        </row>
        <row r="60135">
          <cell r="AJ60135">
            <v>0</v>
          </cell>
        </row>
        <row r="60136">
          <cell r="AJ60136">
            <v>0</v>
          </cell>
        </row>
        <row r="60137">
          <cell r="AJ60137">
            <v>0</v>
          </cell>
        </row>
        <row r="60138">
          <cell r="AJ60138">
            <v>0</v>
          </cell>
        </row>
        <row r="60139">
          <cell r="AJ60139">
            <v>0</v>
          </cell>
        </row>
        <row r="60140">
          <cell r="AJ60140">
            <v>0</v>
          </cell>
        </row>
        <row r="60141">
          <cell r="AJ60141">
            <v>0</v>
          </cell>
        </row>
        <row r="60142">
          <cell r="AJ60142">
            <v>0</v>
          </cell>
        </row>
        <row r="60143">
          <cell r="AJ60143">
            <v>0</v>
          </cell>
        </row>
        <row r="60144">
          <cell r="AJ60144">
            <v>0</v>
          </cell>
        </row>
        <row r="60145">
          <cell r="AJ60145">
            <v>0</v>
          </cell>
        </row>
        <row r="60146">
          <cell r="AJ60146">
            <v>0</v>
          </cell>
        </row>
        <row r="60147">
          <cell r="AJ60147">
            <v>0</v>
          </cell>
        </row>
        <row r="60148">
          <cell r="AJ60148">
            <v>0</v>
          </cell>
        </row>
        <row r="60149">
          <cell r="AJ60149">
            <v>0</v>
          </cell>
        </row>
        <row r="60150">
          <cell r="AJ60150">
            <v>0</v>
          </cell>
        </row>
        <row r="60151">
          <cell r="AJ60151">
            <v>0</v>
          </cell>
        </row>
        <row r="60152">
          <cell r="AJ60152">
            <v>0</v>
          </cell>
        </row>
        <row r="60153">
          <cell r="AJ60153">
            <v>0</v>
          </cell>
        </row>
        <row r="60154">
          <cell r="AJ60154">
            <v>0</v>
          </cell>
        </row>
        <row r="60155">
          <cell r="AJ60155">
            <v>0</v>
          </cell>
        </row>
        <row r="60156">
          <cell r="AJ60156">
            <v>0</v>
          </cell>
        </row>
        <row r="60157">
          <cell r="AJ60157">
            <v>0</v>
          </cell>
        </row>
        <row r="60158">
          <cell r="AJ60158">
            <v>0</v>
          </cell>
        </row>
        <row r="60159">
          <cell r="AJ60159">
            <v>0</v>
          </cell>
        </row>
        <row r="60160">
          <cell r="AJ60160">
            <v>0</v>
          </cell>
        </row>
        <row r="60161">
          <cell r="AJ60161">
            <v>0</v>
          </cell>
        </row>
        <row r="60162">
          <cell r="AJ60162">
            <v>0</v>
          </cell>
        </row>
        <row r="60163">
          <cell r="AJ60163">
            <v>0</v>
          </cell>
        </row>
        <row r="60164">
          <cell r="AJ60164">
            <v>0</v>
          </cell>
        </row>
        <row r="60165">
          <cell r="AJ60165">
            <v>0</v>
          </cell>
        </row>
        <row r="60166">
          <cell r="AJ60166">
            <v>0</v>
          </cell>
        </row>
        <row r="60167">
          <cell r="AJ60167">
            <v>0</v>
          </cell>
        </row>
        <row r="60168">
          <cell r="AJ60168">
            <v>0</v>
          </cell>
        </row>
        <row r="60169">
          <cell r="AJ60169">
            <v>0</v>
          </cell>
        </row>
        <row r="60170">
          <cell r="AJ60170">
            <v>0</v>
          </cell>
        </row>
        <row r="60171">
          <cell r="AJ60171">
            <v>0</v>
          </cell>
        </row>
        <row r="60172">
          <cell r="AJ60172">
            <v>0</v>
          </cell>
        </row>
        <row r="60173">
          <cell r="AJ60173">
            <v>0</v>
          </cell>
        </row>
        <row r="60174">
          <cell r="AJ60174">
            <v>0</v>
          </cell>
        </row>
        <row r="60175">
          <cell r="AJ60175">
            <v>0</v>
          </cell>
        </row>
        <row r="60176">
          <cell r="AJ60176">
            <v>0</v>
          </cell>
        </row>
        <row r="60177">
          <cell r="AJ60177">
            <v>0</v>
          </cell>
        </row>
        <row r="60178">
          <cell r="AJ60178">
            <v>0</v>
          </cell>
        </row>
        <row r="60179">
          <cell r="AJ60179">
            <v>0</v>
          </cell>
        </row>
        <row r="60180">
          <cell r="AJ60180">
            <v>0</v>
          </cell>
        </row>
        <row r="60181">
          <cell r="AJ60181">
            <v>0</v>
          </cell>
        </row>
        <row r="60182">
          <cell r="AJ60182">
            <v>0</v>
          </cell>
        </row>
        <row r="60183">
          <cell r="AJ60183">
            <v>0</v>
          </cell>
        </row>
        <row r="60184">
          <cell r="AJ60184">
            <v>0</v>
          </cell>
        </row>
        <row r="60185">
          <cell r="AJ60185">
            <v>0</v>
          </cell>
        </row>
        <row r="60186">
          <cell r="AJ60186">
            <v>0</v>
          </cell>
        </row>
        <row r="60187">
          <cell r="AJ60187">
            <v>0</v>
          </cell>
        </row>
        <row r="60188">
          <cell r="AJ60188">
            <v>0</v>
          </cell>
        </row>
        <row r="60189">
          <cell r="AJ60189">
            <v>0</v>
          </cell>
        </row>
        <row r="60190">
          <cell r="AJ60190">
            <v>0</v>
          </cell>
        </row>
        <row r="60191">
          <cell r="AJ60191">
            <v>0</v>
          </cell>
        </row>
        <row r="60192">
          <cell r="AJ60192">
            <v>0</v>
          </cell>
        </row>
        <row r="60193">
          <cell r="AJ60193">
            <v>0</v>
          </cell>
        </row>
        <row r="60194">
          <cell r="AJ60194">
            <v>0</v>
          </cell>
        </row>
        <row r="60195">
          <cell r="AJ60195">
            <v>0</v>
          </cell>
        </row>
        <row r="60196">
          <cell r="AJ60196">
            <v>0</v>
          </cell>
        </row>
        <row r="60197">
          <cell r="AJ60197">
            <v>0</v>
          </cell>
        </row>
        <row r="60198">
          <cell r="AJ60198">
            <v>0</v>
          </cell>
        </row>
        <row r="60199">
          <cell r="AJ60199">
            <v>0</v>
          </cell>
        </row>
        <row r="60200">
          <cell r="AJ60200">
            <v>0</v>
          </cell>
        </row>
        <row r="60201">
          <cell r="AJ60201">
            <v>0</v>
          </cell>
        </row>
        <row r="60202">
          <cell r="AJ60202">
            <v>0</v>
          </cell>
        </row>
        <row r="60203">
          <cell r="AJ60203">
            <v>0</v>
          </cell>
        </row>
        <row r="60204">
          <cell r="AJ60204">
            <v>0</v>
          </cell>
        </row>
        <row r="60205">
          <cell r="AJ60205">
            <v>0</v>
          </cell>
        </row>
        <row r="60206">
          <cell r="AJ60206">
            <v>0</v>
          </cell>
        </row>
        <row r="60207">
          <cell r="AJ60207">
            <v>0</v>
          </cell>
        </row>
        <row r="60208">
          <cell r="AJ60208">
            <v>0</v>
          </cell>
        </row>
        <row r="60209">
          <cell r="AJ60209">
            <v>0</v>
          </cell>
        </row>
        <row r="60210">
          <cell r="AJ60210">
            <v>0</v>
          </cell>
        </row>
        <row r="60211">
          <cell r="AJ60211">
            <v>0</v>
          </cell>
        </row>
        <row r="60212">
          <cell r="AJ60212">
            <v>0</v>
          </cell>
        </row>
        <row r="60213">
          <cell r="AJ60213">
            <v>0</v>
          </cell>
        </row>
        <row r="60214">
          <cell r="AJ60214">
            <v>0</v>
          </cell>
        </row>
        <row r="60215">
          <cell r="AJ60215">
            <v>0</v>
          </cell>
        </row>
        <row r="60216">
          <cell r="AJ60216">
            <v>0</v>
          </cell>
        </row>
        <row r="60217">
          <cell r="AJ60217">
            <v>0</v>
          </cell>
        </row>
        <row r="60218">
          <cell r="AJ60218">
            <v>0</v>
          </cell>
        </row>
        <row r="60219">
          <cell r="AJ60219">
            <v>0</v>
          </cell>
        </row>
        <row r="60220">
          <cell r="AJ60220">
            <v>0</v>
          </cell>
        </row>
        <row r="60221">
          <cell r="AJ60221">
            <v>0</v>
          </cell>
        </row>
        <row r="60222">
          <cell r="AJ60222">
            <v>0</v>
          </cell>
        </row>
        <row r="60223">
          <cell r="AJ60223">
            <v>0</v>
          </cell>
        </row>
        <row r="60224">
          <cell r="AJ60224">
            <v>0</v>
          </cell>
        </row>
        <row r="60225">
          <cell r="AJ60225">
            <v>0</v>
          </cell>
        </row>
        <row r="60226">
          <cell r="AJ60226">
            <v>0</v>
          </cell>
        </row>
        <row r="60227">
          <cell r="AJ60227">
            <v>0</v>
          </cell>
        </row>
        <row r="60228">
          <cell r="AJ60228">
            <v>0</v>
          </cell>
        </row>
        <row r="60229">
          <cell r="AJ60229">
            <v>0</v>
          </cell>
        </row>
        <row r="60230">
          <cell r="AJ60230">
            <v>0</v>
          </cell>
        </row>
        <row r="60231">
          <cell r="AJ60231">
            <v>0</v>
          </cell>
        </row>
        <row r="60232">
          <cell r="AJ60232">
            <v>0</v>
          </cell>
        </row>
        <row r="60233">
          <cell r="AJ60233">
            <v>0</v>
          </cell>
        </row>
        <row r="60234">
          <cell r="AJ60234">
            <v>0</v>
          </cell>
        </row>
        <row r="60235">
          <cell r="AJ60235">
            <v>0</v>
          </cell>
        </row>
        <row r="60236">
          <cell r="AJ60236">
            <v>0</v>
          </cell>
        </row>
        <row r="60237">
          <cell r="AJ60237">
            <v>0</v>
          </cell>
        </row>
        <row r="60238">
          <cell r="AJ60238">
            <v>0</v>
          </cell>
        </row>
        <row r="60239">
          <cell r="AJ60239">
            <v>0</v>
          </cell>
        </row>
        <row r="60240">
          <cell r="AJ60240">
            <v>0</v>
          </cell>
        </row>
        <row r="60241">
          <cell r="AJ60241">
            <v>0</v>
          </cell>
        </row>
        <row r="60242">
          <cell r="AJ60242">
            <v>0</v>
          </cell>
        </row>
        <row r="60243">
          <cell r="AJ60243">
            <v>0</v>
          </cell>
        </row>
        <row r="60244">
          <cell r="AJ60244">
            <v>0</v>
          </cell>
        </row>
        <row r="60245">
          <cell r="AJ60245">
            <v>0</v>
          </cell>
        </row>
        <row r="60246">
          <cell r="AJ60246">
            <v>0</v>
          </cell>
        </row>
        <row r="60247">
          <cell r="AJ60247">
            <v>0</v>
          </cell>
        </row>
        <row r="60248">
          <cell r="AJ60248">
            <v>0</v>
          </cell>
        </row>
        <row r="60249">
          <cell r="AJ60249">
            <v>0</v>
          </cell>
        </row>
        <row r="60250">
          <cell r="AJ60250">
            <v>0</v>
          </cell>
        </row>
        <row r="60251">
          <cell r="AJ60251">
            <v>0</v>
          </cell>
        </row>
        <row r="60252">
          <cell r="AJ60252">
            <v>0</v>
          </cell>
        </row>
        <row r="60253">
          <cell r="AJ60253">
            <v>0</v>
          </cell>
        </row>
        <row r="60254">
          <cell r="AJ60254">
            <v>0</v>
          </cell>
        </row>
        <row r="60255">
          <cell r="AJ60255">
            <v>0</v>
          </cell>
        </row>
        <row r="60256">
          <cell r="AJ60256">
            <v>0</v>
          </cell>
        </row>
        <row r="60257">
          <cell r="AJ60257">
            <v>0</v>
          </cell>
        </row>
        <row r="60258">
          <cell r="AJ60258">
            <v>0</v>
          </cell>
        </row>
        <row r="60259">
          <cell r="AJ60259">
            <v>0</v>
          </cell>
        </row>
        <row r="60260">
          <cell r="AJ60260">
            <v>0</v>
          </cell>
        </row>
        <row r="60261">
          <cell r="AJ60261">
            <v>0</v>
          </cell>
        </row>
        <row r="60262">
          <cell r="AJ60262">
            <v>0</v>
          </cell>
        </row>
        <row r="60263">
          <cell r="AJ60263">
            <v>0</v>
          </cell>
        </row>
        <row r="60264">
          <cell r="AJ60264">
            <v>0</v>
          </cell>
        </row>
        <row r="60265">
          <cell r="AJ60265">
            <v>0</v>
          </cell>
        </row>
        <row r="60266">
          <cell r="AJ60266">
            <v>0</v>
          </cell>
        </row>
        <row r="60267">
          <cell r="AJ60267">
            <v>0</v>
          </cell>
        </row>
        <row r="60268">
          <cell r="AJ60268">
            <v>0</v>
          </cell>
        </row>
        <row r="60269">
          <cell r="AJ60269">
            <v>0</v>
          </cell>
        </row>
        <row r="60270">
          <cell r="AJ60270">
            <v>0</v>
          </cell>
        </row>
        <row r="60271">
          <cell r="AJ60271">
            <v>0</v>
          </cell>
        </row>
        <row r="60272">
          <cell r="AJ60272">
            <v>0</v>
          </cell>
        </row>
        <row r="60273">
          <cell r="AJ60273">
            <v>0</v>
          </cell>
        </row>
        <row r="60274">
          <cell r="AJ60274">
            <v>0</v>
          </cell>
        </row>
        <row r="60275">
          <cell r="AJ60275">
            <v>0</v>
          </cell>
        </row>
        <row r="60276">
          <cell r="AJ60276">
            <v>0</v>
          </cell>
        </row>
        <row r="60277">
          <cell r="AJ60277">
            <v>0</v>
          </cell>
        </row>
        <row r="60278">
          <cell r="AJ60278">
            <v>0</v>
          </cell>
        </row>
        <row r="60279">
          <cell r="AJ60279">
            <v>0</v>
          </cell>
        </row>
        <row r="60280">
          <cell r="AJ60280">
            <v>0</v>
          </cell>
        </row>
        <row r="60281">
          <cell r="AJ60281">
            <v>0</v>
          </cell>
        </row>
        <row r="60282">
          <cell r="AJ60282">
            <v>0</v>
          </cell>
        </row>
        <row r="60283">
          <cell r="AJ60283">
            <v>0</v>
          </cell>
        </row>
        <row r="60284">
          <cell r="AJ60284">
            <v>0</v>
          </cell>
        </row>
        <row r="60285">
          <cell r="AJ60285">
            <v>0</v>
          </cell>
        </row>
        <row r="60286">
          <cell r="AJ60286">
            <v>0</v>
          </cell>
        </row>
        <row r="60287">
          <cell r="AJ60287">
            <v>0</v>
          </cell>
        </row>
        <row r="60288">
          <cell r="AJ60288">
            <v>0</v>
          </cell>
        </row>
        <row r="60289">
          <cell r="AJ60289">
            <v>0</v>
          </cell>
        </row>
        <row r="60290">
          <cell r="AJ60290">
            <v>0</v>
          </cell>
        </row>
        <row r="60291">
          <cell r="AJ60291">
            <v>0</v>
          </cell>
        </row>
        <row r="60292">
          <cell r="AJ60292">
            <v>0</v>
          </cell>
        </row>
        <row r="60293">
          <cell r="AJ60293">
            <v>0</v>
          </cell>
        </row>
        <row r="60294">
          <cell r="AJ60294">
            <v>0</v>
          </cell>
        </row>
        <row r="60295">
          <cell r="AJ60295">
            <v>0</v>
          </cell>
        </row>
        <row r="60296">
          <cell r="AJ60296">
            <v>0</v>
          </cell>
        </row>
        <row r="60297">
          <cell r="AJ60297">
            <v>0</v>
          </cell>
        </row>
        <row r="60298">
          <cell r="AJ60298">
            <v>0</v>
          </cell>
        </row>
        <row r="60299">
          <cell r="AJ60299">
            <v>0</v>
          </cell>
        </row>
        <row r="60300">
          <cell r="AJ60300">
            <v>0</v>
          </cell>
        </row>
        <row r="60301">
          <cell r="AJ60301">
            <v>0</v>
          </cell>
        </row>
        <row r="60302">
          <cell r="AJ60302">
            <v>0</v>
          </cell>
        </row>
        <row r="60303">
          <cell r="AJ60303">
            <v>0</v>
          </cell>
        </row>
        <row r="60304">
          <cell r="AJ60304">
            <v>0</v>
          </cell>
        </row>
        <row r="60305">
          <cell r="AJ60305">
            <v>0</v>
          </cell>
        </row>
        <row r="60306">
          <cell r="AJ60306">
            <v>0</v>
          </cell>
        </row>
        <row r="60307">
          <cell r="AJ60307">
            <v>0</v>
          </cell>
        </row>
        <row r="60308">
          <cell r="AJ60308">
            <v>0</v>
          </cell>
        </row>
        <row r="60309">
          <cell r="AJ60309">
            <v>0</v>
          </cell>
        </row>
        <row r="60310">
          <cell r="AJ60310">
            <v>0</v>
          </cell>
        </row>
        <row r="60311">
          <cell r="AJ60311">
            <v>0</v>
          </cell>
        </row>
        <row r="60312">
          <cell r="AJ60312">
            <v>0</v>
          </cell>
        </row>
        <row r="60313">
          <cell r="AJ60313">
            <v>0</v>
          </cell>
        </row>
        <row r="60314">
          <cell r="AJ60314">
            <v>0</v>
          </cell>
        </row>
        <row r="60315">
          <cell r="AJ60315">
            <v>0</v>
          </cell>
        </row>
        <row r="60316">
          <cell r="AJ60316">
            <v>0</v>
          </cell>
        </row>
        <row r="60317">
          <cell r="AJ60317">
            <v>0</v>
          </cell>
        </row>
        <row r="60318">
          <cell r="AJ60318">
            <v>0</v>
          </cell>
        </row>
        <row r="60319">
          <cell r="AJ60319">
            <v>0</v>
          </cell>
        </row>
        <row r="60320">
          <cell r="AJ60320">
            <v>0</v>
          </cell>
        </row>
        <row r="60321">
          <cell r="AJ60321">
            <v>0</v>
          </cell>
        </row>
        <row r="60322">
          <cell r="AJ60322">
            <v>0</v>
          </cell>
        </row>
        <row r="60323">
          <cell r="AJ60323">
            <v>0</v>
          </cell>
        </row>
        <row r="60324">
          <cell r="AJ60324">
            <v>0</v>
          </cell>
        </row>
        <row r="60325">
          <cell r="AJ60325">
            <v>0</v>
          </cell>
        </row>
        <row r="60326">
          <cell r="AJ60326">
            <v>0</v>
          </cell>
        </row>
        <row r="60327">
          <cell r="AJ60327">
            <v>0</v>
          </cell>
        </row>
        <row r="60328">
          <cell r="AJ60328">
            <v>0</v>
          </cell>
        </row>
        <row r="60329">
          <cell r="AJ60329">
            <v>0</v>
          </cell>
        </row>
        <row r="60330">
          <cell r="AJ60330">
            <v>0</v>
          </cell>
        </row>
        <row r="60331">
          <cell r="AJ60331">
            <v>0</v>
          </cell>
        </row>
        <row r="60332">
          <cell r="AJ60332">
            <v>0</v>
          </cell>
        </row>
        <row r="60333">
          <cell r="AJ60333">
            <v>0</v>
          </cell>
        </row>
        <row r="60334">
          <cell r="AJ60334">
            <v>0</v>
          </cell>
        </row>
        <row r="60335">
          <cell r="AJ60335">
            <v>0</v>
          </cell>
        </row>
        <row r="60336">
          <cell r="AJ60336">
            <v>0</v>
          </cell>
        </row>
        <row r="60337">
          <cell r="AJ60337">
            <v>0</v>
          </cell>
        </row>
        <row r="60338">
          <cell r="AJ60338">
            <v>0</v>
          </cell>
        </row>
        <row r="60339">
          <cell r="AJ60339">
            <v>0</v>
          </cell>
        </row>
        <row r="60340">
          <cell r="AJ60340">
            <v>0</v>
          </cell>
        </row>
        <row r="60341">
          <cell r="AJ60341">
            <v>0</v>
          </cell>
        </row>
        <row r="60342">
          <cell r="AJ60342">
            <v>0</v>
          </cell>
        </row>
        <row r="60343">
          <cell r="AJ60343">
            <v>0</v>
          </cell>
        </row>
        <row r="60344">
          <cell r="AJ60344">
            <v>0</v>
          </cell>
        </row>
        <row r="60345">
          <cell r="AJ60345">
            <v>0</v>
          </cell>
        </row>
        <row r="60346">
          <cell r="AJ60346">
            <v>0</v>
          </cell>
        </row>
        <row r="60347">
          <cell r="AJ60347">
            <v>0</v>
          </cell>
        </row>
        <row r="60348">
          <cell r="AJ60348">
            <v>0</v>
          </cell>
        </row>
        <row r="60349">
          <cell r="AJ60349">
            <v>0</v>
          </cell>
        </row>
        <row r="60350">
          <cell r="AJ60350">
            <v>0</v>
          </cell>
        </row>
        <row r="60351">
          <cell r="AJ60351">
            <v>0</v>
          </cell>
        </row>
        <row r="60352">
          <cell r="AJ60352">
            <v>0</v>
          </cell>
        </row>
        <row r="60353">
          <cell r="AJ60353">
            <v>0</v>
          </cell>
        </row>
        <row r="60354">
          <cell r="AJ60354">
            <v>0</v>
          </cell>
        </row>
        <row r="60355">
          <cell r="AJ60355">
            <v>0</v>
          </cell>
        </row>
        <row r="60356">
          <cell r="AJ60356">
            <v>0</v>
          </cell>
        </row>
        <row r="60357">
          <cell r="AJ60357">
            <v>0</v>
          </cell>
        </row>
        <row r="60358">
          <cell r="AJ60358">
            <v>0</v>
          </cell>
        </row>
        <row r="60359">
          <cell r="AJ60359">
            <v>0</v>
          </cell>
        </row>
        <row r="60360">
          <cell r="AJ60360">
            <v>0</v>
          </cell>
        </row>
        <row r="60361">
          <cell r="AJ60361">
            <v>0</v>
          </cell>
        </row>
        <row r="60362">
          <cell r="AJ60362">
            <v>0</v>
          </cell>
        </row>
        <row r="60363">
          <cell r="AJ60363">
            <v>0</v>
          </cell>
        </row>
        <row r="60364">
          <cell r="AJ60364">
            <v>0</v>
          </cell>
        </row>
        <row r="60365">
          <cell r="AJ60365">
            <v>0</v>
          </cell>
        </row>
        <row r="60366">
          <cell r="AJ60366">
            <v>0</v>
          </cell>
        </row>
        <row r="60367">
          <cell r="AJ60367">
            <v>0</v>
          </cell>
        </row>
        <row r="60368">
          <cell r="AJ60368">
            <v>0</v>
          </cell>
        </row>
        <row r="60369">
          <cell r="AJ60369">
            <v>0</v>
          </cell>
        </row>
        <row r="60370">
          <cell r="AJ60370">
            <v>0</v>
          </cell>
        </row>
        <row r="60371">
          <cell r="AJ60371">
            <v>0</v>
          </cell>
        </row>
        <row r="60372">
          <cell r="AJ60372">
            <v>0</v>
          </cell>
        </row>
        <row r="60373">
          <cell r="AJ60373">
            <v>0</v>
          </cell>
        </row>
        <row r="60374">
          <cell r="AJ60374">
            <v>0</v>
          </cell>
        </row>
        <row r="60375">
          <cell r="AJ60375">
            <v>0</v>
          </cell>
        </row>
        <row r="60376">
          <cell r="AJ60376">
            <v>0</v>
          </cell>
        </row>
        <row r="60377">
          <cell r="AJ60377">
            <v>0</v>
          </cell>
        </row>
        <row r="60378">
          <cell r="AJ60378">
            <v>0</v>
          </cell>
        </row>
        <row r="60379">
          <cell r="AJ60379">
            <v>0</v>
          </cell>
        </row>
        <row r="60380">
          <cell r="AJ60380">
            <v>0</v>
          </cell>
        </row>
        <row r="60381">
          <cell r="AJ60381">
            <v>0</v>
          </cell>
        </row>
        <row r="60382">
          <cell r="AJ60382">
            <v>0</v>
          </cell>
        </row>
        <row r="60383">
          <cell r="AJ60383">
            <v>0</v>
          </cell>
        </row>
        <row r="60384">
          <cell r="AJ60384">
            <v>0</v>
          </cell>
        </row>
        <row r="60385">
          <cell r="AJ60385">
            <v>0</v>
          </cell>
        </row>
        <row r="60386">
          <cell r="AJ60386">
            <v>0</v>
          </cell>
        </row>
        <row r="60387">
          <cell r="AJ60387">
            <v>0</v>
          </cell>
        </row>
        <row r="60388">
          <cell r="AJ60388">
            <v>0</v>
          </cell>
        </row>
        <row r="60389">
          <cell r="AJ60389">
            <v>0</v>
          </cell>
        </row>
        <row r="60390">
          <cell r="AJ60390">
            <v>0</v>
          </cell>
        </row>
        <row r="60391">
          <cell r="AJ60391">
            <v>0</v>
          </cell>
        </row>
        <row r="60392">
          <cell r="AJ60392">
            <v>0</v>
          </cell>
        </row>
        <row r="60393">
          <cell r="AJ60393">
            <v>0</v>
          </cell>
        </row>
        <row r="60394">
          <cell r="AJ60394">
            <v>0</v>
          </cell>
        </row>
        <row r="60395">
          <cell r="AJ60395">
            <v>0</v>
          </cell>
        </row>
        <row r="60396">
          <cell r="AJ60396">
            <v>0</v>
          </cell>
        </row>
        <row r="60397">
          <cell r="AJ60397">
            <v>0</v>
          </cell>
        </row>
        <row r="60398">
          <cell r="AJ60398">
            <v>0</v>
          </cell>
        </row>
        <row r="60399">
          <cell r="AJ60399">
            <v>0</v>
          </cell>
        </row>
        <row r="60400">
          <cell r="AJ60400">
            <v>0</v>
          </cell>
        </row>
        <row r="60401">
          <cell r="AJ60401">
            <v>0</v>
          </cell>
        </row>
        <row r="60402">
          <cell r="AJ60402">
            <v>0</v>
          </cell>
        </row>
        <row r="60403">
          <cell r="AJ60403">
            <v>0</v>
          </cell>
        </row>
        <row r="60404">
          <cell r="AJ60404">
            <v>0</v>
          </cell>
        </row>
        <row r="60405">
          <cell r="AJ60405">
            <v>0</v>
          </cell>
        </row>
        <row r="60406">
          <cell r="AJ60406">
            <v>0</v>
          </cell>
        </row>
        <row r="60407">
          <cell r="AJ60407">
            <v>0</v>
          </cell>
        </row>
        <row r="60408">
          <cell r="AJ60408">
            <v>0</v>
          </cell>
        </row>
        <row r="60409">
          <cell r="AJ60409">
            <v>0</v>
          </cell>
        </row>
        <row r="60410">
          <cell r="AJ60410">
            <v>0</v>
          </cell>
        </row>
        <row r="60411">
          <cell r="AJ60411">
            <v>0</v>
          </cell>
        </row>
        <row r="60412">
          <cell r="AJ60412">
            <v>0</v>
          </cell>
        </row>
        <row r="60413">
          <cell r="AJ60413">
            <v>0</v>
          </cell>
        </row>
        <row r="60414">
          <cell r="AJ60414">
            <v>0</v>
          </cell>
        </row>
        <row r="60415">
          <cell r="AJ60415">
            <v>0</v>
          </cell>
        </row>
        <row r="60416">
          <cell r="AJ60416">
            <v>0</v>
          </cell>
        </row>
        <row r="60417">
          <cell r="AJ60417">
            <v>0</v>
          </cell>
        </row>
        <row r="60418">
          <cell r="AJ60418">
            <v>0</v>
          </cell>
        </row>
        <row r="60419">
          <cell r="AJ60419">
            <v>0</v>
          </cell>
        </row>
        <row r="60420">
          <cell r="AJ60420">
            <v>0</v>
          </cell>
        </row>
        <row r="60421">
          <cell r="AJ60421">
            <v>0</v>
          </cell>
        </row>
        <row r="60422">
          <cell r="AJ60422">
            <v>0</v>
          </cell>
        </row>
        <row r="60423">
          <cell r="AJ60423">
            <v>0</v>
          </cell>
        </row>
        <row r="60424">
          <cell r="AJ60424">
            <v>0</v>
          </cell>
        </row>
        <row r="60425">
          <cell r="AJ60425">
            <v>0</v>
          </cell>
        </row>
        <row r="60426">
          <cell r="AJ60426">
            <v>0</v>
          </cell>
        </row>
        <row r="60427">
          <cell r="AJ60427">
            <v>0</v>
          </cell>
        </row>
        <row r="60428">
          <cell r="AJ60428">
            <v>0</v>
          </cell>
        </row>
        <row r="60429">
          <cell r="AJ60429">
            <v>0</v>
          </cell>
        </row>
        <row r="60430">
          <cell r="AJ60430">
            <v>0</v>
          </cell>
        </row>
        <row r="60431">
          <cell r="AJ60431">
            <v>0</v>
          </cell>
        </row>
        <row r="60432">
          <cell r="AJ60432">
            <v>0</v>
          </cell>
        </row>
        <row r="60433">
          <cell r="AJ60433">
            <v>0</v>
          </cell>
        </row>
        <row r="60434">
          <cell r="AJ60434">
            <v>0</v>
          </cell>
        </row>
        <row r="60435">
          <cell r="AJ60435">
            <v>0</v>
          </cell>
        </row>
        <row r="60436">
          <cell r="AJ60436">
            <v>0</v>
          </cell>
        </row>
        <row r="60437">
          <cell r="AJ60437">
            <v>0</v>
          </cell>
        </row>
        <row r="60438">
          <cell r="AJ60438">
            <v>0</v>
          </cell>
        </row>
        <row r="60439">
          <cell r="AJ60439">
            <v>0</v>
          </cell>
        </row>
        <row r="60440">
          <cell r="AJ60440">
            <v>0</v>
          </cell>
        </row>
        <row r="60441">
          <cell r="AJ60441">
            <v>0</v>
          </cell>
        </row>
        <row r="60442">
          <cell r="AJ60442">
            <v>0</v>
          </cell>
        </row>
        <row r="60443">
          <cell r="AJ60443">
            <v>0</v>
          </cell>
        </row>
        <row r="60444">
          <cell r="AJ60444">
            <v>0</v>
          </cell>
        </row>
        <row r="60445">
          <cell r="AJ60445">
            <v>0</v>
          </cell>
        </row>
        <row r="60446">
          <cell r="AJ60446">
            <v>0</v>
          </cell>
        </row>
        <row r="60447">
          <cell r="AJ60447">
            <v>0</v>
          </cell>
        </row>
        <row r="60448">
          <cell r="AJ60448">
            <v>0</v>
          </cell>
        </row>
        <row r="60449">
          <cell r="AJ60449">
            <v>0</v>
          </cell>
        </row>
        <row r="60450">
          <cell r="AJ60450">
            <v>0</v>
          </cell>
        </row>
        <row r="60451">
          <cell r="AJ60451">
            <v>0</v>
          </cell>
        </row>
        <row r="60452">
          <cell r="AJ60452">
            <v>0</v>
          </cell>
        </row>
        <row r="60453">
          <cell r="AJ60453">
            <v>0</v>
          </cell>
        </row>
        <row r="60454">
          <cell r="AJ60454">
            <v>0</v>
          </cell>
        </row>
        <row r="60455">
          <cell r="AJ60455">
            <v>0</v>
          </cell>
        </row>
        <row r="60456">
          <cell r="AJ60456">
            <v>0</v>
          </cell>
        </row>
        <row r="60457">
          <cell r="AJ60457">
            <v>0</v>
          </cell>
        </row>
        <row r="60458">
          <cell r="AJ60458">
            <v>0</v>
          </cell>
        </row>
        <row r="60459">
          <cell r="AJ60459">
            <v>0</v>
          </cell>
        </row>
        <row r="60460">
          <cell r="AJ60460">
            <v>0</v>
          </cell>
        </row>
        <row r="60461">
          <cell r="AJ60461">
            <v>0</v>
          </cell>
        </row>
        <row r="60462">
          <cell r="AJ60462">
            <v>0</v>
          </cell>
        </row>
        <row r="60463">
          <cell r="AJ60463">
            <v>0</v>
          </cell>
        </row>
        <row r="60464">
          <cell r="AJ60464">
            <v>0</v>
          </cell>
        </row>
        <row r="60465">
          <cell r="AJ60465">
            <v>0</v>
          </cell>
        </row>
        <row r="60466">
          <cell r="AJ60466">
            <v>0</v>
          </cell>
        </row>
        <row r="60467">
          <cell r="AJ60467">
            <v>0</v>
          </cell>
        </row>
        <row r="60468">
          <cell r="AJ60468">
            <v>0</v>
          </cell>
        </row>
        <row r="60469">
          <cell r="AJ60469">
            <v>0</v>
          </cell>
        </row>
        <row r="60470">
          <cell r="AJ60470">
            <v>0</v>
          </cell>
        </row>
        <row r="60471">
          <cell r="AJ60471">
            <v>0</v>
          </cell>
        </row>
        <row r="60472">
          <cell r="AJ60472">
            <v>0</v>
          </cell>
        </row>
        <row r="60473">
          <cell r="AJ60473">
            <v>0</v>
          </cell>
        </row>
        <row r="60474">
          <cell r="AJ60474">
            <v>0</v>
          </cell>
        </row>
        <row r="60475">
          <cell r="AJ60475">
            <v>0</v>
          </cell>
        </row>
        <row r="60476">
          <cell r="AJ60476">
            <v>0</v>
          </cell>
        </row>
        <row r="60477">
          <cell r="AJ60477">
            <v>0</v>
          </cell>
        </row>
        <row r="60478">
          <cell r="AJ60478">
            <v>0</v>
          </cell>
        </row>
        <row r="60479">
          <cell r="AJ60479">
            <v>0</v>
          </cell>
        </row>
        <row r="60480">
          <cell r="AJ60480">
            <v>0</v>
          </cell>
        </row>
        <row r="60481">
          <cell r="AJ60481">
            <v>0</v>
          </cell>
        </row>
        <row r="60482">
          <cell r="AJ60482">
            <v>0</v>
          </cell>
        </row>
        <row r="60483">
          <cell r="AJ60483">
            <v>0</v>
          </cell>
        </row>
        <row r="60484">
          <cell r="AJ60484">
            <v>0</v>
          </cell>
        </row>
        <row r="60485">
          <cell r="AJ60485">
            <v>0</v>
          </cell>
        </row>
        <row r="60486">
          <cell r="AJ60486">
            <v>0</v>
          </cell>
        </row>
        <row r="60487">
          <cell r="AJ60487">
            <v>0</v>
          </cell>
        </row>
        <row r="60488">
          <cell r="AJ60488">
            <v>0</v>
          </cell>
        </row>
        <row r="60489">
          <cell r="AJ60489">
            <v>0</v>
          </cell>
        </row>
        <row r="60490">
          <cell r="AJ60490">
            <v>0</v>
          </cell>
        </row>
        <row r="60491">
          <cell r="AJ60491">
            <v>0</v>
          </cell>
        </row>
        <row r="60492">
          <cell r="AJ60492">
            <v>0</v>
          </cell>
        </row>
        <row r="60493">
          <cell r="AJ60493">
            <v>0</v>
          </cell>
        </row>
        <row r="60494">
          <cell r="AJ60494">
            <v>0</v>
          </cell>
        </row>
        <row r="60495">
          <cell r="AJ60495">
            <v>0</v>
          </cell>
        </row>
        <row r="60496">
          <cell r="AJ60496">
            <v>0</v>
          </cell>
        </row>
        <row r="60497">
          <cell r="AJ60497">
            <v>0</v>
          </cell>
        </row>
        <row r="60498">
          <cell r="AJ60498">
            <v>0</v>
          </cell>
        </row>
        <row r="60499">
          <cell r="AJ60499">
            <v>0</v>
          </cell>
        </row>
        <row r="60500">
          <cell r="AJ60500">
            <v>0</v>
          </cell>
        </row>
        <row r="60501">
          <cell r="AJ60501">
            <v>0</v>
          </cell>
        </row>
        <row r="60502">
          <cell r="AJ60502">
            <v>0</v>
          </cell>
        </row>
        <row r="60503">
          <cell r="AJ60503">
            <v>0</v>
          </cell>
        </row>
        <row r="60504">
          <cell r="AJ60504">
            <v>0</v>
          </cell>
        </row>
        <row r="60505">
          <cell r="AJ60505">
            <v>0</v>
          </cell>
        </row>
        <row r="60506">
          <cell r="AJ60506">
            <v>0</v>
          </cell>
        </row>
        <row r="60507">
          <cell r="AJ60507">
            <v>0</v>
          </cell>
        </row>
        <row r="60508">
          <cell r="AJ60508">
            <v>0</v>
          </cell>
        </row>
        <row r="60509">
          <cell r="AJ60509">
            <v>0</v>
          </cell>
        </row>
        <row r="60510">
          <cell r="AJ60510">
            <v>0</v>
          </cell>
        </row>
        <row r="60511">
          <cell r="AJ60511">
            <v>0</v>
          </cell>
        </row>
        <row r="60512">
          <cell r="AJ60512">
            <v>0</v>
          </cell>
        </row>
        <row r="60513">
          <cell r="AJ60513">
            <v>0</v>
          </cell>
        </row>
        <row r="60514">
          <cell r="AJ60514">
            <v>0</v>
          </cell>
        </row>
        <row r="60515">
          <cell r="AJ60515">
            <v>0</v>
          </cell>
        </row>
        <row r="60516">
          <cell r="AJ60516">
            <v>0</v>
          </cell>
        </row>
        <row r="60517">
          <cell r="AJ60517">
            <v>0</v>
          </cell>
        </row>
        <row r="60518">
          <cell r="AJ60518">
            <v>0</v>
          </cell>
        </row>
        <row r="60519">
          <cell r="AJ60519">
            <v>0</v>
          </cell>
        </row>
        <row r="60520">
          <cell r="AJ60520">
            <v>0</v>
          </cell>
        </row>
        <row r="60521">
          <cell r="AJ60521">
            <v>0</v>
          </cell>
        </row>
        <row r="60522">
          <cell r="AJ60522">
            <v>0</v>
          </cell>
        </row>
        <row r="60523">
          <cell r="AJ60523">
            <v>0</v>
          </cell>
        </row>
        <row r="60524">
          <cell r="AJ60524">
            <v>0</v>
          </cell>
        </row>
        <row r="60525">
          <cell r="AJ60525">
            <v>0</v>
          </cell>
        </row>
        <row r="60526">
          <cell r="AJ60526">
            <v>0</v>
          </cell>
        </row>
        <row r="60527">
          <cell r="AJ60527">
            <v>0</v>
          </cell>
        </row>
        <row r="60528">
          <cell r="AJ60528">
            <v>0</v>
          </cell>
        </row>
        <row r="60529">
          <cell r="AJ60529">
            <v>0</v>
          </cell>
        </row>
        <row r="60530">
          <cell r="AJ60530">
            <v>0</v>
          </cell>
        </row>
        <row r="60531">
          <cell r="AJ60531">
            <v>0</v>
          </cell>
        </row>
        <row r="60532">
          <cell r="AJ60532">
            <v>0</v>
          </cell>
        </row>
        <row r="60533">
          <cell r="AJ60533">
            <v>0</v>
          </cell>
        </row>
        <row r="60534">
          <cell r="AJ60534">
            <v>0</v>
          </cell>
        </row>
        <row r="60535">
          <cell r="AJ60535">
            <v>0</v>
          </cell>
        </row>
        <row r="60536">
          <cell r="AJ60536">
            <v>0</v>
          </cell>
        </row>
        <row r="60537">
          <cell r="AJ60537">
            <v>0</v>
          </cell>
        </row>
        <row r="60538">
          <cell r="AJ60538">
            <v>0</v>
          </cell>
        </row>
        <row r="60539">
          <cell r="AJ60539">
            <v>0</v>
          </cell>
        </row>
        <row r="60540">
          <cell r="AJ60540">
            <v>0</v>
          </cell>
        </row>
        <row r="60541">
          <cell r="AJ60541">
            <v>0</v>
          </cell>
        </row>
        <row r="60542">
          <cell r="AJ60542">
            <v>0</v>
          </cell>
        </row>
        <row r="60543">
          <cell r="AJ60543">
            <v>0</v>
          </cell>
        </row>
        <row r="60544">
          <cell r="AJ60544">
            <v>0</v>
          </cell>
        </row>
        <row r="60545">
          <cell r="AJ60545">
            <v>0</v>
          </cell>
        </row>
        <row r="60546">
          <cell r="AJ60546">
            <v>0</v>
          </cell>
        </row>
        <row r="60547">
          <cell r="AJ60547">
            <v>0</v>
          </cell>
        </row>
        <row r="60548">
          <cell r="AJ60548">
            <v>0</v>
          </cell>
        </row>
        <row r="60549">
          <cell r="AJ60549">
            <v>0</v>
          </cell>
        </row>
        <row r="60550">
          <cell r="AJ60550">
            <v>0</v>
          </cell>
        </row>
        <row r="60551">
          <cell r="AJ60551">
            <v>0</v>
          </cell>
        </row>
        <row r="60552">
          <cell r="AJ60552">
            <v>0</v>
          </cell>
        </row>
        <row r="60553">
          <cell r="AJ60553">
            <v>0</v>
          </cell>
        </row>
        <row r="60554">
          <cell r="AJ60554">
            <v>0</v>
          </cell>
        </row>
        <row r="60555">
          <cell r="AJ60555">
            <v>0</v>
          </cell>
        </row>
        <row r="60556">
          <cell r="AJ60556">
            <v>0</v>
          </cell>
        </row>
        <row r="60557">
          <cell r="AJ60557">
            <v>0</v>
          </cell>
        </row>
        <row r="60558">
          <cell r="AJ60558">
            <v>0</v>
          </cell>
        </row>
        <row r="60559">
          <cell r="AJ60559">
            <v>0</v>
          </cell>
        </row>
        <row r="60560">
          <cell r="AJ60560">
            <v>0</v>
          </cell>
        </row>
        <row r="60561">
          <cell r="AJ60561">
            <v>0</v>
          </cell>
        </row>
        <row r="60562">
          <cell r="AJ60562">
            <v>0</v>
          </cell>
        </row>
        <row r="60563">
          <cell r="AJ60563">
            <v>0</v>
          </cell>
        </row>
        <row r="60564">
          <cell r="AJ60564">
            <v>0</v>
          </cell>
        </row>
        <row r="60565">
          <cell r="AJ60565">
            <v>0</v>
          </cell>
        </row>
        <row r="60566">
          <cell r="AJ60566">
            <v>0</v>
          </cell>
        </row>
        <row r="60567">
          <cell r="AJ60567">
            <v>0</v>
          </cell>
        </row>
        <row r="60568">
          <cell r="AJ60568">
            <v>0</v>
          </cell>
        </row>
        <row r="60569">
          <cell r="AJ60569">
            <v>0</v>
          </cell>
        </row>
        <row r="60570">
          <cell r="AJ60570">
            <v>0</v>
          </cell>
        </row>
        <row r="60571">
          <cell r="AJ60571">
            <v>0</v>
          </cell>
        </row>
        <row r="60572">
          <cell r="AJ60572">
            <v>0</v>
          </cell>
        </row>
        <row r="60573">
          <cell r="AJ60573">
            <v>0</v>
          </cell>
        </row>
        <row r="60574">
          <cell r="AJ60574">
            <v>0</v>
          </cell>
        </row>
        <row r="60575">
          <cell r="AJ60575">
            <v>0</v>
          </cell>
        </row>
        <row r="60576">
          <cell r="AJ60576">
            <v>0</v>
          </cell>
        </row>
        <row r="60577">
          <cell r="AJ60577">
            <v>0</v>
          </cell>
        </row>
        <row r="60578">
          <cell r="AJ60578">
            <v>0</v>
          </cell>
        </row>
        <row r="60579">
          <cell r="AJ60579">
            <v>0</v>
          </cell>
        </row>
        <row r="60580">
          <cell r="AJ60580">
            <v>0</v>
          </cell>
        </row>
        <row r="60581">
          <cell r="AJ60581">
            <v>0</v>
          </cell>
        </row>
        <row r="60582">
          <cell r="AJ60582">
            <v>0</v>
          </cell>
        </row>
        <row r="60583">
          <cell r="AJ60583">
            <v>0</v>
          </cell>
        </row>
        <row r="60584">
          <cell r="AJ60584">
            <v>0</v>
          </cell>
        </row>
        <row r="60585">
          <cell r="AJ60585">
            <v>0</v>
          </cell>
        </row>
        <row r="60586">
          <cell r="AJ60586">
            <v>0</v>
          </cell>
        </row>
        <row r="60587">
          <cell r="AJ60587">
            <v>0</v>
          </cell>
        </row>
        <row r="60588">
          <cell r="AJ60588">
            <v>0</v>
          </cell>
        </row>
        <row r="60589">
          <cell r="AJ60589">
            <v>0</v>
          </cell>
        </row>
        <row r="60590">
          <cell r="AJ60590">
            <v>0</v>
          </cell>
        </row>
        <row r="60591">
          <cell r="AJ60591">
            <v>0</v>
          </cell>
        </row>
        <row r="60592">
          <cell r="AJ60592">
            <v>0</v>
          </cell>
        </row>
        <row r="60593">
          <cell r="AJ60593">
            <v>0</v>
          </cell>
        </row>
        <row r="60594">
          <cell r="AJ60594">
            <v>0</v>
          </cell>
        </row>
        <row r="60595">
          <cell r="AJ60595">
            <v>0</v>
          </cell>
        </row>
        <row r="60596">
          <cell r="AJ60596">
            <v>0</v>
          </cell>
        </row>
        <row r="60597">
          <cell r="AJ60597">
            <v>0</v>
          </cell>
        </row>
        <row r="60598">
          <cell r="AJ60598">
            <v>0</v>
          </cell>
        </row>
        <row r="60599">
          <cell r="AJ60599">
            <v>0</v>
          </cell>
        </row>
        <row r="60600">
          <cell r="AJ60600">
            <v>0</v>
          </cell>
        </row>
        <row r="60601">
          <cell r="AJ60601">
            <v>0</v>
          </cell>
        </row>
        <row r="60602">
          <cell r="AJ60602">
            <v>0</v>
          </cell>
        </row>
        <row r="60603">
          <cell r="AJ60603">
            <v>0</v>
          </cell>
        </row>
        <row r="60604">
          <cell r="AJ60604">
            <v>0</v>
          </cell>
        </row>
        <row r="60605">
          <cell r="AJ60605">
            <v>0</v>
          </cell>
        </row>
        <row r="60606">
          <cell r="AJ60606">
            <v>0</v>
          </cell>
        </row>
        <row r="60607">
          <cell r="AJ60607">
            <v>0</v>
          </cell>
        </row>
        <row r="60608">
          <cell r="AJ60608">
            <v>0</v>
          </cell>
        </row>
        <row r="60609">
          <cell r="AJ60609">
            <v>0</v>
          </cell>
        </row>
        <row r="60610">
          <cell r="AJ60610">
            <v>0</v>
          </cell>
        </row>
        <row r="60611">
          <cell r="AJ60611">
            <v>0</v>
          </cell>
        </row>
        <row r="60612">
          <cell r="AJ60612">
            <v>0</v>
          </cell>
        </row>
        <row r="60613">
          <cell r="AJ60613">
            <v>0</v>
          </cell>
        </row>
        <row r="60614">
          <cell r="AJ60614">
            <v>0</v>
          </cell>
        </row>
        <row r="60615">
          <cell r="AJ60615">
            <v>0</v>
          </cell>
        </row>
        <row r="60616">
          <cell r="AJ60616">
            <v>0</v>
          </cell>
        </row>
        <row r="60617">
          <cell r="AJ60617">
            <v>0</v>
          </cell>
        </row>
        <row r="60618">
          <cell r="AJ60618">
            <v>0</v>
          </cell>
        </row>
        <row r="60619">
          <cell r="AJ60619">
            <v>0</v>
          </cell>
        </row>
        <row r="60620">
          <cell r="AJ60620">
            <v>0</v>
          </cell>
        </row>
        <row r="60621">
          <cell r="AJ60621">
            <v>0</v>
          </cell>
        </row>
        <row r="60622">
          <cell r="AJ60622">
            <v>0</v>
          </cell>
        </row>
        <row r="60623">
          <cell r="AJ60623">
            <v>0</v>
          </cell>
        </row>
        <row r="60624">
          <cell r="AJ60624">
            <v>0</v>
          </cell>
        </row>
        <row r="60625">
          <cell r="AJ60625">
            <v>0</v>
          </cell>
        </row>
        <row r="60626">
          <cell r="AJ60626">
            <v>0</v>
          </cell>
        </row>
        <row r="60627">
          <cell r="AJ60627">
            <v>0</v>
          </cell>
        </row>
        <row r="60628">
          <cell r="AJ60628">
            <v>0</v>
          </cell>
        </row>
        <row r="60629">
          <cell r="AJ60629">
            <v>0</v>
          </cell>
        </row>
        <row r="60630">
          <cell r="AJ60630">
            <v>0</v>
          </cell>
        </row>
        <row r="60631">
          <cell r="AJ60631">
            <v>0</v>
          </cell>
        </row>
        <row r="60632">
          <cell r="AJ60632">
            <v>0</v>
          </cell>
        </row>
        <row r="60633">
          <cell r="AJ60633">
            <v>0</v>
          </cell>
        </row>
        <row r="60634">
          <cell r="AJ60634">
            <v>0</v>
          </cell>
        </row>
        <row r="60635">
          <cell r="AJ60635">
            <v>0</v>
          </cell>
        </row>
        <row r="60636">
          <cell r="AJ60636">
            <v>0</v>
          </cell>
        </row>
        <row r="60637">
          <cell r="AJ60637">
            <v>0</v>
          </cell>
        </row>
        <row r="60638">
          <cell r="AJ60638">
            <v>0</v>
          </cell>
        </row>
        <row r="60639">
          <cell r="AJ60639">
            <v>0</v>
          </cell>
        </row>
        <row r="60640">
          <cell r="AJ60640">
            <v>0</v>
          </cell>
        </row>
        <row r="60641">
          <cell r="AJ60641">
            <v>0</v>
          </cell>
        </row>
        <row r="60642">
          <cell r="AJ60642">
            <v>0</v>
          </cell>
        </row>
        <row r="60643">
          <cell r="AJ60643">
            <v>0</v>
          </cell>
        </row>
        <row r="60644">
          <cell r="AJ60644">
            <v>0</v>
          </cell>
        </row>
        <row r="60645">
          <cell r="AJ60645">
            <v>0</v>
          </cell>
        </row>
        <row r="60646">
          <cell r="AJ60646">
            <v>0</v>
          </cell>
        </row>
        <row r="60647">
          <cell r="AJ60647">
            <v>0</v>
          </cell>
        </row>
        <row r="60648">
          <cell r="AJ60648">
            <v>0</v>
          </cell>
        </row>
        <row r="60649">
          <cell r="AJ60649">
            <v>0</v>
          </cell>
        </row>
        <row r="60650">
          <cell r="AJ60650">
            <v>0</v>
          </cell>
        </row>
        <row r="60651">
          <cell r="AJ60651">
            <v>0</v>
          </cell>
        </row>
        <row r="60652">
          <cell r="AJ60652">
            <v>0</v>
          </cell>
        </row>
        <row r="60653">
          <cell r="AJ60653">
            <v>0</v>
          </cell>
        </row>
        <row r="60654">
          <cell r="AJ60654">
            <v>0</v>
          </cell>
        </row>
        <row r="60655">
          <cell r="AJ60655">
            <v>0</v>
          </cell>
        </row>
        <row r="60656">
          <cell r="AJ60656">
            <v>0</v>
          </cell>
        </row>
        <row r="60657">
          <cell r="AJ60657">
            <v>0</v>
          </cell>
        </row>
        <row r="60658">
          <cell r="AJ60658">
            <v>0</v>
          </cell>
        </row>
        <row r="60659">
          <cell r="AJ60659">
            <v>0</v>
          </cell>
        </row>
        <row r="60660">
          <cell r="AJ60660">
            <v>0</v>
          </cell>
        </row>
        <row r="60661">
          <cell r="AJ60661">
            <v>0</v>
          </cell>
        </row>
        <row r="60662">
          <cell r="AJ60662">
            <v>0</v>
          </cell>
        </row>
        <row r="60663">
          <cell r="AJ60663">
            <v>0</v>
          </cell>
        </row>
        <row r="60664">
          <cell r="AJ60664">
            <v>0</v>
          </cell>
        </row>
        <row r="60665">
          <cell r="AJ60665">
            <v>0</v>
          </cell>
        </row>
        <row r="60666">
          <cell r="AJ60666">
            <v>0</v>
          </cell>
        </row>
        <row r="60667">
          <cell r="AJ60667">
            <v>0</v>
          </cell>
        </row>
        <row r="60668">
          <cell r="AJ60668">
            <v>0</v>
          </cell>
        </row>
        <row r="60669">
          <cell r="AJ60669">
            <v>0</v>
          </cell>
        </row>
        <row r="60670">
          <cell r="AJ60670">
            <v>0</v>
          </cell>
        </row>
        <row r="60671">
          <cell r="AJ60671">
            <v>0</v>
          </cell>
        </row>
        <row r="60672">
          <cell r="AJ60672">
            <v>0</v>
          </cell>
        </row>
        <row r="60673">
          <cell r="AJ60673">
            <v>0</v>
          </cell>
        </row>
        <row r="60674">
          <cell r="AJ60674">
            <v>0</v>
          </cell>
        </row>
        <row r="60675">
          <cell r="AJ60675">
            <v>0</v>
          </cell>
        </row>
        <row r="60676">
          <cell r="AJ60676">
            <v>0</v>
          </cell>
        </row>
        <row r="60677">
          <cell r="AJ60677">
            <v>0</v>
          </cell>
        </row>
        <row r="60678">
          <cell r="AJ60678">
            <v>0</v>
          </cell>
        </row>
        <row r="60679">
          <cell r="AJ60679">
            <v>0</v>
          </cell>
        </row>
        <row r="60680">
          <cell r="AJ60680">
            <v>0</v>
          </cell>
        </row>
        <row r="60681">
          <cell r="AJ60681">
            <v>0</v>
          </cell>
        </row>
        <row r="60682">
          <cell r="AJ60682">
            <v>0</v>
          </cell>
        </row>
        <row r="60683">
          <cell r="AJ60683">
            <v>0</v>
          </cell>
        </row>
        <row r="60684">
          <cell r="AJ60684">
            <v>0</v>
          </cell>
        </row>
        <row r="60685">
          <cell r="AJ60685">
            <v>0</v>
          </cell>
        </row>
        <row r="60686">
          <cell r="AJ60686">
            <v>0</v>
          </cell>
        </row>
        <row r="60687">
          <cell r="AJ60687">
            <v>0</v>
          </cell>
        </row>
        <row r="60688">
          <cell r="AJ60688">
            <v>0</v>
          </cell>
        </row>
        <row r="60689">
          <cell r="AJ60689">
            <v>0</v>
          </cell>
        </row>
        <row r="60690">
          <cell r="AJ60690">
            <v>0</v>
          </cell>
        </row>
        <row r="60691">
          <cell r="AJ60691">
            <v>0</v>
          </cell>
        </row>
        <row r="60692">
          <cell r="AJ60692">
            <v>0</v>
          </cell>
        </row>
        <row r="60693">
          <cell r="AJ60693">
            <v>0</v>
          </cell>
        </row>
        <row r="60694">
          <cell r="AJ60694">
            <v>0</v>
          </cell>
        </row>
        <row r="60695">
          <cell r="AJ60695">
            <v>0</v>
          </cell>
        </row>
        <row r="60696">
          <cell r="AJ60696">
            <v>0</v>
          </cell>
        </row>
        <row r="60697">
          <cell r="AJ60697">
            <v>0</v>
          </cell>
        </row>
        <row r="60698">
          <cell r="AJ60698">
            <v>0</v>
          </cell>
        </row>
        <row r="60699">
          <cell r="AJ60699">
            <v>0</v>
          </cell>
        </row>
        <row r="60700">
          <cell r="AJ60700">
            <v>0</v>
          </cell>
        </row>
        <row r="60701">
          <cell r="AJ60701">
            <v>0</v>
          </cell>
        </row>
        <row r="60702">
          <cell r="AJ60702">
            <v>0</v>
          </cell>
        </row>
        <row r="60703">
          <cell r="AJ60703">
            <v>0</v>
          </cell>
        </row>
        <row r="60704">
          <cell r="AJ60704">
            <v>0</v>
          </cell>
        </row>
        <row r="60705">
          <cell r="AJ60705">
            <v>0</v>
          </cell>
        </row>
        <row r="60706">
          <cell r="AJ60706">
            <v>0</v>
          </cell>
        </row>
        <row r="60707">
          <cell r="AJ60707">
            <v>0</v>
          </cell>
        </row>
        <row r="60708">
          <cell r="AJ60708">
            <v>0</v>
          </cell>
        </row>
        <row r="60709">
          <cell r="AJ60709">
            <v>0</v>
          </cell>
        </row>
        <row r="60710">
          <cell r="AJ60710">
            <v>0</v>
          </cell>
        </row>
        <row r="60711">
          <cell r="AJ60711">
            <v>0</v>
          </cell>
        </row>
        <row r="60712">
          <cell r="AJ60712">
            <v>0</v>
          </cell>
        </row>
        <row r="60713">
          <cell r="AJ60713">
            <v>0</v>
          </cell>
        </row>
        <row r="60714">
          <cell r="AJ60714">
            <v>0</v>
          </cell>
        </row>
        <row r="60715">
          <cell r="AJ60715">
            <v>0</v>
          </cell>
        </row>
        <row r="60716">
          <cell r="AJ60716">
            <v>0</v>
          </cell>
        </row>
        <row r="60717">
          <cell r="AJ60717">
            <v>0</v>
          </cell>
        </row>
        <row r="60718">
          <cell r="AJ60718">
            <v>0</v>
          </cell>
        </row>
        <row r="60719">
          <cell r="AJ60719">
            <v>0</v>
          </cell>
        </row>
        <row r="60720">
          <cell r="AJ60720">
            <v>0</v>
          </cell>
        </row>
        <row r="60721">
          <cell r="AJ60721">
            <v>0</v>
          </cell>
        </row>
        <row r="60722">
          <cell r="AJ60722">
            <v>0</v>
          </cell>
        </row>
        <row r="60723">
          <cell r="AJ60723">
            <v>0</v>
          </cell>
        </row>
        <row r="60724">
          <cell r="AJ60724">
            <v>0</v>
          </cell>
        </row>
        <row r="60725">
          <cell r="AJ60725">
            <v>0</v>
          </cell>
        </row>
        <row r="60726">
          <cell r="AJ60726">
            <v>0</v>
          </cell>
        </row>
        <row r="60727">
          <cell r="AJ60727">
            <v>0</v>
          </cell>
        </row>
        <row r="60728">
          <cell r="AJ60728">
            <v>0</v>
          </cell>
        </row>
        <row r="60729">
          <cell r="AJ60729">
            <v>0</v>
          </cell>
        </row>
        <row r="60730">
          <cell r="AJ60730">
            <v>0</v>
          </cell>
        </row>
        <row r="60731">
          <cell r="AJ60731">
            <v>0</v>
          </cell>
        </row>
        <row r="60732">
          <cell r="AJ60732">
            <v>0</v>
          </cell>
        </row>
        <row r="60733">
          <cell r="AJ60733">
            <v>0</v>
          </cell>
        </row>
        <row r="60734">
          <cell r="AJ60734">
            <v>0</v>
          </cell>
        </row>
        <row r="60735">
          <cell r="AJ60735">
            <v>0</v>
          </cell>
        </row>
        <row r="60736">
          <cell r="AJ60736">
            <v>0</v>
          </cell>
        </row>
        <row r="60737">
          <cell r="AJ60737">
            <v>0</v>
          </cell>
        </row>
        <row r="60738">
          <cell r="AJ60738">
            <v>0</v>
          </cell>
        </row>
        <row r="60739">
          <cell r="AJ60739">
            <v>0</v>
          </cell>
        </row>
        <row r="60740">
          <cell r="AJ60740">
            <v>0</v>
          </cell>
        </row>
        <row r="60741">
          <cell r="AJ60741">
            <v>0</v>
          </cell>
        </row>
        <row r="60742">
          <cell r="AJ60742">
            <v>0</v>
          </cell>
        </row>
        <row r="60743">
          <cell r="AJ60743">
            <v>0</v>
          </cell>
        </row>
        <row r="60744">
          <cell r="AJ60744">
            <v>0</v>
          </cell>
        </row>
        <row r="60745">
          <cell r="AJ60745">
            <v>0</v>
          </cell>
        </row>
        <row r="60746">
          <cell r="AJ60746">
            <v>0</v>
          </cell>
        </row>
        <row r="60747">
          <cell r="AJ60747">
            <v>0</v>
          </cell>
        </row>
        <row r="60748">
          <cell r="AJ60748">
            <v>0</v>
          </cell>
        </row>
        <row r="60749">
          <cell r="AJ60749">
            <v>0</v>
          </cell>
        </row>
        <row r="60750">
          <cell r="AJ60750">
            <v>0</v>
          </cell>
        </row>
        <row r="60751">
          <cell r="AJ60751">
            <v>0</v>
          </cell>
        </row>
        <row r="60752">
          <cell r="AJ60752">
            <v>0</v>
          </cell>
        </row>
        <row r="60753">
          <cell r="AJ60753">
            <v>0</v>
          </cell>
        </row>
        <row r="60754">
          <cell r="AJ60754">
            <v>0</v>
          </cell>
        </row>
        <row r="60755">
          <cell r="AJ60755">
            <v>0</v>
          </cell>
        </row>
        <row r="60756">
          <cell r="AJ60756">
            <v>0</v>
          </cell>
        </row>
        <row r="60757">
          <cell r="AJ60757">
            <v>0</v>
          </cell>
        </row>
        <row r="60758">
          <cell r="AJ60758">
            <v>0</v>
          </cell>
        </row>
        <row r="60759">
          <cell r="AJ60759">
            <v>0</v>
          </cell>
        </row>
        <row r="60760">
          <cell r="AJ60760">
            <v>0</v>
          </cell>
        </row>
        <row r="60761">
          <cell r="AJ60761">
            <v>0</v>
          </cell>
        </row>
        <row r="60762">
          <cell r="AJ60762">
            <v>0</v>
          </cell>
        </row>
        <row r="60763">
          <cell r="AJ60763">
            <v>0</v>
          </cell>
        </row>
        <row r="60764">
          <cell r="AJ60764">
            <v>0</v>
          </cell>
        </row>
        <row r="60765">
          <cell r="AJ60765">
            <v>0</v>
          </cell>
        </row>
        <row r="60766">
          <cell r="AJ60766">
            <v>0</v>
          </cell>
        </row>
        <row r="60767">
          <cell r="AJ60767">
            <v>0</v>
          </cell>
        </row>
        <row r="60768">
          <cell r="AJ60768">
            <v>0</v>
          </cell>
        </row>
        <row r="60769">
          <cell r="AJ60769">
            <v>0</v>
          </cell>
        </row>
        <row r="60770">
          <cell r="AJ60770">
            <v>0</v>
          </cell>
        </row>
        <row r="60771">
          <cell r="AJ60771">
            <v>0</v>
          </cell>
        </row>
        <row r="60772">
          <cell r="AJ60772">
            <v>0</v>
          </cell>
        </row>
        <row r="60773">
          <cell r="AJ60773">
            <v>0</v>
          </cell>
        </row>
        <row r="60774">
          <cell r="AJ60774">
            <v>0</v>
          </cell>
        </row>
        <row r="60775">
          <cell r="AJ60775">
            <v>0</v>
          </cell>
        </row>
        <row r="60776">
          <cell r="AJ60776">
            <v>0</v>
          </cell>
        </row>
        <row r="60777">
          <cell r="AJ60777">
            <v>0</v>
          </cell>
        </row>
        <row r="60778">
          <cell r="AJ60778">
            <v>0</v>
          </cell>
        </row>
        <row r="60779">
          <cell r="AJ60779">
            <v>0</v>
          </cell>
        </row>
        <row r="60780">
          <cell r="AJ60780">
            <v>0</v>
          </cell>
        </row>
        <row r="60781">
          <cell r="AJ60781">
            <v>0</v>
          </cell>
        </row>
        <row r="60782">
          <cell r="AJ60782">
            <v>0</v>
          </cell>
        </row>
        <row r="60783">
          <cell r="AJ60783">
            <v>0</v>
          </cell>
        </row>
        <row r="60784">
          <cell r="AJ60784">
            <v>0</v>
          </cell>
        </row>
        <row r="60785">
          <cell r="AJ60785">
            <v>0</v>
          </cell>
        </row>
        <row r="60786">
          <cell r="AJ60786">
            <v>0</v>
          </cell>
        </row>
        <row r="60787">
          <cell r="AJ60787">
            <v>0</v>
          </cell>
        </row>
        <row r="60788">
          <cell r="AJ60788">
            <v>0</v>
          </cell>
        </row>
        <row r="60789">
          <cell r="AJ60789">
            <v>0</v>
          </cell>
        </row>
        <row r="60790">
          <cell r="AJ60790">
            <v>0</v>
          </cell>
        </row>
        <row r="60791">
          <cell r="AJ60791">
            <v>0</v>
          </cell>
        </row>
        <row r="60792">
          <cell r="AJ60792">
            <v>0</v>
          </cell>
        </row>
        <row r="60793">
          <cell r="AJ60793">
            <v>0</v>
          </cell>
        </row>
        <row r="60794">
          <cell r="AJ60794">
            <v>0</v>
          </cell>
        </row>
        <row r="60795">
          <cell r="AJ60795">
            <v>0</v>
          </cell>
        </row>
        <row r="60796">
          <cell r="AJ60796">
            <v>0</v>
          </cell>
        </row>
        <row r="60797">
          <cell r="AJ60797">
            <v>0</v>
          </cell>
        </row>
        <row r="60798">
          <cell r="AJ60798">
            <v>0</v>
          </cell>
        </row>
        <row r="60799">
          <cell r="AJ60799">
            <v>0</v>
          </cell>
        </row>
        <row r="60800">
          <cell r="AJ60800">
            <v>0</v>
          </cell>
        </row>
        <row r="60801">
          <cell r="AJ60801">
            <v>0</v>
          </cell>
        </row>
        <row r="60802">
          <cell r="AJ60802">
            <v>0</v>
          </cell>
        </row>
        <row r="60803">
          <cell r="AJ60803">
            <v>0</v>
          </cell>
        </row>
        <row r="60804">
          <cell r="AJ60804">
            <v>0</v>
          </cell>
        </row>
        <row r="60805">
          <cell r="AJ60805">
            <v>0</v>
          </cell>
        </row>
        <row r="60806">
          <cell r="AJ60806">
            <v>0</v>
          </cell>
        </row>
        <row r="60807">
          <cell r="AJ60807">
            <v>0</v>
          </cell>
        </row>
        <row r="60808">
          <cell r="AJ60808">
            <v>0</v>
          </cell>
        </row>
        <row r="60809">
          <cell r="AJ60809">
            <v>0</v>
          </cell>
        </row>
        <row r="60810">
          <cell r="AJ60810">
            <v>0</v>
          </cell>
        </row>
        <row r="60811">
          <cell r="AJ60811">
            <v>0</v>
          </cell>
        </row>
        <row r="60812">
          <cell r="AJ60812">
            <v>0</v>
          </cell>
        </row>
        <row r="60813">
          <cell r="AJ60813">
            <v>0</v>
          </cell>
        </row>
        <row r="60814">
          <cell r="AJ60814">
            <v>0</v>
          </cell>
        </row>
        <row r="60815">
          <cell r="AJ60815">
            <v>0</v>
          </cell>
        </row>
        <row r="60816">
          <cell r="AJ60816">
            <v>0</v>
          </cell>
        </row>
        <row r="60817">
          <cell r="AJ60817">
            <v>0</v>
          </cell>
        </row>
        <row r="60818">
          <cell r="AJ60818">
            <v>0</v>
          </cell>
        </row>
        <row r="60819">
          <cell r="AJ60819">
            <v>0</v>
          </cell>
        </row>
        <row r="60820">
          <cell r="AJ60820">
            <v>0</v>
          </cell>
        </row>
        <row r="60821">
          <cell r="AJ60821">
            <v>0</v>
          </cell>
        </row>
        <row r="60822">
          <cell r="AJ60822">
            <v>0</v>
          </cell>
        </row>
        <row r="60823">
          <cell r="AJ60823">
            <v>0</v>
          </cell>
        </row>
        <row r="60824">
          <cell r="AJ60824">
            <v>0</v>
          </cell>
        </row>
        <row r="60825">
          <cell r="AJ60825">
            <v>0</v>
          </cell>
        </row>
        <row r="60826">
          <cell r="AJ60826">
            <v>0</v>
          </cell>
        </row>
        <row r="60827">
          <cell r="AJ60827">
            <v>0</v>
          </cell>
        </row>
        <row r="60828">
          <cell r="AJ60828">
            <v>0</v>
          </cell>
        </row>
        <row r="60829">
          <cell r="AJ60829">
            <v>0</v>
          </cell>
        </row>
        <row r="60830">
          <cell r="AJ60830">
            <v>0</v>
          </cell>
        </row>
        <row r="60831">
          <cell r="AJ60831">
            <v>0</v>
          </cell>
        </row>
        <row r="60832">
          <cell r="AJ60832">
            <v>0</v>
          </cell>
        </row>
        <row r="60833">
          <cell r="AJ60833">
            <v>0</v>
          </cell>
        </row>
        <row r="60834">
          <cell r="AJ60834">
            <v>0</v>
          </cell>
        </row>
        <row r="60835">
          <cell r="AJ60835">
            <v>0</v>
          </cell>
        </row>
        <row r="60836">
          <cell r="AJ60836">
            <v>0</v>
          </cell>
        </row>
        <row r="60837">
          <cell r="AJ60837">
            <v>0</v>
          </cell>
        </row>
        <row r="60838">
          <cell r="AJ60838">
            <v>0</v>
          </cell>
        </row>
        <row r="60839">
          <cell r="AJ60839">
            <v>0</v>
          </cell>
        </row>
        <row r="60840">
          <cell r="AJ60840">
            <v>0</v>
          </cell>
        </row>
        <row r="60841">
          <cell r="AJ60841">
            <v>0</v>
          </cell>
        </row>
        <row r="60842">
          <cell r="AJ60842">
            <v>0</v>
          </cell>
        </row>
        <row r="60843">
          <cell r="AJ60843">
            <v>0</v>
          </cell>
        </row>
        <row r="60844">
          <cell r="AJ60844">
            <v>0</v>
          </cell>
        </row>
        <row r="60845">
          <cell r="AJ60845">
            <v>0</v>
          </cell>
        </row>
        <row r="60846">
          <cell r="AJ60846">
            <v>0</v>
          </cell>
        </row>
        <row r="60847">
          <cell r="AJ60847">
            <v>0</v>
          </cell>
        </row>
        <row r="60848">
          <cell r="AJ60848">
            <v>0</v>
          </cell>
        </row>
        <row r="60849">
          <cell r="AJ60849">
            <v>0</v>
          </cell>
        </row>
        <row r="60850">
          <cell r="AJ60850">
            <v>0</v>
          </cell>
        </row>
        <row r="60851">
          <cell r="AJ60851">
            <v>0</v>
          </cell>
        </row>
        <row r="60852">
          <cell r="AJ60852">
            <v>0</v>
          </cell>
        </row>
        <row r="60853">
          <cell r="AJ60853">
            <v>0</v>
          </cell>
        </row>
        <row r="60854">
          <cell r="AJ60854">
            <v>0</v>
          </cell>
        </row>
        <row r="60855">
          <cell r="AJ60855">
            <v>0</v>
          </cell>
        </row>
        <row r="60856">
          <cell r="AJ60856">
            <v>0</v>
          </cell>
        </row>
        <row r="60857">
          <cell r="AJ60857">
            <v>0</v>
          </cell>
        </row>
        <row r="60858">
          <cell r="AJ60858">
            <v>0</v>
          </cell>
        </row>
        <row r="60859">
          <cell r="AJ60859">
            <v>0</v>
          </cell>
        </row>
        <row r="60860">
          <cell r="AJ60860">
            <v>0</v>
          </cell>
        </row>
        <row r="60861">
          <cell r="AJ60861">
            <v>0</v>
          </cell>
        </row>
        <row r="60862">
          <cell r="AJ60862">
            <v>0</v>
          </cell>
        </row>
        <row r="60863">
          <cell r="AJ60863">
            <v>0</v>
          </cell>
        </row>
        <row r="60864">
          <cell r="AJ60864">
            <v>0</v>
          </cell>
        </row>
        <row r="60865">
          <cell r="AJ60865">
            <v>0</v>
          </cell>
        </row>
        <row r="60866">
          <cell r="AJ60866">
            <v>0</v>
          </cell>
        </row>
        <row r="60867">
          <cell r="AJ60867">
            <v>0</v>
          </cell>
        </row>
        <row r="60868">
          <cell r="AJ60868">
            <v>0</v>
          </cell>
        </row>
        <row r="60869">
          <cell r="AJ60869">
            <v>0</v>
          </cell>
        </row>
        <row r="60870">
          <cell r="AJ60870">
            <v>0</v>
          </cell>
        </row>
        <row r="60871">
          <cell r="AJ60871">
            <v>0</v>
          </cell>
        </row>
        <row r="60872">
          <cell r="AJ60872">
            <v>0</v>
          </cell>
        </row>
        <row r="60873">
          <cell r="AJ60873">
            <v>0</v>
          </cell>
        </row>
        <row r="60874">
          <cell r="AJ60874">
            <v>0</v>
          </cell>
        </row>
        <row r="60875">
          <cell r="AJ60875">
            <v>0</v>
          </cell>
        </row>
        <row r="60876">
          <cell r="AJ60876">
            <v>0</v>
          </cell>
        </row>
        <row r="60877">
          <cell r="AJ60877">
            <v>0</v>
          </cell>
        </row>
        <row r="60878">
          <cell r="AJ60878">
            <v>0</v>
          </cell>
        </row>
        <row r="60879">
          <cell r="AJ60879">
            <v>0</v>
          </cell>
        </row>
        <row r="60880">
          <cell r="AJ60880">
            <v>0</v>
          </cell>
        </row>
        <row r="60881">
          <cell r="AJ60881">
            <v>0</v>
          </cell>
        </row>
        <row r="60882">
          <cell r="AJ60882">
            <v>0</v>
          </cell>
        </row>
        <row r="60883">
          <cell r="AJ60883">
            <v>0</v>
          </cell>
        </row>
        <row r="60884">
          <cell r="AJ60884">
            <v>0</v>
          </cell>
        </row>
        <row r="60885">
          <cell r="AJ60885">
            <v>0</v>
          </cell>
        </row>
        <row r="60886">
          <cell r="AJ60886">
            <v>0</v>
          </cell>
        </row>
        <row r="60887">
          <cell r="AJ60887">
            <v>0</v>
          </cell>
        </row>
        <row r="60888">
          <cell r="AJ60888">
            <v>0</v>
          </cell>
        </row>
        <row r="60889">
          <cell r="AJ60889">
            <v>0</v>
          </cell>
        </row>
        <row r="60890">
          <cell r="AJ60890">
            <v>0</v>
          </cell>
        </row>
        <row r="60891">
          <cell r="AJ60891">
            <v>0</v>
          </cell>
        </row>
        <row r="60892">
          <cell r="AJ60892">
            <v>0</v>
          </cell>
        </row>
        <row r="60893">
          <cell r="AJ60893">
            <v>0</v>
          </cell>
        </row>
        <row r="60894">
          <cell r="AJ60894">
            <v>0</v>
          </cell>
        </row>
        <row r="60895">
          <cell r="AJ60895">
            <v>0</v>
          </cell>
        </row>
        <row r="60896">
          <cell r="AJ60896">
            <v>0</v>
          </cell>
        </row>
        <row r="60897">
          <cell r="AJ60897">
            <v>0</v>
          </cell>
        </row>
        <row r="60898">
          <cell r="AJ60898">
            <v>0</v>
          </cell>
        </row>
        <row r="60899">
          <cell r="AJ60899">
            <v>0</v>
          </cell>
        </row>
        <row r="60900">
          <cell r="AJ60900">
            <v>0</v>
          </cell>
        </row>
        <row r="60901">
          <cell r="AJ60901">
            <v>0</v>
          </cell>
        </row>
        <row r="60902">
          <cell r="AJ60902">
            <v>0</v>
          </cell>
        </row>
        <row r="60903">
          <cell r="AJ60903">
            <v>0</v>
          </cell>
        </row>
        <row r="60904">
          <cell r="AJ60904">
            <v>0</v>
          </cell>
        </row>
        <row r="60905">
          <cell r="AJ60905">
            <v>0</v>
          </cell>
        </row>
        <row r="60906">
          <cell r="AJ60906">
            <v>0</v>
          </cell>
        </row>
        <row r="60907">
          <cell r="AJ60907">
            <v>0</v>
          </cell>
        </row>
        <row r="60908">
          <cell r="AJ60908">
            <v>0</v>
          </cell>
        </row>
        <row r="60909">
          <cell r="AJ60909">
            <v>0</v>
          </cell>
        </row>
        <row r="60910">
          <cell r="AJ60910">
            <v>0</v>
          </cell>
        </row>
        <row r="60911">
          <cell r="AJ60911">
            <v>0</v>
          </cell>
        </row>
        <row r="60912">
          <cell r="AJ60912">
            <v>0</v>
          </cell>
        </row>
        <row r="60913">
          <cell r="AJ60913">
            <v>0</v>
          </cell>
        </row>
        <row r="60914">
          <cell r="AJ60914">
            <v>0</v>
          </cell>
        </row>
        <row r="60915">
          <cell r="AJ60915">
            <v>0</v>
          </cell>
        </row>
        <row r="60916">
          <cell r="AJ60916">
            <v>0</v>
          </cell>
        </row>
        <row r="60917">
          <cell r="AJ60917">
            <v>0</v>
          </cell>
        </row>
        <row r="60918">
          <cell r="AJ60918">
            <v>0</v>
          </cell>
        </row>
        <row r="60919">
          <cell r="AJ60919">
            <v>0</v>
          </cell>
        </row>
        <row r="60920">
          <cell r="AJ60920">
            <v>0</v>
          </cell>
        </row>
        <row r="60921">
          <cell r="AJ60921">
            <v>0</v>
          </cell>
        </row>
        <row r="60922">
          <cell r="AJ60922">
            <v>0</v>
          </cell>
        </row>
        <row r="60923">
          <cell r="AJ60923">
            <v>0</v>
          </cell>
        </row>
        <row r="60924">
          <cell r="AJ60924">
            <v>0</v>
          </cell>
        </row>
        <row r="60925">
          <cell r="AJ60925">
            <v>0</v>
          </cell>
        </row>
        <row r="60926">
          <cell r="AJ60926">
            <v>0</v>
          </cell>
        </row>
        <row r="60927">
          <cell r="AJ60927">
            <v>0</v>
          </cell>
        </row>
        <row r="60928">
          <cell r="AJ60928">
            <v>0</v>
          </cell>
        </row>
        <row r="60929">
          <cell r="AJ60929">
            <v>0</v>
          </cell>
        </row>
        <row r="60930">
          <cell r="AJ60930">
            <v>0</v>
          </cell>
        </row>
        <row r="60931">
          <cell r="AJ60931">
            <v>0</v>
          </cell>
        </row>
        <row r="60932">
          <cell r="AJ60932">
            <v>0</v>
          </cell>
        </row>
        <row r="60933">
          <cell r="AJ60933">
            <v>0</v>
          </cell>
        </row>
        <row r="60934">
          <cell r="AJ60934">
            <v>0</v>
          </cell>
        </row>
        <row r="60935">
          <cell r="AJ60935">
            <v>0</v>
          </cell>
        </row>
        <row r="60936">
          <cell r="AJ60936">
            <v>0</v>
          </cell>
        </row>
        <row r="60937">
          <cell r="AJ60937">
            <v>0</v>
          </cell>
        </row>
        <row r="60938">
          <cell r="AJ60938">
            <v>0</v>
          </cell>
        </row>
        <row r="60939">
          <cell r="AJ60939">
            <v>0</v>
          </cell>
        </row>
        <row r="60940">
          <cell r="AJ60940">
            <v>0</v>
          </cell>
        </row>
        <row r="60941">
          <cell r="AJ60941">
            <v>0</v>
          </cell>
        </row>
        <row r="60942">
          <cell r="AJ60942">
            <v>0</v>
          </cell>
        </row>
        <row r="60943">
          <cell r="AJ60943">
            <v>0</v>
          </cell>
        </row>
        <row r="60944">
          <cell r="AJ60944">
            <v>0</v>
          </cell>
        </row>
        <row r="60945">
          <cell r="AJ60945">
            <v>0</v>
          </cell>
        </row>
        <row r="60946">
          <cell r="AJ60946">
            <v>0</v>
          </cell>
        </row>
        <row r="60947">
          <cell r="AJ60947">
            <v>0</v>
          </cell>
        </row>
        <row r="60948">
          <cell r="AJ60948">
            <v>0</v>
          </cell>
        </row>
        <row r="60949">
          <cell r="AJ60949">
            <v>0</v>
          </cell>
        </row>
        <row r="60950">
          <cell r="AJ60950">
            <v>0</v>
          </cell>
        </row>
        <row r="60951">
          <cell r="AJ60951">
            <v>0</v>
          </cell>
        </row>
        <row r="60952">
          <cell r="AJ60952">
            <v>0</v>
          </cell>
        </row>
        <row r="60953">
          <cell r="AJ60953">
            <v>0</v>
          </cell>
        </row>
        <row r="60954">
          <cell r="AJ60954">
            <v>0</v>
          </cell>
        </row>
        <row r="60955">
          <cell r="AJ60955">
            <v>0</v>
          </cell>
        </row>
        <row r="60956">
          <cell r="AJ60956">
            <v>0</v>
          </cell>
        </row>
        <row r="60957">
          <cell r="AJ60957">
            <v>0</v>
          </cell>
        </row>
        <row r="60958">
          <cell r="AJ60958">
            <v>0</v>
          </cell>
        </row>
        <row r="60959">
          <cell r="AJ60959">
            <v>0</v>
          </cell>
        </row>
        <row r="60960">
          <cell r="AJ60960">
            <v>0</v>
          </cell>
        </row>
        <row r="60961">
          <cell r="AJ60961">
            <v>0</v>
          </cell>
        </row>
        <row r="60962">
          <cell r="AJ60962">
            <v>0</v>
          </cell>
        </row>
        <row r="60963">
          <cell r="AJ60963">
            <v>0</v>
          </cell>
        </row>
        <row r="60964">
          <cell r="AJ60964">
            <v>0</v>
          </cell>
        </row>
        <row r="60965">
          <cell r="AJ60965">
            <v>0</v>
          </cell>
        </row>
        <row r="60966">
          <cell r="AJ60966">
            <v>0</v>
          </cell>
        </row>
        <row r="60967">
          <cell r="AJ60967">
            <v>0</v>
          </cell>
        </row>
        <row r="60968">
          <cell r="AJ60968">
            <v>0</v>
          </cell>
        </row>
        <row r="60969">
          <cell r="AJ60969">
            <v>0</v>
          </cell>
        </row>
        <row r="60970">
          <cell r="AJ60970">
            <v>0</v>
          </cell>
        </row>
        <row r="60971">
          <cell r="AJ60971">
            <v>0</v>
          </cell>
        </row>
        <row r="60972">
          <cell r="AJ60972">
            <v>0</v>
          </cell>
        </row>
        <row r="60973">
          <cell r="AJ60973">
            <v>0</v>
          </cell>
        </row>
        <row r="60974">
          <cell r="AJ60974">
            <v>0</v>
          </cell>
        </row>
        <row r="60975">
          <cell r="AJ60975">
            <v>0</v>
          </cell>
        </row>
        <row r="60976">
          <cell r="AJ60976">
            <v>0</v>
          </cell>
        </row>
        <row r="60977">
          <cell r="AJ60977">
            <v>0</v>
          </cell>
        </row>
        <row r="60978">
          <cell r="AJ60978">
            <v>0</v>
          </cell>
        </row>
        <row r="60979">
          <cell r="AJ60979">
            <v>0</v>
          </cell>
        </row>
        <row r="60980">
          <cell r="AJ60980">
            <v>0</v>
          </cell>
        </row>
        <row r="60981">
          <cell r="AJ60981">
            <v>0</v>
          </cell>
        </row>
        <row r="60982">
          <cell r="AJ60982">
            <v>0</v>
          </cell>
        </row>
        <row r="60983">
          <cell r="AJ60983">
            <v>0</v>
          </cell>
        </row>
        <row r="60984">
          <cell r="AJ60984">
            <v>0</v>
          </cell>
        </row>
        <row r="60985">
          <cell r="AJ60985">
            <v>0</v>
          </cell>
        </row>
        <row r="60986">
          <cell r="AJ60986">
            <v>0</v>
          </cell>
        </row>
        <row r="60987">
          <cell r="AJ60987">
            <v>0</v>
          </cell>
        </row>
        <row r="60988">
          <cell r="AJ60988">
            <v>0</v>
          </cell>
        </row>
        <row r="60989">
          <cell r="AJ60989">
            <v>0</v>
          </cell>
        </row>
        <row r="60990">
          <cell r="AJ60990">
            <v>0</v>
          </cell>
        </row>
        <row r="60991">
          <cell r="AJ60991">
            <v>0</v>
          </cell>
        </row>
        <row r="60992">
          <cell r="AJ60992">
            <v>0</v>
          </cell>
        </row>
        <row r="60993">
          <cell r="AJ60993">
            <v>0</v>
          </cell>
        </row>
        <row r="60994">
          <cell r="AJ60994">
            <v>0</v>
          </cell>
        </row>
        <row r="60995">
          <cell r="AJ60995">
            <v>0</v>
          </cell>
        </row>
        <row r="60996">
          <cell r="AJ60996">
            <v>0</v>
          </cell>
        </row>
        <row r="60997">
          <cell r="AJ60997">
            <v>0</v>
          </cell>
        </row>
        <row r="60998">
          <cell r="AJ60998">
            <v>0</v>
          </cell>
        </row>
        <row r="60999">
          <cell r="AJ60999">
            <v>0</v>
          </cell>
        </row>
        <row r="61000">
          <cell r="AJ61000">
            <v>0</v>
          </cell>
        </row>
        <row r="61001">
          <cell r="AJ61001">
            <v>0</v>
          </cell>
        </row>
        <row r="61002">
          <cell r="AJ61002">
            <v>0</v>
          </cell>
        </row>
        <row r="61003">
          <cell r="AJ61003">
            <v>0</v>
          </cell>
        </row>
        <row r="61004">
          <cell r="AJ61004">
            <v>0</v>
          </cell>
        </row>
        <row r="61005">
          <cell r="AJ61005">
            <v>0</v>
          </cell>
        </row>
        <row r="61006">
          <cell r="AJ61006">
            <v>0</v>
          </cell>
        </row>
        <row r="61007">
          <cell r="AJ61007">
            <v>0</v>
          </cell>
        </row>
        <row r="61008">
          <cell r="AJ61008">
            <v>0</v>
          </cell>
        </row>
        <row r="61009">
          <cell r="AJ61009">
            <v>0</v>
          </cell>
        </row>
        <row r="61010">
          <cell r="AJ61010">
            <v>0</v>
          </cell>
        </row>
        <row r="61011">
          <cell r="AJ61011">
            <v>0</v>
          </cell>
        </row>
        <row r="61012">
          <cell r="AJ61012">
            <v>0</v>
          </cell>
        </row>
        <row r="61013">
          <cell r="AJ61013">
            <v>0</v>
          </cell>
        </row>
        <row r="61014">
          <cell r="AJ61014">
            <v>0</v>
          </cell>
        </row>
        <row r="61015">
          <cell r="AJ61015">
            <v>0</v>
          </cell>
        </row>
        <row r="61016">
          <cell r="AJ61016">
            <v>0</v>
          </cell>
        </row>
        <row r="61017">
          <cell r="AJ61017">
            <v>0</v>
          </cell>
        </row>
        <row r="61018">
          <cell r="AJ61018">
            <v>0</v>
          </cell>
        </row>
        <row r="61019">
          <cell r="AJ61019">
            <v>0</v>
          </cell>
        </row>
        <row r="61020">
          <cell r="AJ61020">
            <v>0</v>
          </cell>
        </row>
        <row r="61021">
          <cell r="AJ61021">
            <v>0</v>
          </cell>
        </row>
        <row r="61022">
          <cell r="AJ61022">
            <v>0</v>
          </cell>
        </row>
        <row r="61023">
          <cell r="AJ61023">
            <v>0</v>
          </cell>
        </row>
        <row r="61024">
          <cell r="AJ61024">
            <v>0</v>
          </cell>
        </row>
        <row r="61025">
          <cell r="AJ61025">
            <v>0</v>
          </cell>
        </row>
        <row r="61026">
          <cell r="AJ61026">
            <v>0</v>
          </cell>
        </row>
        <row r="61027">
          <cell r="AJ61027">
            <v>0</v>
          </cell>
        </row>
        <row r="61028">
          <cell r="AJ61028">
            <v>0</v>
          </cell>
        </row>
        <row r="61029">
          <cell r="AJ61029">
            <v>0</v>
          </cell>
        </row>
        <row r="61030">
          <cell r="AJ61030">
            <v>0</v>
          </cell>
        </row>
        <row r="61031">
          <cell r="AJ61031">
            <v>0</v>
          </cell>
        </row>
        <row r="61032">
          <cell r="AJ61032">
            <v>0</v>
          </cell>
        </row>
        <row r="61033">
          <cell r="AJ61033">
            <v>0</v>
          </cell>
        </row>
        <row r="61034">
          <cell r="AJ61034">
            <v>0</v>
          </cell>
        </row>
        <row r="61035">
          <cell r="AJ61035">
            <v>0</v>
          </cell>
        </row>
        <row r="61036">
          <cell r="AJ61036">
            <v>0</v>
          </cell>
        </row>
        <row r="61037">
          <cell r="AJ61037">
            <v>0</v>
          </cell>
        </row>
        <row r="61038">
          <cell r="AJ61038">
            <v>0</v>
          </cell>
        </row>
        <row r="61039">
          <cell r="AJ61039">
            <v>0</v>
          </cell>
        </row>
        <row r="61040">
          <cell r="AJ61040">
            <v>0</v>
          </cell>
        </row>
        <row r="61041">
          <cell r="AJ61041">
            <v>0</v>
          </cell>
        </row>
        <row r="61042">
          <cell r="AJ61042">
            <v>0</v>
          </cell>
        </row>
        <row r="61043">
          <cell r="AJ61043">
            <v>0</v>
          </cell>
        </row>
        <row r="61044">
          <cell r="AJ61044">
            <v>0</v>
          </cell>
        </row>
        <row r="61045">
          <cell r="AJ61045">
            <v>0</v>
          </cell>
        </row>
        <row r="61046">
          <cell r="AJ61046">
            <v>0</v>
          </cell>
        </row>
        <row r="61047">
          <cell r="AJ61047">
            <v>0</v>
          </cell>
        </row>
        <row r="61048">
          <cell r="AJ61048">
            <v>0</v>
          </cell>
        </row>
        <row r="61049">
          <cell r="AJ61049">
            <v>0</v>
          </cell>
        </row>
        <row r="61050">
          <cell r="AJ61050">
            <v>0</v>
          </cell>
        </row>
        <row r="61051">
          <cell r="AJ61051">
            <v>0</v>
          </cell>
        </row>
        <row r="61052">
          <cell r="AJ61052">
            <v>0</v>
          </cell>
        </row>
        <row r="61053">
          <cell r="AJ61053">
            <v>0</v>
          </cell>
        </row>
        <row r="61054">
          <cell r="AJ61054">
            <v>0</v>
          </cell>
        </row>
        <row r="61055">
          <cell r="AJ61055">
            <v>0</v>
          </cell>
        </row>
        <row r="61056">
          <cell r="AJ61056">
            <v>0</v>
          </cell>
        </row>
        <row r="61057">
          <cell r="AJ61057">
            <v>0</v>
          </cell>
        </row>
        <row r="61058">
          <cell r="AJ61058">
            <v>0</v>
          </cell>
        </row>
        <row r="61059">
          <cell r="AJ61059">
            <v>0</v>
          </cell>
        </row>
        <row r="61060">
          <cell r="AJ61060">
            <v>0</v>
          </cell>
        </row>
        <row r="61061">
          <cell r="AJ61061">
            <v>0</v>
          </cell>
        </row>
        <row r="61062">
          <cell r="AJ61062">
            <v>0</v>
          </cell>
        </row>
        <row r="61063">
          <cell r="AJ61063">
            <v>0</v>
          </cell>
        </row>
        <row r="61064">
          <cell r="AJ61064">
            <v>0</v>
          </cell>
        </row>
        <row r="61065">
          <cell r="AJ61065">
            <v>0</v>
          </cell>
        </row>
        <row r="61066">
          <cell r="AJ61066">
            <v>0</v>
          </cell>
        </row>
        <row r="61067">
          <cell r="AJ61067">
            <v>0</v>
          </cell>
        </row>
        <row r="61068">
          <cell r="AJ61068">
            <v>0</v>
          </cell>
        </row>
        <row r="61069">
          <cell r="AJ61069">
            <v>0</v>
          </cell>
        </row>
        <row r="61070">
          <cell r="AJ61070">
            <v>0</v>
          </cell>
        </row>
        <row r="61071">
          <cell r="AJ61071">
            <v>0</v>
          </cell>
        </row>
        <row r="61072">
          <cell r="AJ61072">
            <v>0</v>
          </cell>
        </row>
        <row r="61073">
          <cell r="AJ61073">
            <v>0</v>
          </cell>
        </row>
        <row r="61074">
          <cell r="AJ61074">
            <v>0</v>
          </cell>
        </row>
        <row r="61075">
          <cell r="AJ61075">
            <v>0</v>
          </cell>
        </row>
        <row r="61076">
          <cell r="AJ61076">
            <v>0</v>
          </cell>
        </row>
        <row r="61077">
          <cell r="AJ61077">
            <v>0</v>
          </cell>
        </row>
        <row r="61078">
          <cell r="AJ61078">
            <v>0</v>
          </cell>
        </row>
        <row r="61079">
          <cell r="AJ61079">
            <v>0</v>
          </cell>
        </row>
        <row r="61080">
          <cell r="AJ61080">
            <v>0</v>
          </cell>
        </row>
        <row r="61081">
          <cell r="AJ61081">
            <v>0</v>
          </cell>
        </row>
        <row r="61082">
          <cell r="AJ61082">
            <v>0</v>
          </cell>
        </row>
        <row r="61083">
          <cell r="AJ61083">
            <v>0</v>
          </cell>
        </row>
        <row r="61084">
          <cell r="AJ61084">
            <v>0</v>
          </cell>
        </row>
        <row r="61085">
          <cell r="AJ61085">
            <v>0</v>
          </cell>
        </row>
        <row r="61086">
          <cell r="AJ61086">
            <v>0</v>
          </cell>
        </row>
        <row r="61087">
          <cell r="AJ61087">
            <v>0</v>
          </cell>
        </row>
        <row r="61088">
          <cell r="AJ61088">
            <v>0</v>
          </cell>
        </row>
        <row r="61089">
          <cell r="AJ61089">
            <v>0</v>
          </cell>
        </row>
        <row r="61090">
          <cell r="AJ61090">
            <v>0</v>
          </cell>
        </row>
        <row r="61091">
          <cell r="AJ61091">
            <v>0</v>
          </cell>
        </row>
        <row r="61092">
          <cell r="AJ61092">
            <v>0</v>
          </cell>
        </row>
        <row r="61093">
          <cell r="AJ61093">
            <v>0</v>
          </cell>
        </row>
        <row r="61094">
          <cell r="AJ61094">
            <v>0</v>
          </cell>
        </row>
        <row r="61095">
          <cell r="AJ61095">
            <v>0</v>
          </cell>
        </row>
        <row r="61096">
          <cell r="AJ61096">
            <v>0</v>
          </cell>
        </row>
        <row r="61097">
          <cell r="AJ61097">
            <v>0</v>
          </cell>
        </row>
        <row r="61098">
          <cell r="AJ61098">
            <v>0</v>
          </cell>
        </row>
        <row r="61099">
          <cell r="AJ61099">
            <v>0</v>
          </cell>
        </row>
        <row r="61100">
          <cell r="AJ61100">
            <v>0</v>
          </cell>
        </row>
        <row r="61101">
          <cell r="AJ61101">
            <v>0</v>
          </cell>
        </row>
        <row r="61102">
          <cell r="AJ61102">
            <v>0</v>
          </cell>
        </row>
        <row r="61103">
          <cell r="AJ61103">
            <v>0</v>
          </cell>
        </row>
        <row r="61104">
          <cell r="AJ61104">
            <v>0</v>
          </cell>
        </row>
        <row r="61105">
          <cell r="AJ61105">
            <v>0</v>
          </cell>
        </row>
        <row r="61106">
          <cell r="AJ61106">
            <v>0</v>
          </cell>
        </row>
        <row r="61107">
          <cell r="AJ61107">
            <v>0</v>
          </cell>
        </row>
        <row r="61108">
          <cell r="AJ61108">
            <v>0</v>
          </cell>
        </row>
        <row r="61109">
          <cell r="AJ61109">
            <v>0</v>
          </cell>
        </row>
        <row r="61110">
          <cell r="AJ61110">
            <v>0</v>
          </cell>
        </row>
        <row r="61111">
          <cell r="AJ61111">
            <v>0</v>
          </cell>
        </row>
        <row r="61112">
          <cell r="AJ61112">
            <v>0</v>
          </cell>
        </row>
        <row r="61113">
          <cell r="AJ61113">
            <v>0</v>
          </cell>
        </row>
        <row r="61114">
          <cell r="AJ61114">
            <v>0</v>
          </cell>
        </row>
        <row r="61115">
          <cell r="AJ61115">
            <v>0</v>
          </cell>
        </row>
        <row r="61116">
          <cell r="AJ61116">
            <v>0</v>
          </cell>
        </row>
        <row r="61117">
          <cell r="AJ61117">
            <v>0</v>
          </cell>
        </row>
        <row r="61118">
          <cell r="AJ61118">
            <v>0</v>
          </cell>
        </row>
        <row r="61119">
          <cell r="AJ61119">
            <v>0</v>
          </cell>
        </row>
        <row r="61120">
          <cell r="AJ61120">
            <v>0</v>
          </cell>
        </row>
        <row r="61121">
          <cell r="AJ61121">
            <v>0</v>
          </cell>
        </row>
        <row r="61122">
          <cell r="AJ61122">
            <v>0</v>
          </cell>
        </row>
        <row r="61123">
          <cell r="AJ61123">
            <v>0</v>
          </cell>
        </row>
        <row r="61124">
          <cell r="AJ61124">
            <v>0</v>
          </cell>
        </row>
        <row r="61125">
          <cell r="AJ61125">
            <v>0</v>
          </cell>
        </row>
        <row r="61126">
          <cell r="AJ61126">
            <v>0</v>
          </cell>
        </row>
        <row r="61127">
          <cell r="AJ61127">
            <v>0</v>
          </cell>
        </row>
        <row r="61128">
          <cell r="AJ61128">
            <v>0</v>
          </cell>
        </row>
        <row r="61129">
          <cell r="AJ61129">
            <v>0</v>
          </cell>
        </row>
        <row r="61130">
          <cell r="AJ61130">
            <v>0</v>
          </cell>
        </row>
        <row r="61131">
          <cell r="AJ61131">
            <v>0</v>
          </cell>
        </row>
        <row r="61132">
          <cell r="AJ61132">
            <v>0</v>
          </cell>
        </row>
        <row r="61133">
          <cell r="AJ61133">
            <v>0</v>
          </cell>
        </row>
        <row r="61134">
          <cell r="AJ61134">
            <v>0</v>
          </cell>
        </row>
        <row r="61135">
          <cell r="AJ61135">
            <v>0</v>
          </cell>
        </row>
        <row r="61136">
          <cell r="AJ61136">
            <v>0</v>
          </cell>
        </row>
        <row r="61137">
          <cell r="AJ61137">
            <v>0</v>
          </cell>
        </row>
        <row r="61138">
          <cell r="AJ61138">
            <v>0</v>
          </cell>
        </row>
        <row r="61139">
          <cell r="AJ61139">
            <v>0</v>
          </cell>
        </row>
        <row r="61140">
          <cell r="AJ61140">
            <v>0</v>
          </cell>
        </row>
        <row r="61141">
          <cell r="AJ61141">
            <v>0</v>
          </cell>
        </row>
        <row r="61142">
          <cell r="AJ61142">
            <v>0</v>
          </cell>
        </row>
        <row r="61143">
          <cell r="AJ61143">
            <v>0</v>
          </cell>
        </row>
        <row r="61144">
          <cell r="AJ61144">
            <v>0</v>
          </cell>
        </row>
        <row r="61145">
          <cell r="AJ61145">
            <v>0</v>
          </cell>
        </row>
        <row r="61146">
          <cell r="AJ61146">
            <v>0</v>
          </cell>
        </row>
        <row r="61147">
          <cell r="AJ61147">
            <v>0</v>
          </cell>
        </row>
        <row r="61148">
          <cell r="AJ61148">
            <v>0</v>
          </cell>
        </row>
        <row r="61149">
          <cell r="AJ61149">
            <v>0</v>
          </cell>
        </row>
        <row r="61150">
          <cell r="AJ61150">
            <v>0</v>
          </cell>
        </row>
        <row r="61151">
          <cell r="AJ61151">
            <v>0</v>
          </cell>
        </row>
        <row r="61152">
          <cell r="AJ61152">
            <v>0</v>
          </cell>
        </row>
        <row r="61153">
          <cell r="AJ61153">
            <v>0</v>
          </cell>
        </row>
        <row r="61154">
          <cell r="AJ61154">
            <v>0</v>
          </cell>
        </row>
        <row r="61155">
          <cell r="AJ61155">
            <v>0</v>
          </cell>
        </row>
        <row r="61156">
          <cell r="AJ61156">
            <v>0</v>
          </cell>
        </row>
        <row r="61157">
          <cell r="AJ61157">
            <v>0</v>
          </cell>
        </row>
        <row r="61158">
          <cell r="AJ61158">
            <v>0</v>
          </cell>
        </row>
        <row r="61159">
          <cell r="AJ61159">
            <v>0</v>
          </cell>
        </row>
        <row r="61160">
          <cell r="AJ61160">
            <v>0</v>
          </cell>
        </row>
        <row r="61161">
          <cell r="AJ61161">
            <v>0</v>
          </cell>
        </row>
        <row r="61162">
          <cell r="AJ61162">
            <v>0</v>
          </cell>
        </row>
        <row r="61163">
          <cell r="AJ61163">
            <v>0</v>
          </cell>
        </row>
        <row r="61164">
          <cell r="AJ61164">
            <v>0</v>
          </cell>
        </row>
        <row r="61165">
          <cell r="AJ61165">
            <v>0</v>
          </cell>
        </row>
        <row r="61166">
          <cell r="AJ61166">
            <v>0</v>
          </cell>
        </row>
        <row r="61167">
          <cell r="AJ61167">
            <v>0</v>
          </cell>
        </row>
        <row r="61168">
          <cell r="AJ61168">
            <v>0</v>
          </cell>
        </row>
        <row r="61169">
          <cell r="AJ61169">
            <v>0</v>
          </cell>
        </row>
        <row r="61170">
          <cell r="AJ61170">
            <v>0</v>
          </cell>
        </row>
        <row r="61171">
          <cell r="AJ61171">
            <v>0</v>
          </cell>
        </row>
        <row r="61172">
          <cell r="AJ61172">
            <v>0</v>
          </cell>
        </row>
        <row r="61173">
          <cell r="AJ61173">
            <v>0</v>
          </cell>
        </row>
        <row r="61174">
          <cell r="AJ61174">
            <v>0</v>
          </cell>
        </row>
        <row r="61175">
          <cell r="AJ61175">
            <v>0</v>
          </cell>
        </row>
        <row r="61176">
          <cell r="AJ61176">
            <v>0</v>
          </cell>
        </row>
        <row r="61177">
          <cell r="AJ61177">
            <v>0</v>
          </cell>
        </row>
        <row r="61178">
          <cell r="AJ61178">
            <v>0</v>
          </cell>
        </row>
        <row r="61179">
          <cell r="AJ61179">
            <v>0</v>
          </cell>
        </row>
        <row r="61180">
          <cell r="AJ61180">
            <v>0</v>
          </cell>
        </row>
        <row r="61181">
          <cell r="AJ61181">
            <v>0</v>
          </cell>
        </row>
        <row r="61182">
          <cell r="AJ61182">
            <v>0</v>
          </cell>
        </row>
        <row r="61183">
          <cell r="AJ61183">
            <v>0</v>
          </cell>
        </row>
        <row r="61184">
          <cell r="AJ61184">
            <v>0</v>
          </cell>
        </row>
        <row r="61185">
          <cell r="AJ61185">
            <v>0</v>
          </cell>
        </row>
        <row r="61186">
          <cell r="AJ61186">
            <v>0</v>
          </cell>
        </row>
        <row r="61187">
          <cell r="AJ61187">
            <v>0</v>
          </cell>
        </row>
        <row r="61188">
          <cell r="AJ61188">
            <v>0</v>
          </cell>
        </row>
        <row r="61189">
          <cell r="AJ61189">
            <v>0</v>
          </cell>
        </row>
        <row r="61190">
          <cell r="AJ61190">
            <v>0</v>
          </cell>
        </row>
        <row r="61191">
          <cell r="AJ61191">
            <v>0</v>
          </cell>
        </row>
        <row r="61192">
          <cell r="AJ61192">
            <v>0</v>
          </cell>
        </row>
        <row r="61193">
          <cell r="AJ61193">
            <v>0</v>
          </cell>
        </row>
        <row r="61194">
          <cell r="AJ61194">
            <v>0</v>
          </cell>
        </row>
        <row r="61195">
          <cell r="AJ61195">
            <v>0</v>
          </cell>
        </row>
        <row r="61196">
          <cell r="AJ61196">
            <v>0</v>
          </cell>
        </row>
        <row r="61197">
          <cell r="AJ61197">
            <v>0</v>
          </cell>
        </row>
        <row r="61198">
          <cell r="AJ61198">
            <v>0</v>
          </cell>
        </row>
        <row r="61199">
          <cell r="AJ61199">
            <v>0</v>
          </cell>
        </row>
        <row r="61200">
          <cell r="AJ61200">
            <v>0</v>
          </cell>
        </row>
        <row r="61201">
          <cell r="AJ61201">
            <v>0</v>
          </cell>
        </row>
        <row r="61202">
          <cell r="AJ61202">
            <v>0</v>
          </cell>
        </row>
        <row r="61203">
          <cell r="AJ61203">
            <v>0</v>
          </cell>
        </row>
        <row r="61204">
          <cell r="AJ61204">
            <v>0</v>
          </cell>
        </row>
        <row r="61205">
          <cell r="AJ61205">
            <v>0</v>
          </cell>
        </row>
        <row r="61206">
          <cell r="AJ61206">
            <v>0</v>
          </cell>
        </row>
        <row r="61207">
          <cell r="AJ61207">
            <v>0</v>
          </cell>
        </row>
        <row r="61208">
          <cell r="AJ61208">
            <v>0</v>
          </cell>
        </row>
        <row r="61209">
          <cell r="AJ61209">
            <v>0</v>
          </cell>
        </row>
        <row r="61210">
          <cell r="AJ61210">
            <v>0</v>
          </cell>
        </row>
        <row r="61211">
          <cell r="AJ61211">
            <v>0</v>
          </cell>
        </row>
        <row r="61212">
          <cell r="AJ61212">
            <v>0</v>
          </cell>
        </row>
        <row r="61213">
          <cell r="AJ61213">
            <v>0</v>
          </cell>
        </row>
        <row r="61214">
          <cell r="AJ61214">
            <v>0</v>
          </cell>
        </row>
        <row r="61215">
          <cell r="AJ61215">
            <v>0</v>
          </cell>
        </row>
        <row r="61216">
          <cell r="AJ61216">
            <v>0</v>
          </cell>
        </row>
        <row r="61217">
          <cell r="AJ61217">
            <v>0</v>
          </cell>
        </row>
        <row r="61218">
          <cell r="AJ61218">
            <v>0</v>
          </cell>
        </row>
        <row r="61219">
          <cell r="AJ61219">
            <v>0</v>
          </cell>
        </row>
        <row r="61220">
          <cell r="AJ61220">
            <v>0</v>
          </cell>
        </row>
        <row r="61221">
          <cell r="AJ61221">
            <v>0</v>
          </cell>
        </row>
        <row r="61222">
          <cell r="AJ61222">
            <v>0</v>
          </cell>
        </row>
        <row r="61223">
          <cell r="AJ61223">
            <v>0</v>
          </cell>
        </row>
        <row r="61224">
          <cell r="AJ61224">
            <v>0</v>
          </cell>
        </row>
        <row r="61225">
          <cell r="AJ61225">
            <v>0</v>
          </cell>
        </row>
        <row r="61226">
          <cell r="AJ61226">
            <v>0</v>
          </cell>
        </row>
        <row r="61227">
          <cell r="AJ61227">
            <v>0</v>
          </cell>
        </row>
        <row r="61228">
          <cell r="AJ61228">
            <v>0</v>
          </cell>
        </row>
        <row r="61229">
          <cell r="AJ61229">
            <v>0</v>
          </cell>
        </row>
        <row r="61230">
          <cell r="AJ61230">
            <v>0</v>
          </cell>
        </row>
        <row r="61231">
          <cell r="AJ61231">
            <v>0</v>
          </cell>
        </row>
        <row r="61232">
          <cell r="AJ61232">
            <v>0</v>
          </cell>
        </row>
        <row r="61233">
          <cell r="AJ61233">
            <v>0</v>
          </cell>
        </row>
        <row r="61234">
          <cell r="AJ61234">
            <v>0</v>
          </cell>
        </row>
        <row r="61235">
          <cell r="AJ61235">
            <v>0</v>
          </cell>
        </row>
        <row r="61236">
          <cell r="AJ61236">
            <v>0</v>
          </cell>
        </row>
        <row r="61237">
          <cell r="AJ61237">
            <v>0</v>
          </cell>
        </row>
        <row r="61238">
          <cell r="AJ61238">
            <v>0</v>
          </cell>
        </row>
        <row r="61239">
          <cell r="AJ61239">
            <v>0</v>
          </cell>
        </row>
        <row r="61240">
          <cell r="AJ61240">
            <v>0</v>
          </cell>
        </row>
        <row r="61241">
          <cell r="AJ61241">
            <v>0</v>
          </cell>
        </row>
        <row r="61242">
          <cell r="AJ61242">
            <v>0</v>
          </cell>
        </row>
        <row r="61243">
          <cell r="AJ61243">
            <v>0</v>
          </cell>
        </row>
        <row r="61244">
          <cell r="AJ61244">
            <v>0</v>
          </cell>
        </row>
        <row r="61245">
          <cell r="AJ61245">
            <v>0</v>
          </cell>
        </row>
        <row r="61246">
          <cell r="AJ61246">
            <v>0</v>
          </cell>
        </row>
        <row r="61247">
          <cell r="AJ61247">
            <v>0</v>
          </cell>
        </row>
        <row r="61248">
          <cell r="AJ61248">
            <v>0</v>
          </cell>
        </row>
        <row r="61249">
          <cell r="AJ61249">
            <v>0</v>
          </cell>
        </row>
        <row r="61250">
          <cell r="AJ61250">
            <v>0</v>
          </cell>
        </row>
        <row r="61251">
          <cell r="AJ61251">
            <v>0</v>
          </cell>
        </row>
        <row r="61252">
          <cell r="AJ61252">
            <v>0</v>
          </cell>
        </row>
        <row r="61253">
          <cell r="AJ61253">
            <v>0</v>
          </cell>
        </row>
        <row r="61254">
          <cell r="AJ61254">
            <v>0</v>
          </cell>
        </row>
        <row r="61255">
          <cell r="AJ61255">
            <v>0</v>
          </cell>
        </row>
        <row r="61256">
          <cell r="AJ61256">
            <v>0</v>
          </cell>
        </row>
        <row r="61257">
          <cell r="AJ61257">
            <v>0</v>
          </cell>
        </row>
        <row r="61258">
          <cell r="AJ61258">
            <v>0</v>
          </cell>
        </row>
        <row r="61259">
          <cell r="AJ61259">
            <v>0</v>
          </cell>
        </row>
        <row r="61260">
          <cell r="AJ61260">
            <v>0</v>
          </cell>
        </row>
        <row r="61261">
          <cell r="AJ61261">
            <v>0</v>
          </cell>
        </row>
        <row r="61262">
          <cell r="AJ61262">
            <v>0</v>
          </cell>
        </row>
        <row r="61263">
          <cell r="AJ61263">
            <v>0</v>
          </cell>
        </row>
        <row r="61264">
          <cell r="AJ61264">
            <v>0</v>
          </cell>
        </row>
        <row r="61265">
          <cell r="AJ61265">
            <v>0</v>
          </cell>
        </row>
        <row r="61266">
          <cell r="AJ61266">
            <v>0</v>
          </cell>
        </row>
        <row r="61267">
          <cell r="AJ61267">
            <v>0</v>
          </cell>
        </row>
        <row r="61268">
          <cell r="AJ61268">
            <v>0</v>
          </cell>
        </row>
        <row r="61269">
          <cell r="AJ61269">
            <v>0</v>
          </cell>
        </row>
        <row r="61270">
          <cell r="AJ61270">
            <v>0</v>
          </cell>
        </row>
        <row r="61271">
          <cell r="AJ61271">
            <v>0</v>
          </cell>
        </row>
        <row r="61272">
          <cell r="AJ61272">
            <v>0</v>
          </cell>
        </row>
        <row r="61273">
          <cell r="AJ61273">
            <v>0</v>
          </cell>
        </row>
        <row r="61274">
          <cell r="AJ61274">
            <v>0</v>
          </cell>
        </row>
        <row r="61275">
          <cell r="AJ61275">
            <v>0</v>
          </cell>
        </row>
        <row r="61276">
          <cell r="AJ61276">
            <v>0</v>
          </cell>
        </row>
        <row r="61277">
          <cell r="AJ61277">
            <v>0</v>
          </cell>
        </row>
        <row r="61278">
          <cell r="AJ61278">
            <v>0</v>
          </cell>
        </row>
        <row r="61279">
          <cell r="AJ61279">
            <v>0</v>
          </cell>
        </row>
        <row r="61280">
          <cell r="AJ61280">
            <v>0</v>
          </cell>
        </row>
        <row r="61281">
          <cell r="AJ61281">
            <v>0</v>
          </cell>
        </row>
        <row r="61282">
          <cell r="AJ61282">
            <v>0</v>
          </cell>
        </row>
        <row r="61283">
          <cell r="AJ61283">
            <v>0</v>
          </cell>
        </row>
        <row r="61284">
          <cell r="AJ61284">
            <v>0</v>
          </cell>
        </row>
        <row r="61285">
          <cell r="AJ61285">
            <v>0</v>
          </cell>
        </row>
        <row r="61286">
          <cell r="AJ61286">
            <v>0</v>
          </cell>
        </row>
        <row r="61287">
          <cell r="AJ61287">
            <v>0</v>
          </cell>
        </row>
        <row r="61288">
          <cell r="AJ61288">
            <v>0</v>
          </cell>
        </row>
        <row r="61289">
          <cell r="AJ61289">
            <v>0</v>
          </cell>
        </row>
        <row r="61290">
          <cell r="AJ61290">
            <v>0</v>
          </cell>
        </row>
        <row r="61291">
          <cell r="AJ61291">
            <v>0</v>
          </cell>
        </row>
        <row r="61292">
          <cell r="AJ61292">
            <v>0</v>
          </cell>
        </row>
        <row r="61293">
          <cell r="AJ61293">
            <v>0</v>
          </cell>
        </row>
        <row r="61294">
          <cell r="AJ61294">
            <v>0</v>
          </cell>
        </row>
        <row r="61295">
          <cell r="AJ61295">
            <v>0</v>
          </cell>
        </row>
        <row r="61296">
          <cell r="AJ61296">
            <v>0</v>
          </cell>
        </row>
        <row r="61297">
          <cell r="AJ61297">
            <v>0</v>
          </cell>
        </row>
        <row r="61298">
          <cell r="AJ61298">
            <v>0</v>
          </cell>
        </row>
        <row r="61299">
          <cell r="AJ61299">
            <v>0</v>
          </cell>
        </row>
        <row r="61300">
          <cell r="AJ61300">
            <v>0</v>
          </cell>
        </row>
        <row r="61301">
          <cell r="AJ61301">
            <v>0</v>
          </cell>
        </row>
        <row r="61302">
          <cell r="AJ61302">
            <v>0</v>
          </cell>
        </row>
        <row r="61303">
          <cell r="AJ61303">
            <v>0</v>
          </cell>
        </row>
        <row r="61304">
          <cell r="AJ61304">
            <v>0</v>
          </cell>
        </row>
        <row r="61305">
          <cell r="AJ61305">
            <v>0</v>
          </cell>
        </row>
        <row r="61306">
          <cell r="AJ61306">
            <v>0</v>
          </cell>
        </row>
        <row r="61307">
          <cell r="AJ61307">
            <v>0</v>
          </cell>
        </row>
        <row r="61308">
          <cell r="AJ61308">
            <v>0</v>
          </cell>
        </row>
        <row r="61309">
          <cell r="AJ61309">
            <v>0</v>
          </cell>
        </row>
        <row r="61310">
          <cell r="AJ61310">
            <v>0</v>
          </cell>
        </row>
        <row r="61311">
          <cell r="AJ61311">
            <v>0</v>
          </cell>
        </row>
        <row r="61312">
          <cell r="AJ61312">
            <v>0</v>
          </cell>
        </row>
        <row r="61313">
          <cell r="AJ61313">
            <v>0</v>
          </cell>
        </row>
        <row r="61314">
          <cell r="AJ61314">
            <v>0</v>
          </cell>
        </row>
        <row r="61315">
          <cell r="AJ61315">
            <v>0</v>
          </cell>
        </row>
        <row r="61316">
          <cell r="AJ61316">
            <v>0</v>
          </cell>
        </row>
        <row r="61317">
          <cell r="AJ61317">
            <v>0</v>
          </cell>
        </row>
        <row r="61318">
          <cell r="AJ61318">
            <v>0</v>
          </cell>
        </row>
        <row r="61319">
          <cell r="AJ61319">
            <v>0</v>
          </cell>
        </row>
        <row r="61320">
          <cell r="AJ61320">
            <v>0</v>
          </cell>
        </row>
        <row r="61321">
          <cell r="AJ61321">
            <v>0</v>
          </cell>
        </row>
        <row r="61322">
          <cell r="AJ61322">
            <v>0</v>
          </cell>
        </row>
        <row r="61323">
          <cell r="AJ61323">
            <v>0</v>
          </cell>
        </row>
        <row r="61324">
          <cell r="AJ61324">
            <v>0</v>
          </cell>
        </row>
        <row r="61325">
          <cell r="AJ61325">
            <v>0</v>
          </cell>
        </row>
        <row r="61326">
          <cell r="AJ61326">
            <v>0</v>
          </cell>
        </row>
        <row r="61327">
          <cell r="AJ61327">
            <v>0</v>
          </cell>
        </row>
        <row r="61328">
          <cell r="AJ61328">
            <v>0</v>
          </cell>
        </row>
        <row r="61329">
          <cell r="AJ61329">
            <v>0</v>
          </cell>
        </row>
        <row r="61330">
          <cell r="AJ61330">
            <v>0</v>
          </cell>
        </row>
        <row r="61331">
          <cell r="AJ61331">
            <v>0</v>
          </cell>
        </row>
        <row r="61332">
          <cell r="AJ61332">
            <v>0</v>
          </cell>
        </row>
        <row r="61333">
          <cell r="AJ61333">
            <v>0</v>
          </cell>
        </row>
        <row r="61334">
          <cell r="AJ61334">
            <v>0</v>
          </cell>
        </row>
        <row r="61335">
          <cell r="AJ61335">
            <v>0</v>
          </cell>
        </row>
        <row r="61336">
          <cell r="AJ61336">
            <v>0</v>
          </cell>
        </row>
        <row r="61337">
          <cell r="AJ61337">
            <v>0</v>
          </cell>
        </row>
        <row r="61338">
          <cell r="AJ61338">
            <v>0</v>
          </cell>
        </row>
        <row r="61339">
          <cell r="AJ61339">
            <v>0</v>
          </cell>
        </row>
        <row r="61340">
          <cell r="AJ61340">
            <v>0</v>
          </cell>
        </row>
        <row r="61341">
          <cell r="AJ61341">
            <v>0</v>
          </cell>
        </row>
        <row r="61342">
          <cell r="AJ61342">
            <v>0</v>
          </cell>
        </row>
        <row r="61343">
          <cell r="AJ61343">
            <v>0</v>
          </cell>
        </row>
        <row r="61344">
          <cell r="AJ61344">
            <v>0</v>
          </cell>
        </row>
        <row r="61345">
          <cell r="AJ61345">
            <v>0</v>
          </cell>
        </row>
        <row r="61346">
          <cell r="AJ61346">
            <v>0</v>
          </cell>
        </row>
        <row r="61347">
          <cell r="AJ61347">
            <v>0</v>
          </cell>
        </row>
        <row r="61348">
          <cell r="AJ61348">
            <v>0</v>
          </cell>
        </row>
        <row r="61349">
          <cell r="AJ61349">
            <v>0</v>
          </cell>
        </row>
        <row r="61350">
          <cell r="AJ61350">
            <v>0</v>
          </cell>
        </row>
        <row r="61351">
          <cell r="AJ61351">
            <v>0</v>
          </cell>
        </row>
        <row r="61352">
          <cell r="AJ61352">
            <v>0</v>
          </cell>
        </row>
        <row r="61353">
          <cell r="AJ61353">
            <v>0</v>
          </cell>
        </row>
        <row r="61354">
          <cell r="AJ61354">
            <v>0</v>
          </cell>
        </row>
        <row r="61355">
          <cell r="AJ61355">
            <v>0</v>
          </cell>
        </row>
        <row r="61356">
          <cell r="AJ61356">
            <v>0</v>
          </cell>
        </row>
        <row r="61357">
          <cell r="AJ61357">
            <v>0</v>
          </cell>
        </row>
        <row r="61358">
          <cell r="AJ61358">
            <v>0</v>
          </cell>
        </row>
        <row r="61359">
          <cell r="AJ61359">
            <v>0</v>
          </cell>
        </row>
        <row r="61360">
          <cell r="AJ61360">
            <v>0</v>
          </cell>
        </row>
        <row r="61361">
          <cell r="AJ61361">
            <v>0</v>
          </cell>
        </row>
        <row r="61362">
          <cell r="AJ61362">
            <v>0</v>
          </cell>
        </row>
        <row r="61363">
          <cell r="AJ61363">
            <v>0</v>
          </cell>
        </row>
        <row r="61364">
          <cell r="AJ61364">
            <v>0</v>
          </cell>
        </row>
        <row r="61365">
          <cell r="AJ61365">
            <v>0</v>
          </cell>
        </row>
        <row r="61366">
          <cell r="AJ61366">
            <v>0</v>
          </cell>
        </row>
        <row r="61367">
          <cell r="AJ61367">
            <v>0</v>
          </cell>
        </row>
        <row r="61368">
          <cell r="AJ61368">
            <v>0</v>
          </cell>
        </row>
        <row r="61369">
          <cell r="AJ61369">
            <v>0</v>
          </cell>
        </row>
        <row r="61370">
          <cell r="AJ61370">
            <v>0</v>
          </cell>
        </row>
        <row r="61371">
          <cell r="AJ61371">
            <v>0</v>
          </cell>
        </row>
        <row r="61372">
          <cell r="AJ61372">
            <v>0</v>
          </cell>
        </row>
        <row r="61373">
          <cell r="AJ61373">
            <v>0</v>
          </cell>
        </row>
        <row r="61374">
          <cell r="AJ61374">
            <v>0</v>
          </cell>
        </row>
        <row r="61375">
          <cell r="AJ61375">
            <v>0</v>
          </cell>
        </row>
        <row r="61376">
          <cell r="AJ61376">
            <v>0</v>
          </cell>
        </row>
        <row r="61377">
          <cell r="AJ61377">
            <v>0</v>
          </cell>
        </row>
        <row r="61378">
          <cell r="AJ61378">
            <v>0</v>
          </cell>
        </row>
        <row r="61379">
          <cell r="AJ61379">
            <v>0</v>
          </cell>
        </row>
        <row r="61380">
          <cell r="AJ61380">
            <v>0</v>
          </cell>
        </row>
        <row r="61381">
          <cell r="AJ61381">
            <v>0</v>
          </cell>
        </row>
        <row r="61382">
          <cell r="AJ61382">
            <v>0</v>
          </cell>
        </row>
        <row r="61383">
          <cell r="AJ61383">
            <v>0</v>
          </cell>
        </row>
        <row r="61384">
          <cell r="AJ61384">
            <v>0</v>
          </cell>
        </row>
        <row r="61385">
          <cell r="AJ61385">
            <v>0</v>
          </cell>
        </row>
        <row r="61386">
          <cell r="AJ61386">
            <v>0</v>
          </cell>
        </row>
        <row r="61387">
          <cell r="AJ61387">
            <v>0</v>
          </cell>
        </row>
        <row r="61388">
          <cell r="AJ61388">
            <v>0</v>
          </cell>
        </row>
        <row r="61389">
          <cell r="AJ61389">
            <v>0</v>
          </cell>
        </row>
        <row r="61390">
          <cell r="AJ61390">
            <v>0</v>
          </cell>
        </row>
        <row r="61391">
          <cell r="AJ61391">
            <v>0</v>
          </cell>
        </row>
        <row r="61392">
          <cell r="AJ61392">
            <v>0</v>
          </cell>
        </row>
        <row r="61393">
          <cell r="AJ61393">
            <v>0</v>
          </cell>
        </row>
        <row r="61394">
          <cell r="AJ61394">
            <v>0</v>
          </cell>
        </row>
        <row r="61395">
          <cell r="AJ61395">
            <v>0</v>
          </cell>
        </row>
        <row r="61396">
          <cell r="AJ61396">
            <v>0</v>
          </cell>
        </row>
        <row r="61397">
          <cell r="AJ61397">
            <v>0</v>
          </cell>
        </row>
        <row r="61398">
          <cell r="AJ61398">
            <v>0</v>
          </cell>
        </row>
        <row r="61399">
          <cell r="AJ61399">
            <v>0</v>
          </cell>
        </row>
        <row r="61400">
          <cell r="AJ61400">
            <v>0</v>
          </cell>
        </row>
        <row r="61401">
          <cell r="AJ61401">
            <v>0</v>
          </cell>
        </row>
        <row r="61402">
          <cell r="AJ61402">
            <v>0</v>
          </cell>
        </row>
        <row r="61403">
          <cell r="AJ61403">
            <v>0</v>
          </cell>
        </row>
        <row r="61404">
          <cell r="AJ61404">
            <v>0</v>
          </cell>
        </row>
        <row r="61405">
          <cell r="AJ61405">
            <v>0</v>
          </cell>
        </row>
        <row r="61406">
          <cell r="AJ61406">
            <v>0</v>
          </cell>
        </row>
        <row r="61407">
          <cell r="AJ61407">
            <v>0</v>
          </cell>
        </row>
        <row r="61408">
          <cell r="AJ61408">
            <v>0</v>
          </cell>
        </row>
        <row r="61409">
          <cell r="AJ61409">
            <v>0</v>
          </cell>
        </row>
        <row r="61410">
          <cell r="AJ61410">
            <v>0</v>
          </cell>
        </row>
        <row r="61411">
          <cell r="AJ61411">
            <v>0</v>
          </cell>
        </row>
        <row r="61412">
          <cell r="AJ61412">
            <v>0</v>
          </cell>
        </row>
        <row r="61413">
          <cell r="AJ61413">
            <v>0</v>
          </cell>
        </row>
        <row r="61414">
          <cell r="AJ61414">
            <v>0</v>
          </cell>
        </row>
        <row r="61415">
          <cell r="AJ61415">
            <v>0</v>
          </cell>
        </row>
        <row r="61416">
          <cell r="AJ61416">
            <v>0</v>
          </cell>
        </row>
        <row r="61417">
          <cell r="AJ61417">
            <v>0</v>
          </cell>
        </row>
        <row r="61418">
          <cell r="AJ61418">
            <v>0</v>
          </cell>
        </row>
        <row r="61419">
          <cell r="AJ61419">
            <v>0</v>
          </cell>
        </row>
        <row r="61420">
          <cell r="AJ61420">
            <v>0</v>
          </cell>
        </row>
        <row r="61421">
          <cell r="AJ61421">
            <v>0</v>
          </cell>
        </row>
        <row r="61422">
          <cell r="AJ61422">
            <v>0</v>
          </cell>
        </row>
        <row r="61423">
          <cell r="AJ61423">
            <v>0</v>
          </cell>
        </row>
        <row r="61424">
          <cell r="AJ61424">
            <v>0</v>
          </cell>
        </row>
        <row r="61425">
          <cell r="AJ61425">
            <v>0</v>
          </cell>
        </row>
        <row r="61426">
          <cell r="AJ61426">
            <v>0</v>
          </cell>
        </row>
        <row r="61427">
          <cell r="AJ61427">
            <v>0</v>
          </cell>
        </row>
        <row r="61428">
          <cell r="AJ61428">
            <v>0</v>
          </cell>
        </row>
        <row r="61429">
          <cell r="AJ61429">
            <v>0</v>
          </cell>
        </row>
        <row r="61430">
          <cell r="AJ61430">
            <v>0</v>
          </cell>
        </row>
        <row r="61431">
          <cell r="AJ61431">
            <v>0</v>
          </cell>
        </row>
        <row r="61432">
          <cell r="AJ61432">
            <v>0</v>
          </cell>
        </row>
        <row r="61433">
          <cell r="AJ61433">
            <v>0</v>
          </cell>
        </row>
        <row r="61434">
          <cell r="AJ61434">
            <v>0</v>
          </cell>
        </row>
        <row r="61435">
          <cell r="AJ61435">
            <v>0</v>
          </cell>
        </row>
        <row r="61436">
          <cell r="AJ61436">
            <v>0</v>
          </cell>
        </row>
        <row r="61437">
          <cell r="AJ61437">
            <v>0</v>
          </cell>
        </row>
        <row r="61438">
          <cell r="AJ61438">
            <v>0</v>
          </cell>
        </row>
        <row r="61439">
          <cell r="AJ61439">
            <v>0</v>
          </cell>
        </row>
        <row r="61440">
          <cell r="AJ61440">
            <v>0</v>
          </cell>
        </row>
        <row r="61441">
          <cell r="AJ61441">
            <v>0</v>
          </cell>
        </row>
        <row r="61442">
          <cell r="AJ61442">
            <v>0</v>
          </cell>
        </row>
        <row r="61443">
          <cell r="AJ61443">
            <v>0</v>
          </cell>
        </row>
        <row r="61444">
          <cell r="AJ61444">
            <v>0</v>
          </cell>
        </row>
        <row r="61445">
          <cell r="AJ61445">
            <v>0</v>
          </cell>
        </row>
        <row r="61446">
          <cell r="AJ61446">
            <v>0</v>
          </cell>
        </row>
        <row r="61447">
          <cell r="AJ61447">
            <v>0</v>
          </cell>
        </row>
        <row r="61448">
          <cell r="AJ61448">
            <v>0</v>
          </cell>
        </row>
        <row r="61449">
          <cell r="AJ61449">
            <v>0</v>
          </cell>
        </row>
        <row r="61450">
          <cell r="AJ61450">
            <v>0</v>
          </cell>
        </row>
        <row r="61451">
          <cell r="AJ61451">
            <v>0</v>
          </cell>
        </row>
        <row r="61452">
          <cell r="AJ61452">
            <v>0</v>
          </cell>
        </row>
        <row r="61453">
          <cell r="AJ61453">
            <v>0</v>
          </cell>
        </row>
        <row r="61454">
          <cell r="AJ61454">
            <v>0</v>
          </cell>
        </row>
        <row r="61455">
          <cell r="AJ61455">
            <v>0</v>
          </cell>
        </row>
        <row r="61456">
          <cell r="AJ61456">
            <v>0</v>
          </cell>
        </row>
        <row r="61457">
          <cell r="AJ61457">
            <v>0</v>
          </cell>
        </row>
        <row r="61458">
          <cell r="AJ61458">
            <v>0</v>
          </cell>
        </row>
        <row r="61459">
          <cell r="AJ61459">
            <v>0</v>
          </cell>
        </row>
        <row r="61460">
          <cell r="AJ61460">
            <v>0</v>
          </cell>
        </row>
        <row r="61461">
          <cell r="AJ61461">
            <v>0</v>
          </cell>
        </row>
        <row r="61462">
          <cell r="AJ61462">
            <v>0</v>
          </cell>
        </row>
        <row r="61463">
          <cell r="AJ61463">
            <v>0</v>
          </cell>
        </row>
        <row r="61464">
          <cell r="AJ61464">
            <v>0</v>
          </cell>
        </row>
        <row r="61465">
          <cell r="AJ61465">
            <v>0</v>
          </cell>
        </row>
        <row r="61466">
          <cell r="AJ61466">
            <v>0</v>
          </cell>
        </row>
        <row r="61467">
          <cell r="AJ61467">
            <v>0</v>
          </cell>
        </row>
        <row r="61468">
          <cell r="AJ61468">
            <v>0</v>
          </cell>
        </row>
        <row r="61469">
          <cell r="AJ61469">
            <v>0</v>
          </cell>
        </row>
        <row r="61470">
          <cell r="AJ61470">
            <v>0</v>
          </cell>
        </row>
        <row r="61471">
          <cell r="AJ61471">
            <v>0</v>
          </cell>
        </row>
        <row r="61472">
          <cell r="AJ61472">
            <v>0</v>
          </cell>
        </row>
        <row r="61473">
          <cell r="AJ61473">
            <v>0</v>
          </cell>
        </row>
        <row r="61474">
          <cell r="AJ61474">
            <v>0</v>
          </cell>
        </row>
        <row r="61475">
          <cell r="AJ61475">
            <v>0</v>
          </cell>
        </row>
        <row r="61476">
          <cell r="AJ61476">
            <v>0</v>
          </cell>
        </row>
        <row r="61477">
          <cell r="AJ61477">
            <v>0</v>
          </cell>
        </row>
        <row r="61478">
          <cell r="AJ61478">
            <v>0</v>
          </cell>
        </row>
        <row r="61479">
          <cell r="AJ61479">
            <v>0</v>
          </cell>
        </row>
        <row r="61480">
          <cell r="AJ61480">
            <v>0</v>
          </cell>
        </row>
        <row r="61481">
          <cell r="AJ61481">
            <v>0</v>
          </cell>
        </row>
        <row r="61482">
          <cell r="AJ61482">
            <v>0</v>
          </cell>
        </row>
        <row r="61483">
          <cell r="AJ61483">
            <v>0</v>
          </cell>
        </row>
        <row r="61484">
          <cell r="AJ61484">
            <v>0</v>
          </cell>
        </row>
        <row r="61485">
          <cell r="AJ61485">
            <v>0</v>
          </cell>
        </row>
        <row r="61486">
          <cell r="AJ61486">
            <v>0</v>
          </cell>
        </row>
        <row r="61487">
          <cell r="AJ61487">
            <v>0</v>
          </cell>
        </row>
        <row r="61488">
          <cell r="AJ61488">
            <v>0</v>
          </cell>
        </row>
        <row r="61489">
          <cell r="AJ61489">
            <v>0</v>
          </cell>
        </row>
        <row r="61490">
          <cell r="AJ61490">
            <v>0</v>
          </cell>
        </row>
        <row r="61491">
          <cell r="AJ61491">
            <v>0</v>
          </cell>
        </row>
        <row r="61492">
          <cell r="AJ61492">
            <v>0</v>
          </cell>
        </row>
        <row r="61493">
          <cell r="AJ61493">
            <v>0</v>
          </cell>
        </row>
        <row r="61494">
          <cell r="AJ61494">
            <v>0</v>
          </cell>
        </row>
        <row r="61495">
          <cell r="AJ61495">
            <v>0</v>
          </cell>
        </row>
        <row r="61496">
          <cell r="AJ61496">
            <v>0</v>
          </cell>
        </row>
        <row r="61497">
          <cell r="AJ61497">
            <v>0</v>
          </cell>
        </row>
        <row r="61498">
          <cell r="AJ61498">
            <v>0</v>
          </cell>
        </row>
        <row r="61499">
          <cell r="AJ61499">
            <v>0</v>
          </cell>
        </row>
        <row r="61500">
          <cell r="AJ61500">
            <v>0</v>
          </cell>
        </row>
        <row r="61501">
          <cell r="AJ61501">
            <v>0</v>
          </cell>
        </row>
        <row r="61502">
          <cell r="AJ61502">
            <v>0</v>
          </cell>
        </row>
        <row r="61503">
          <cell r="AJ61503">
            <v>0</v>
          </cell>
        </row>
        <row r="61504">
          <cell r="AJ61504">
            <v>0</v>
          </cell>
        </row>
        <row r="61505">
          <cell r="AJ61505">
            <v>0</v>
          </cell>
        </row>
        <row r="61506">
          <cell r="AJ61506">
            <v>0</v>
          </cell>
        </row>
        <row r="61507">
          <cell r="AJ61507">
            <v>0</v>
          </cell>
        </row>
        <row r="61508">
          <cell r="AJ61508">
            <v>0</v>
          </cell>
        </row>
        <row r="61509">
          <cell r="AJ61509">
            <v>0</v>
          </cell>
        </row>
        <row r="61510">
          <cell r="AJ61510">
            <v>0</v>
          </cell>
        </row>
        <row r="61511">
          <cell r="AJ61511">
            <v>0</v>
          </cell>
        </row>
        <row r="61512">
          <cell r="AJ61512">
            <v>0</v>
          </cell>
        </row>
        <row r="61513">
          <cell r="AJ61513">
            <v>0</v>
          </cell>
        </row>
        <row r="61514">
          <cell r="AJ61514">
            <v>0</v>
          </cell>
        </row>
        <row r="61515">
          <cell r="AJ61515">
            <v>0</v>
          </cell>
        </row>
        <row r="61516">
          <cell r="AJ61516">
            <v>0</v>
          </cell>
        </row>
        <row r="61517">
          <cell r="AJ61517">
            <v>0</v>
          </cell>
        </row>
        <row r="61518">
          <cell r="AJ61518">
            <v>0</v>
          </cell>
        </row>
        <row r="61519">
          <cell r="AJ61519">
            <v>0</v>
          </cell>
        </row>
        <row r="61520">
          <cell r="AJ61520">
            <v>0</v>
          </cell>
        </row>
        <row r="61521">
          <cell r="AJ61521">
            <v>0</v>
          </cell>
        </row>
        <row r="61522">
          <cell r="AJ61522">
            <v>0</v>
          </cell>
        </row>
        <row r="61523">
          <cell r="AJ61523">
            <v>0</v>
          </cell>
        </row>
        <row r="61524">
          <cell r="AJ61524">
            <v>0</v>
          </cell>
        </row>
        <row r="61525">
          <cell r="AJ61525">
            <v>0</v>
          </cell>
        </row>
        <row r="61526">
          <cell r="AJ61526">
            <v>0</v>
          </cell>
        </row>
        <row r="61527">
          <cell r="AJ61527">
            <v>0</v>
          </cell>
        </row>
        <row r="61528">
          <cell r="AJ61528">
            <v>0</v>
          </cell>
        </row>
        <row r="61529">
          <cell r="AJ61529">
            <v>0</v>
          </cell>
        </row>
        <row r="61530">
          <cell r="AJ61530">
            <v>0</v>
          </cell>
        </row>
        <row r="61531">
          <cell r="AJ61531">
            <v>0</v>
          </cell>
        </row>
        <row r="61532">
          <cell r="AJ61532">
            <v>0</v>
          </cell>
        </row>
        <row r="61533">
          <cell r="AJ61533">
            <v>0</v>
          </cell>
        </row>
        <row r="61534">
          <cell r="AJ61534">
            <v>0</v>
          </cell>
        </row>
        <row r="61535">
          <cell r="AJ61535">
            <v>0</v>
          </cell>
        </row>
        <row r="61536">
          <cell r="AJ61536">
            <v>0</v>
          </cell>
        </row>
        <row r="61537">
          <cell r="AJ61537">
            <v>0</v>
          </cell>
        </row>
        <row r="61538">
          <cell r="AJ61538">
            <v>0</v>
          </cell>
        </row>
        <row r="61539">
          <cell r="AJ61539">
            <v>0</v>
          </cell>
        </row>
        <row r="61540">
          <cell r="AJ61540">
            <v>0</v>
          </cell>
        </row>
        <row r="61541">
          <cell r="AJ61541">
            <v>0</v>
          </cell>
        </row>
        <row r="61542">
          <cell r="AJ61542">
            <v>0</v>
          </cell>
        </row>
        <row r="61543">
          <cell r="AJ61543">
            <v>0</v>
          </cell>
        </row>
        <row r="61544">
          <cell r="AJ61544">
            <v>0</v>
          </cell>
        </row>
        <row r="61545">
          <cell r="AJ61545">
            <v>0</v>
          </cell>
        </row>
        <row r="61546">
          <cell r="AJ61546">
            <v>0</v>
          </cell>
        </row>
        <row r="61547">
          <cell r="AJ61547">
            <v>0</v>
          </cell>
        </row>
        <row r="61548">
          <cell r="AJ61548">
            <v>0</v>
          </cell>
        </row>
        <row r="61549">
          <cell r="AJ61549">
            <v>0</v>
          </cell>
        </row>
        <row r="61550">
          <cell r="AJ61550">
            <v>0</v>
          </cell>
        </row>
        <row r="61551">
          <cell r="AJ61551">
            <v>0</v>
          </cell>
        </row>
        <row r="61552">
          <cell r="AJ61552">
            <v>0</v>
          </cell>
        </row>
        <row r="61553">
          <cell r="AJ61553">
            <v>0</v>
          </cell>
        </row>
        <row r="61554">
          <cell r="AJ61554">
            <v>0</v>
          </cell>
        </row>
        <row r="61555">
          <cell r="AJ61555">
            <v>0</v>
          </cell>
        </row>
        <row r="61556">
          <cell r="AJ61556">
            <v>0</v>
          </cell>
        </row>
        <row r="61557">
          <cell r="AJ61557">
            <v>0</v>
          </cell>
        </row>
        <row r="61558">
          <cell r="AJ61558">
            <v>0</v>
          </cell>
        </row>
        <row r="61559">
          <cell r="AJ61559">
            <v>0</v>
          </cell>
        </row>
        <row r="61560">
          <cell r="AJ61560">
            <v>0</v>
          </cell>
        </row>
        <row r="61561">
          <cell r="AJ61561">
            <v>0</v>
          </cell>
        </row>
        <row r="61562">
          <cell r="AJ61562">
            <v>0</v>
          </cell>
        </row>
        <row r="61563">
          <cell r="AJ61563">
            <v>0</v>
          </cell>
        </row>
        <row r="61564">
          <cell r="AJ61564">
            <v>0</v>
          </cell>
        </row>
        <row r="61565">
          <cell r="AJ61565">
            <v>0</v>
          </cell>
        </row>
        <row r="61566">
          <cell r="AJ61566">
            <v>0</v>
          </cell>
        </row>
        <row r="61567">
          <cell r="AJ61567">
            <v>0</v>
          </cell>
        </row>
        <row r="61568">
          <cell r="AJ61568">
            <v>0</v>
          </cell>
        </row>
        <row r="61569">
          <cell r="AJ61569">
            <v>0</v>
          </cell>
        </row>
        <row r="61570">
          <cell r="AJ61570">
            <v>0</v>
          </cell>
        </row>
        <row r="61571">
          <cell r="AJ61571">
            <v>0</v>
          </cell>
        </row>
        <row r="61572">
          <cell r="AJ61572">
            <v>0</v>
          </cell>
        </row>
        <row r="61573">
          <cell r="AJ61573">
            <v>0</v>
          </cell>
        </row>
        <row r="61574">
          <cell r="AJ61574">
            <v>0</v>
          </cell>
        </row>
        <row r="61575">
          <cell r="AJ61575">
            <v>0</v>
          </cell>
        </row>
        <row r="61576">
          <cell r="AJ61576">
            <v>0</v>
          </cell>
        </row>
        <row r="61577">
          <cell r="AJ61577">
            <v>0</v>
          </cell>
        </row>
        <row r="61578">
          <cell r="AJ61578">
            <v>0</v>
          </cell>
        </row>
        <row r="61579">
          <cell r="AJ61579">
            <v>0</v>
          </cell>
        </row>
        <row r="61580">
          <cell r="AJ61580">
            <v>0</v>
          </cell>
        </row>
        <row r="61581">
          <cell r="AJ61581">
            <v>0</v>
          </cell>
        </row>
        <row r="61582">
          <cell r="AJ61582">
            <v>0</v>
          </cell>
        </row>
        <row r="61583">
          <cell r="AJ61583">
            <v>0</v>
          </cell>
        </row>
        <row r="61584">
          <cell r="AJ61584">
            <v>0</v>
          </cell>
        </row>
        <row r="61585">
          <cell r="AJ61585">
            <v>0</v>
          </cell>
        </row>
        <row r="61586">
          <cell r="AJ61586">
            <v>0</v>
          </cell>
        </row>
        <row r="61587">
          <cell r="AJ61587">
            <v>0</v>
          </cell>
        </row>
        <row r="61588">
          <cell r="AJ61588">
            <v>0</v>
          </cell>
        </row>
        <row r="61589">
          <cell r="AJ61589">
            <v>0</v>
          </cell>
        </row>
        <row r="61590">
          <cell r="AJ61590">
            <v>0</v>
          </cell>
        </row>
        <row r="61591">
          <cell r="AJ61591">
            <v>0</v>
          </cell>
        </row>
        <row r="61592">
          <cell r="AJ61592">
            <v>0</v>
          </cell>
        </row>
        <row r="61593">
          <cell r="AJ61593">
            <v>0</v>
          </cell>
        </row>
        <row r="61594">
          <cell r="AJ61594">
            <v>0</v>
          </cell>
        </row>
        <row r="61595">
          <cell r="AJ61595">
            <v>0</v>
          </cell>
        </row>
        <row r="61596">
          <cell r="AJ61596">
            <v>0</v>
          </cell>
        </row>
        <row r="61597">
          <cell r="AJ61597">
            <v>0</v>
          </cell>
        </row>
        <row r="61598">
          <cell r="AJ61598">
            <v>0</v>
          </cell>
        </row>
        <row r="61599">
          <cell r="AJ61599">
            <v>0</v>
          </cell>
        </row>
        <row r="61600">
          <cell r="AJ61600">
            <v>0</v>
          </cell>
        </row>
        <row r="61601">
          <cell r="AJ61601">
            <v>0</v>
          </cell>
        </row>
        <row r="61602">
          <cell r="AJ61602">
            <v>0</v>
          </cell>
        </row>
        <row r="61603">
          <cell r="AJ61603">
            <v>0</v>
          </cell>
        </row>
        <row r="61604">
          <cell r="AJ61604">
            <v>0</v>
          </cell>
        </row>
        <row r="61605">
          <cell r="AJ61605">
            <v>0</v>
          </cell>
        </row>
        <row r="61606">
          <cell r="AJ61606">
            <v>0</v>
          </cell>
        </row>
        <row r="61607">
          <cell r="AJ61607">
            <v>0</v>
          </cell>
        </row>
        <row r="61608">
          <cell r="AJ61608">
            <v>0</v>
          </cell>
        </row>
        <row r="61609">
          <cell r="AJ61609">
            <v>0</v>
          </cell>
        </row>
        <row r="61610">
          <cell r="AJ61610">
            <v>0</v>
          </cell>
        </row>
        <row r="61611">
          <cell r="AJ61611">
            <v>0</v>
          </cell>
        </row>
        <row r="61612">
          <cell r="AJ61612">
            <v>0</v>
          </cell>
        </row>
        <row r="61613">
          <cell r="AJ61613">
            <v>0</v>
          </cell>
        </row>
        <row r="61614">
          <cell r="AJ61614">
            <v>0</v>
          </cell>
        </row>
        <row r="61615">
          <cell r="AJ61615">
            <v>0</v>
          </cell>
        </row>
        <row r="61616">
          <cell r="AJ61616">
            <v>0</v>
          </cell>
        </row>
        <row r="61617">
          <cell r="AJ61617">
            <v>0</v>
          </cell>
        </row>
        <row r="61618">
          <cell r="AJ61618">
            <v>0</v>
          </cell>
        </row>
        <row r="61619">
          <cell r="AJ61619">
            <v>0</v>
          </cell>
        </row>
        <row r="61620">
          <cell r="AJ61620">
            <v>0</v>
          </cell>
        </row>
        <row r="61621">
          <cell r="AJ61621">
            <v>0</v>
          </cell>
        </row>
        <row r="61622">
          <cell r="AJ61622">
            <v>0</v>
          </cell>
        </row>
        <row r="61623">
          <cell r="AJ61623">
            <v>0</v>
          </cell>
        </row>
        <row r="61624">
          <cell r="AJ61624">
            <v>0</v>
          </cell>
        </row>
        <row r="61625">
          <cell r="AJ61625">
            <v>0</v>
          </cell>
        </row>
        <row r="61626">
          <cell r="AJ61626">
            <v>0</v>
          </cell>
        </row>
        <row r="61627">
          <cell r="AJ61627">
            <v>0</v>
          </cell>
        </row>
        <row r="61628">
          <cell r="AJ61628">
            <v>0</v>
          </cell>
        </row>
        <row r="61629">
          <cell r="AJ61629">
            <v>0</v>
          </cell>
        </row>
        <row r="61630">
          <cell r="AJ61630">
            <v>0</v>
          </cell>
        </row>
        <row r="61631">
          <cell r="AJ61631">
            <v>0</v>
          </cell>
        </row>
        <row r="61632">
          <cell r="AJ61632">
            <v>0</v>
          </cell>
        </row>
        <row r="61633">
          <cell r="AJ61633">
            <v>0</v>
          </cell>
        </row>
        <row r="61634">
          <cell r="AJ61634">
            <v>0</v>
          </cell>
        </row>
        <row r="61635">
          <cell r="AJ61635">
            <v>0</v>
          </cell>
        </row>
        <row r="61636">
          <cell r="AJ61636">
            <v>0</v>
          </cell>
        </row>
        <row r="61637">
          <cell r="AJ61637">
            <v>0</v>
          </cell>
        </row>
        <row r="61638">
          <cell r="AJ61638">
            <v>0</v>
          </cell>
        </row>
        <row r="61639">
          <cell r="AJ61639">
            <v>0</v>
          </cell>
        </row>
        <row r="61640">
          <cell r="AJ61640">
            <v>0</v>
          </cell>
        </row>
        <row r="61641">
          <cell r="AJ61641">
            <v>0</v>
          </cell>
        </row>
        <row r="61642">
          <cell r="AJ61642">
            <v>0</v>
          </cell>
        </row>
        <row r="61643">
          <cell r="AJ61643">
            <v>0</v>
          </cell>
        </row>
        <row r="61644">
          <cell r="AJ61644">
            <v>0</v>
          </cell>
        </row>
        <row r="61645">
          <cell r="AJ61645">
            <v>0</v>
          </cell>
        </row>
        <row r="61646">
          <cell r="AJ61646">
            <v>0</v>
          </cell>
        </row>
        <row r="61647">
          <cell r="AJ61647">
            <v>0</v>
          </cell>
        </row>
        <row r="61648">
          <cell r="AJ61648">
            <v>0</v>
          </cell>
        </row>
        <row r="61649">
          <cell r="AJ61649">
            <v>0</v>
          </cell>
        </row>
        <row r="61650">
          <cell r="AJ61650">
            <v>0</v>
          </cell>
        </row>
        <row r="61651">
          <cell r="AJ61651">
            <v>0</v>
          </cell>
        </row>
        <row r="61652">
          <cell r="AJ61652">
            <v>0</v>
          </cell>
        </row>
        <row r="61653">
          <cell r="AJ61653">
            <v>0</v>
          </cell>
        </row>
        <row r="61654">
          <cell r="AJ61654">
            <v>0</v>
          </cell>
        </row>
        <row r="61655">
          <cell r="AJ61655">
            <v>0</v>
          </cell>
        </row>
        <row r="61656">
          <cell r="AJ61656">
            <v>0</v>
          </cell>
        </row>
        <row r="61657">
          <cell r="AJ61657">
            <v>0</v>
          </cell>
        </row>
        <row r="61658">
          <cell r="AJ61658">
            <v>0</v>
          </cell>
        </row>
        <row r="61659">
          <cell r="AJ61659">
            <v>0</v>
          </cell>
        </row>
        <row r="61660">
          <cell r="AJ61660">
            <v>0</v>
          </cell>
        </row>
        <row r="61661">
          <cell r="AJ61661">
            <v>0</v>
          </cell>
        </row>
        <row r="61662">
          <cell r="AJ61662">
            <v>0</v>
          </cell>
        </row>
        <row r="61663">
          <cell r="AJ61663">
            <v>0</v>
          </cell>
        </row>
        <row r="61664">
          <cell r="AJ61664">
            <v>0</v>
          </cell>
        </row>
        <row r="61665">
          <cell r="AJ61665">
            <v>0</v>
          </cell>
        </row>
        <row r="61666">
          <cell r="AJ61666">
            <v>0</v>
          </cell>
        </row>
        <row r="61667">
          <cell r="AJ61667">
            <v>0</v>
          </cell>
        </row>
        <row r="61668">
          <cell r="AJ61668">
            <v>0</v>
          </cell>
        </row>
        <row r="61669">
          <cell r="AJ61669">
            <v>0</v>
          </cell>
        </row>
        <row r="61670">
          <cell r="AJ61670">
            <v>0</v>
          </cell>
        </row>
        <row r="61671">
          <cell r="AJ61671">
            <v>0</v>
          </cell>
        </row>
        <row r="61672">
          <cell r="AJ61672">
            <v>0</v>
          </cell>
        </row>
        <row r="61673">
          <cell r="AJ61673">
            <v>0</v>
          </cell>
        </row>
        <row r="61674">
          <cell r="AJ61674">
            <v>0</v>
          </cell>
        </row>
        <row r="61675">
          <cell r="AJ61675">
            <v>0</v>
          </cell>
        </row>
        <row r="61676">
          <cell r="AJ61676">
            <v>0</v>
          </cell>
        </row>
        <row r="61677">
          <cell r="AJ61677">
            <v>0</v>
          </cell>
        </row>
        <row r="61678">
          <cell r="AJ61678">
            <v>0</v>
          </cell>
        </row>
        <row r="61679">
          <cell r="AJ61679">
            <v>0</v>
          </cell>
        </row>
        <row r="61680">
          <cell r="AJ61680">
            <v>0</v>
          </cell>
        </row>
        <row r="61681">
          <cell r="AJ61681">
            <v>0</v>
          </cell>
        </row>
        <row r="61682">
          <cell r="AJ61682">
            <v>0</v>
          </cell>
        </row>
        <row r="61683">
          <cell r="AJ61683">
            <v>0</v>
          </cell>
        </row>
        <row r="61684">
          <cell r="AJ61684">
            <v>0</v>
          </cell>
        </row>
        <row r="61685">
          <cell r="AJ61685">
            <v>0</v>
          </cell>
        </row>
        <row r="61686">
          <cell r="AJ61686">
            <v>0</v>
          </cell>
        </row>
        <row r="61687">
          <cell r="AJ61687">
            <v>0</v>
          </cell>
        </row>
        <row r="61688">
          <cell r="AJ61688">
            <v>0</v>
          </cell>
        </row>
        <row r="61689">
          <cell r="AJ61689">
            <v>0</v>
          </cell>
        </row>
        <row r="61690">
          <cell r="AJ61690">
            <v>0</v>
          </cell>
        </row>
        <row r="61691">
          <cell r="AJ61691">
            <v>0</v>
          </cell>
        </row>
        <row r="61692">
          <cell r="AJ61692">
            <v>0</v>
          </cell>
        </row>
        <row r="61693">
          <cell r="AJ61693">
            <v>0</v>
          </cell>
        </row>
        <row r="61694">
          <cell r="AJ61694">
            <v>0</v>
          </cell>
        </row>
        <row r="61695">
          <cell r="AJ61695">
            <v>0</v>
          </cell>
        </row>
        <row r="61696">
          <cell r="AJ61696">
            <v>0</v>
          </cell>
        </row>
        <row r="61697">
          <cell r="AJ61697">
            <v>0</v>
          </cell>
        </row>
        <row r="61698">
          <cell r="AJ61698">
            <v>0</v>
          </cell>
        </row>
        <row r="61699">
          <cell r="AJ61699">
            <v>0</v>
          </cell>
        </row>
        <row r="61700">
          <cell r="AJ61700">
            <v>0</v>
          </cell>
        </row>
        <row r="61701">
          <cell r="AJ61701">
            <v>0</v>
          </cell>
        </row>
        <row r="61702">
          <cell r="AJ61702">
            <v>0</v>
          </cell>
        </row>
        <row r="61703">
          <cell r="AJ61703">
            <v>0</v>
          </cell>
        </row>
        <row r="61704">
          <cell r="AJ61704">
            <v>0</v>
          </cell>
        </row>
        <row r="61705">
          <cell r="AJ61705">
            <v>0</v>
          </cell>
        </row>
        <row r="61706">
          <cell r="AJ61706">
            <v>0</v>
          </cell>
        </row>
        <row r="61707">
          <cell r="AJ61707">
            <v>0</v>
          </cell>
        </row>
        <row r="61708">
          <cell r="AJ61708">
            <v>0</v>
          </cell>
        </row>
        <row r="61709">
          <cell r="AJ61709">
            <v>0</v>
          </cell>
        </row>
        <row r="61710">
          <cell r="AJ61710">
            <v>0</v>
          </cell>
        </row>
        <row r="61711">
          <cell r="AJ61711">
            <v>0</v>
          </cell>
        </row>
        <row r="61712">
          <cell r="AJ61712">
            <v>0</v>
          </cell>
        </row>
        <row r="61713">
          <cell r="AJ61713">
            <v>0</v>
          </cell>
        </row>
        <row r="61714">
          <cell r="AJ61714">
            <v>0</v>
          </cell>
        </row>
        <row r="61715">
          <cell r="AJ61715">
            <v>0</v>
          </cell>
        </row>
        <row r="61716">
          <cell r="AJ61716">
            <v>0</v>
          </cell>
        </row>
        <row r="61717">
          <cell r="AJ61717">
            <v>0</v>
          </cell>
        </row>
        <row r="61718">
          <cell r="AJ61718">
            <v>0</v>
          </cell>
        </row>
        <row r="61719">
          <cell r="AJ61719">
            <v>0</v>
          </cell>
        </row>
        <row r="61720">
          <cell r="AJ61720">
            <v>0</v>
          </cell>
        </row>
        <row r="61721">
          <cell r="AJ61721">
            <v>0</v>
          </cell>
        </row>
        <row r="61722">
          <cell r="AJ61722">
            <v>0</v>
          </cell>
        </row>
        <row r="61723">
          <cell r="AJ61723">
            <v>0</v>
          </cell>
        </row>
        <row r="61724">
          <cell r="AJ61724">
            <v>0</v>
          </cell>
        </row>
        <row r="61725">
          <cell r="AJ61725">
            <v>0</v>
          </cell>
        </row>
        <row r="61726">
          <cell r="AJ61726">
            <v>0</v>
          </cell>
        </row>
        <row r="61727">
          <cell r="AJ61727">
            <v>0</v>
          </cell>
        </row>
        <row r="61728">
          <cell r="AJ61728">
            <v>0</v>
          </cell>
        </row>
        <row r="61729">
          <cell r="AJ61729">
            <v>0</v>
          </cell>
        </row>
        <row r="61730">
          <cell r="AJ61730">
            <v>0</v>
          </cell>
        </row>
        <row r="61731">
          <cell r="AJ61731">
            <v>0</v>
          </cell>
        </row>
        <row r="61732">
          <cell r="AJ61732">
            <v>0</v>
          </cell>
        </row>
        <row r="61733">
          <cell r="AJ61733">
            <v>0</v>
          </cell>
        </row>
        <row r="61734">
          <cell r="AJ61734">
            <v>0</v>
          </cell>
        </row>
        <row r="61735">
          <cell r="AJ61735">
            <v>0</v>
          </cell>
        </row>
        <row r="61736">
          <cell r="AJ61736">
            <v>0</v>
          </cell>
        </row>
        <row r="61737">
          <cell r="AJ61737">
            <v>0</v>
          </cell>
        </row>
        <row r="61738">
          <cell r="AJ61738">
            <v>0</v>
          </cell>
        </row>
        <row r="61739">
          <cell r="AJ61739">
            <v>0</v>
          </cell>
        </row>
        <row r="61740">
          <cell r="AJ61740">
            <v>0</v>
          </cell>
        </row>
        <row r="61741">
          <cell r="AJ61741">
            <v>0</v>
          </cell>
        </row>
        <row r="61742">
          <cell r="AJ61742">
            <v>0</v>
          </cell>
        </row>
        <row r="61743">
          <cell r="AJ61743">
            <v>0</v>
          </cell>
        </row>
        <row r="61744">
          <cell r="AJ61744">
            <v>0</v>
          </cell>
        </row>
        <row r="61745">
          <cell r="AJ61745">
            <v>0</v>
          </cell>
        </row>
        <row r="61746">
          <cell r="AJ61746">
            <v>0</v>
          </cell>
        </row>
        <row r="61747">
          <cell r="AJ61747">
            <v>0</v>
          </cell>
        </row>
        <row r="61748">
          <cell r="AJ61748">
            <v>0</v>
          </cell>
        </row>
        <row r="61749">
          <cell r="AJ61749">
            <v>0</v>
          </cell>
        </row>
        <row r="61750">
          <cell r="AJ61750">
            <v>0</v>
          </cell>
        </row>
        <row r="61751">
          <cell r="AJ61751">
            <v>0</v>
          </cell>
        </row>
        <row r="61752">
          <cell r="AJ61752">
            <v>0</v>
          </cell>
        </row>
        <row r="61753">
          <cell r="AJ61753">
            <v>0</v>
          </cell>
        </row>
        <row r="61754">
          <cell r="AJ61754">
            <v>0</v>
          </cell>
        </row>
        <row r="61755">
          <cell r="AJ61755">
            <v>0</v>
          </cell>
        </row>
        <row r="61756">
          <cell r="AJ61756">
            <v>0</v>
          </cell>
        </row>
        <row r="61757">
          <cell r="AJ61757">
            <v>0</v>
          </cell>
        </row>
        <row r="61758">
          <cell r="AJ61758">
            <v>0</v>
          </cell>
        </row>
        <row r="61759">
          <cell r="AJ61759">
            <v>0</v>
          </cell>
        </row>
        <row r="61760">
          <cell r="AJ61760">
            <v>0</v>
          </cell>
        </row>
        <row r="61761">
          <cell r="AJ61761">
            <v>0</v>
          </cell>
        </row>
        <row r="61762">
          <cell r="AJ61762">
            <v>0</v>
          </cell>
        </row>
        <row r="61763">
          <cell r="AJ61763">
            <v>0</v>
          </cell>
        </row>
        <row r="61764">
          <cell r="AJ61764">
            <v>0</v>
          </cell>
        </row>
        <row r="61765">
          <cell r="AJ61765">
            <v>0</v>
          </cell>
        </row>
        <row r="61766">
          <cell r="AJ61766">
            <v>0</v>
          </cell>
        </row>
        <row r="61767">
          <cell r="AJ61767">
            <v>0</v>
          </cell>
        </row>
        <row r="61768">
          <cell r="AJ61768">
            <v>0</v>
          </cell>
        </row>
        <row r="61769">
          <cell r="AJ61769">
            <v>0</v>
          </cell>
        </row>
        <row r="61770">
          <cell r="AJ61770">
            <v>0</v>
          </cell>
        </row>
        <row r="61771">
          <cell r="AJ61771">
            <v>0</v>
          </cell>
        </row>
        <row r="61772">
          <cell r="AJ61772">
            <v>0</v>
          </cell>
        </row>
        <row r="61773">
          <cell r="AJ61773">
            <v>0</v>
          </cell>
        </row>
        <row r="61774">
          <cell r="AJ61774">
            <v>0</v>
          </cell>
        </row>
        <row r="61775">
          <cell r="AJ61775">
            <v>0</v>
          </cell>
        </row>
        <row r="61776">
          <cell r="AJ61776">
            <v>0</v>
          </cell>
        </row>
        <row r="61777">
          <cell r="AJ61777">
            <v>0</v>
          </cell>
        </row>
        <row r="61778">
          <cell r="AJ61778">
            <v>0</v>
          </cell>
        </row>
        <row r="61779">
          <cell r="AJ61779">
            <v>0</v>
          </cell>
        </row>
        <row r="61780">
          <cell r="AJ61780">
            <v>0</v>
          </cell>
        </row>
        <row r="61781">
          <cell r="AJ61781">
            <v>0</v>
          </cell>
        </row>
        <row r="61782">
          <cell r="AJ61782">
            <v>0</v>
          </cell>
        </row>
        <row r="61783">
          <cell r="AJ61783">
            <v>0</v>
          </cell>
        </row>
        <row r="61784">
          <cell r="AJ61784">
            <v>0</v>
          </cell>
        </row>
        <row r="61785">
          <cell r="AJ61785">
            <v>0</v>
          </cell>
        </row>
        <row r="61786">
          <cell r="AJ61786">
            <v>0</v>
          </cell>
        </row>
        <row r="61787">
          <cell r="AJ61787">
            <v>0</v>
          </cell>
        </row>
        <row r="61788">
          <cell r="AJ61788">
            <v>0</v>
          </cell>
        </row>
        <row r="61789">
          <cell r="AJ61789">
            <v>0</v>
          </cell>
        </row>
        <row r="61790">
          <cell r="AJ61790">
            <v>0</v>
          </cell>
        </row>
        <row r="61791">
          <cell r="AJ61791">
            <v>0</v>
          </cell>
        </row>
        <row r="61792">
          <cell r="AJ61792">
            <v>0</v>
          </cell>
        </row>
        <row r="61793">
          <cell r="AJ61793">
            <v>0</v>
          </cell>
        </row>
        <row r="61794">
          <cell r="AJ61794">
            <v>0</v>
          </cell>
        </row>
        <row r="61795">
          <cell r="AJ61795">
            <v>0</v>
          </cell>
        </row>
        <row r="61796">
          <cell r="AJ61796">
            <v>0</v>
          </cell>
        </row>
        <row r="61797">
          <cell r="AJ61797">
            <v>0</v>
          </cell>
        </row>
        <row r="61798">
          <cell r="AJ61798">
            <v>0</v>
          </cell>
        </row>
        <row r="61799">
          <cell r="AJ61799">
            <v>0</v>
          </cell>
        </row>
        <row r="61800">
          <cell r="AJ61800">
            <v>0</v>
          </cell>
        </row>
        <row r="61801">
          <cell r="AJ61801">
            <v>0</v>
          </cell>
        </row>
        <row r="61802">
          <cell r="AJ61802">
            <v>0</v>
          </cell>
        </row>
        <row r="61803">
          <cell r="AJ61803">
            <v>0</v>
          </cell>
        </row>
        <row r="61804">
          <cell r="AJ61804">
            <v>0</v>
          </cell>
        </row>
        <row r="61805">
          <cell r="AJ61805">
            <v>0</v>
          </cell>
        </row>
        <row r="61806">
          <cell r="AJ61806">
            <v>0</v>
          </cell>
        </row>
        <row r="61807">
          <cell r="AJ61807">
            <v>0</v>
          </cell>
        </row>
        <row r="61808">
          <cell r="AJ61808">
            <v>0</v>
          </cell>
        </row>
        <row r="61809">
          <cell r="AJ61809">
            <v>0</v>
          </cell>
        </row>
        <row r="61810">
          <cell r="AJ61810">
            <v>0</v>
          </cell>
        </row>
        <row r="61811">
          <cell r="AJ61811">
            <v>0</v>
          </cell>
        </row>
        <row r="61812">
          <cell r="AJ61812">
            <v>0</v>
          </cell>
        </row>
        <row r="61813">
          <cell r="AJ61813">
            <v>0</v>
          </cell>
        </row>
        <row r="61814">
          <cell r="AJ61814">
            <v>0</v>
          </cell>
        </row>
        <row r="61815">
          <cell r="AJ61815">
            <v>0</v>
          </cell>
        </row>
        <row r="61816">
          <cell r="AJ61816">
            <v>0</v>
          </cell>
        </row>
        <row r="61817">
          <cell r="AJ61817">
            <v>0</v>
          </cell>
        </row>
        <row r="61818">
          <cell r="AJ61818">
            <v>0</v>
          </cell>
        </row>
        <row r="61819">
          <cell r="AJ61819">
            <v>0</v>
          </cell>
        </row>
        <row r="61820">
          <cell r="AJ61820">
            <v>0</v>
          </cell>
        </row>
        <row r="61821">
          <cell r="AJ61821">
            <v>0</v>
          </cell>
        </row>
        <row r="61822">
          <cell r="AJ61822">
            <v>0</v>
          </cell>
        </row>
        <row r="61823">
          <cell r="AJ61823">
            <v>0</v>
          </cell>
        </row>
        <row r="61824">
          <cell r="AJ61824">
            <v>0</v>
          </cell>
        </row>
        <row r="61825">
          <cell r="AJ61825">
            <v>0</v>
          </cell>
        </row>
        <row r="61826">
          <cell r="AJ61826">
            <v>0</v>
          </cell>
        </row>
        <row r="61827">
          <cell r="AJ61827">
            <v>0</v>
          </cell>
        </row>
        <row r="61828">
          <cell r="AJ61828">
            <v>0</v>
          </cell>
        </row>
        <row r="61829">
          <cell r="AJ61829">
            <v>0</v>
          </cell>
        </row>
        <row r="61830">
          <cell r="AJ61830">
            <v>0</v>
          </cell>
        </row>
        <row r="61831">
          <cell r="AJ61831">
            <v>0</v>
          </cell>
        </row>
        <row r="61832">
          <cell r="AJ61832">
            <v>0</v>
          </cell>
        </row>
        <row r="61833">
          <cell r="AJ61833">
            <v>0</v>
          </cell>
        </row>
        <row r="61834">
          <cell r="AJ61834">
            <v>0</v>
          </cell>
        </row>
        <row r="61835">
          <cell r="AJ61835">
            <v>0</v>
          </cell>
        </row>
        <row r="61836">
          <cell r="AJ61836">
            <v>0</v>
          </cell>
        </row>
        <row r="61837">
          <cell r="AJ61837">
            <v>0</v>
          </cell>
        </row>
        <row r="61838">
          <cell r="AJ61838">
            <v>0</v>
          </cell>
        </row>
        <row r="61839">
          <cell r="AJ61839">
            <v>0</v>
          </cell>
        </row>
        <row r="61840">
          <cell r="AJ61840">
            <v>0</v>
          </cell>
        </row>
        <row r="61841">
          <cell r="AJ61841">
            <v>0</v>
          </cell>
        </row>
        <row r="61842">
          <cell r="AJ61842">
            <v>0</v>
          </cell>
        </row>
        <row r="61843">
          <cell r="AJ61843">
            <v>0</v>
          </cell>
        </row>
        <row r="61844">
          <cell r="AJ61844">
            <v>0</v>
          </cell>
        </row>
        <row r="61845">
          <cell r="AJ61845">
            <v>0</v>
          </cell>
        </row>
        <row r="61846">
          <cell r="AJ61846">
            <v>0</v>
          </cell>
        </row>
        <row r="61847">
          <cell r="AJ61847">
            <v>0</v>
          </cell>
        </row>
        <row r="61848">
          <cell r="AJ61848">
            <v>0</v>
          </cell>
        </row>
        <row r="61849">
          <cell r="AJ61849">
            <v>0</v>
          </cell>
        </row>
        <row r="61850">
          <cell r="AJ61850">
            <v>0</v>
          </cell>
        </row>
        <row r="61851">
          <cell r="AJ61851">
            <v>0</v>
          </cell>
        </row>
        <row r="61852">
          <cell r="AJ61852">
            <v>0</v>
          </cell>
        </row>
        <row r="61853">
          <cell r="AJ61853">
            <v>0</v>
          </cell>
        </row>
        <row r="61854">
          <cell r="AJ61854">
            <v>0</v>
          </cell>
        </row>
        <row r="61855">
          <cell r="AJ61855">
            <v>0</v>
          </cell>
        </row>
        <row r="61856">
          <cell r="AJ61856">
            <v>0</v>
          </cell>
        </row>
        <row r="61857">
          <cell r="AJ61857">
            <v>0</v>
          </cell>
        </row>
        <row r="61858">
          <cell r="AJ61858">
            <v>0</v>
          </cell>
        </row>
        <row r="61859">
          <cell r="AJ61859">
            <v>0</v>
          </cell>
        </row>
        <row r="61860">
          <cell r="AJ61860">
            <v>0</v>
          </cell>
        </row>
        <row r="61861">
          <cell r="AJ61861">
            <v>0</v>
          </cell>
        </row>
        <row r="61862">
          <cell r="AJ61862">
            <v>0</v>
          </cell>
        </row>
        <row r="61863">
          <cell r="AJ61863">
            <v>0</v>
          </cell>
        </row>
        <row r="61864">
          <cell r="AJ61864">
            <v>0</v>
          </cell>
        </row>
        <row r="61865">
          <cell r="AJ61865">
            <v>0</v>
          </cell>
        </row>
        <row r="61866">
          <cell r="AJ61866">
            <v>0</v>
          </cell>
        </row>
        <row r="61867">
          <cell r="AJ61867">
            <v>0</v>
          </cell>
        </row>
        <row r="61868">
          <cell r="AJ61868">
            <v>0</v>
          </cell>
        </row>
        <row r="61869">
          <cell r="AJ61869">
            <v>0</v>
          </cell>
        </row>
        <row r="61870">
          <cell r="AJ61870">
            <v>0</v>
          </cell>
        </row>
        <row r="61871">
          <cell r="AJ61871">
            <v>0</v>
          </cell>
        </row>
        <row r="61872">
          <cell r="AJ61872">
            <v>0</v>
          </cell>
        </row>
        <row r="61873">
          <cell r="AJ61873">
            <v>0</v>
          </cell>
        </row>
        <row r="61874">
          <cell r="AJ61874">
            <v>0</v>
          </cell>
        </row>
        <row r="61875">
          <cell r="AJ61875">
            <v>0</v>
          </cell>
        </row>
        <row r="61876">
          <cell r="AJ61876">
            <v>0</v>
          </cell>
        </row>
        <row r="61877">
          <cell r="AJ61877">
            <v>0</v>
          </cell>
        </row>
        <row r="61878">
          <cell r="AJ61878">
            <v>0</v>
          </cell>
        </row>
        <row r="61879">
          <cell r="AJ61879">
            <v>0</v>
          </cell>
        </row>
        <row r="61880">
          <cell r="AJ61880">
            <v>0</v>
          </cell>
        </row>
        <row r="61881">
          <cell r="AJ61881">
            <v>0</v>
          </cell>
        </row>
        <row r="61882">
          <cell r="AJ61882">
            <v>0</v>
          </cell>
        </row>
        <row r="61883">
          <cell r="AJ61883">
            <v>0</v>
          </cell>
        </row>
        <row r="61884">
          <cell r="AJ61884">
            <v>0</v>
          </cell>
        </row>
        <row r="61885">
          <cell r="AJ61885">
            <v>0</v>
          </cell>
        </row>
        <row r="61886">
          <cell r="AJ61886">
            <v>0</v>
          </cell>
        </row>
        <row r="61887">
          <cell r="AJ61887">
            <v>0</v>
          </cell>
        </row>
        <row r="61888">
          <cell r="AJ61888">
            <v>0</v>
          </cell>
        </row>
        <row r="61889">
          <cell r="AJ61889">
            <v>0</v>
          </cell>
        </row>
        <row r="61890">
          <cell r="AJ61890">
            <v>0</v>
          </cell>
        </row>
        <row r="61891">
          <cell r="AJ61891">
            <v>0</v>
          </cell>
        </row>
        <row r="61892">
          <cell r="AJ61892">
            <v>0</v>
          </cell>
        </row>
        <row r="61893">
          <cell r="AJ61893">
            <v>0</v>
          </cell>
        </row>
        <row r="61894">
          <cell r="AJ61894">
            <v>0</v>
          </cell>
        </row>
        <row r="61895">
          <cell r="AJ61895">
            <v>0</v>
          </cell>
        </row>
        <row r="61896">
          <cell r="AJ61896">
            <v>0</v>
          </cell>
        </row>
        <row r="61897">
          <cell r="AJ61897">
            <v>0</v>
          </cell>
        </row>
        <row r="61898">
          <cell r="AJ61898">
            <v>0</v>
          </cell>
        </row>
        <row r="61899">
          <cell r="AJ61899">
            <v>0</v>
          </cell>
        </row>
        <row r="61900">
          <cell r="AJ61900">
            <v>0</v>
          </cell>
        </row>
        <row r="61901">
          <cell r="AJ61901">
            <v>0</v>
          </cell>
        </row>
        <row r="61902">
          <cell r="AJ61902">
            <v>0</v>
          </cell>
        </row>
        <row r="61903">
          <cell r="AJ61903">
            <v>0</v>
          </cell>
        </row>
        <row r="61904">
          <cell r="AJ61904">
            <v>0</v>
          </cell>
        </row>
        <row r="61905">
          <cell r="AJ61905">
            <v>0</v>
          </cell>
        </row>
        <row r="61906">
          <cell r="AJ61906">
            <v>0</v>
          </cell>
        </row>
        <row r="61907">
          <cell r="AJ61907">
            <v>0</v>
          </cell>
        </row>
        <row r="61908">
          <cell r="AJ61908">
            <v>0</v>
          </cell>
        </row>
        <row r="61909">
          <cell r="AJ61909">
            <v>0</v>
          </cell>
        </row>
        <row r="61910">
          <cell r="AJ61910">
            <v>0</v>
          </cell>
        </row>
        <row r="61911">
          <cell r="AJ61911">
            <v>0</v>
          </cell>
        </row>
        <row r="61912">
          <cell r="AJ61912">
            <v>0</v>
          </cell>
        </row>
        <row r="61913">
          <cell r="AJ61913">
            <v>0</v>
          </cell>
        </row>
        <row r="61914">
          <cell r="AJ61914">
            <v>0</v>
          </cell>
        </row>
        <row r="61915">
          <cell r="AJ61915">
            <v>0</v>
          </cell>
        </row>
        <row r="61916">
          <cell r="AJ61916">
            <v>0</v>
          </cell>
        </row>
        <row r="61917">
          <cell r="AJ61917">
            <v>0</v>
          </cell>
        </row>
        <row r="61918">
          <cell r="AJ61918">
            <v>0</v>
          </cell>
        </row>
        <row r="61919">
          <cell r="AJ61919">
            <v>0</v>
          </cell>
        </row>
        <row r="61920">
          <cell r="AJ61920">
            <v>0</v>
          </cell>
        </row>
        <row r="61921">
          <cell r="AJ61921">
            <v>0</v>
          </cell>
        </row>
        <row r="61922">
          <cell r="AJ61922">
            <v>0</v>
          </cell>
        </row>
        <row r="61923">
          <cell r="AJ61923">
            <v>0</v>
          </cell>
        </row>
        <row r="61924">
          <cell r="AJ61924">
            <v>0</v>
          </cell>
        </row>
        <row r="61925">
          <cell r="AJ61925">
            <v>0</v>
          </cell>
        </row>
        <row r="61926">
          <cell r="AJ61926">
            <v>0</v>
          </cell>
        </row>
        <row r="61927">
          <cell r="AJ61927">
            <v>0</v>
          </cell>
        </row>
        <row r="61928">
          <cell r="AJ61928">
            <v>0</v>
          </cell>
        </row>
        <row r="61929">
          <cell r="AJ61929">
            <v>0</v>
          </cell>
        </row>
        <row r="61930">
          <cell r="AJ61930">
            <v>0</v>
          </cell>
        </row>
        <row r="61931">
          <cell r="AJ61931">
            <v>0</v>
          </cell>
        </row>
        <row r="61932">
          <cell r="AJ61932">
            <v>0</v>
          </cell>
        </row>
        <row r="61933">
          <cell r="AJ61933">
            <v>0</v>
          </cell>
        </row>
        <row r="61934">
          <cell r="AJ61934">
            <v>0</v>
          </cell>
        </row>
        <row r="61935">
          <cell r="AJ61935">
            <v>0</v>
          </cell>
        </row>
        <row r="61936">
          <cell r="AJ61936">
            <v>0</v>
          </cell>
        </row>
        <row r="61937">
          <cell r="AJ61937">
            <v>0</v>
          </cell>
        </row>
        <row r="61938">
          <cell r="AJ61938">
            <v>0</v>
          </cell>
        </row>
        <row r="61939">
          <cell r="AJ61939">
            <v>0</v>
          </cell>
        </row>
        <row r="61940">
          <cell r="AJ61940">
            <v>0</v>
          </cell>
        </row>
        <row r="61941">
          <cell r="AJ61941">
            <v>0</v>
          </cell>
        </row>
        <row r="61942">
          <cell r="AJ61942">
            <v>0</v>
          </cell>
        </row>
        <row r="61943">
          <cell r="AJ61943">
            <v>0</v>
          </cell>
        </row>
        <row r="61944">
          <cell r="AJ61944">
            <v>0</v>
          </cell>
        </row>
        <row r="61945">
          <cell r="AJ61945">
            <v>0</v>
          </cell>
        </row>
        <row r="61946">
          <cell r="AJ61946">
            <v>0</v>
          </cell>
        </row>
        <row r="61947">
          <cell r="AJ61947">
            <v>0</v>
          </cell>
        </row>
        <row r="61948">
          <cell r="AJ61948">
            <v>0</v>
          </cell>
        </row>
        <row r="61949">
          <cell r="AJ61949">
            <v>0</v>
          </cell>
        </row>
        <row r="61950">
          <cell r="AJ61950">
            <v>0</v>
          </cell>
        </row>
        <row r="61951">
          <cell r="AJ61951">
            <v>0</v>
          </cell>
        </row>
        <row r="61952">
          <cell r="AJ61952">
            <v>0</v>
          </cell>
        </row>
        <row r="61953">
          <cell r="AJ61953">
            <v>0</v>
          </cell>
        </row>
        <row r="61954">
          <cell r="AJ61954">
            <v>0</v>
          </cell>
        </row>
        <row r="61955">
          <cell r="AJ61955">
            <v>0</v>
          </cell>
        </row>
        <row r="61956">
          <cell r="AJ61956">
            <v>0</v>
          </cell>
        </row>
        <row r="61957">
          <cell r="AJ61957">
            <v>0</v>
          </cell>
        </row>
        <row r="61958">
          <cell r="AJ61958">
            <v>0</v>
          </cell>
        </row>
        <row r="61959">
          <cell r="AJ61959">
            <v>0</v>
          </cell>
        </row>
        <row r="61960">
          <cell r="AJ61960">
            <v>0</v>
          </cell>
        </row>
        <row r="61961">
          <cell r="AJ61961">
            <v>0</v>
          </cell>
        </row>
        <row r="61962">
          <cell r="AJ61962">
            <v>0</v>
          </cell>
        </row>
        <row r="61963">
          <cell r="AJ61963">
            <v>0</v>
          </cell>
        </row>
        <row r="61964">
          <cell r="AJ61964">
            <v>0</v>
          </cell>
        </row>
        <row r="61965">
          <cell r="AJ61965">
            <v>0</v>
          </cell>
        </row>
        <row r="61966">
          <cell r="AJ61966">
            <v>0</v>
          </cell>
        </row>
        <row r="61967">
          <cell r="AJ61967">
            <v>0</v>
          </cell>
        </row>
        <row r="61968">
          <cell r="AJ61968">
            <v>0</v>
          </cell>
        </row>
        <row r="61969">
          <cell r="AJ61969">
            <v>0</v>
          </cell>
        </row>
        <row r="61970">
          <cell r="AJ61970">
            <v>0</v>
          </cell>
        </row>
        <row r="61971">
          <cell r="AJ61971">
            <v>0</v>
          </cell>
        </row>
        <row r="61972">
          <cell r="AJ61972">
            <v>0</v>
          </cell>
        </row>
        <row r="61973">
          <cell r="AJ61973">
            <v>0</v>
          </cell>
        </row>
        <row r="61974">
          <cell r="AJ61974">
            <v>0</v>
          </cell>
        </row>
        <row r="61975">
          <cell r="AJ61975">
            <v>0</v>
          </cell>
        </row>
        <row r="61976">
          <cell r="AJ61976">
            <v>0</v>
          </cell>
        </row>
        <row r="61977">
          <cell r="AJ61977">
            <v>0</v>
          </cell>
        </row>
        <row r="61978">
          <cell r="AJ61978">
            <v>0</v>
          </cell>
        </row>
        <row r="61979">
          <cell r="AJ61979">
            <v>0</v>
          </cell>
        </row>
        <row r="61980">
          <cell r="AJ61980">
            <v>0</v>
          </cell>
        </row>
        <row r="61981">
          <cell r="AJ61981">
            <v>0</v>
          </cell>
        </row>
        <row r="61982">
          <cell r="AJ61982">
            <v>0</v>
          </cell>
        </row>
        <row r="61983">
          <cell r="AJ61983">
            <v>0</v>
          </cell>
        </row>
        <row r="61984">
          <cell r="AJ61984">
            <v>0</v>
          </cell>
        </row>
        <row r="61985">
          <cell r="AJ61985">
            <v>0</v>
          </cell>
        </row>
        <row r="61986">
          <cell r="AJ61986">
            <v>0</v>
          </cell>
        </row>
        <row r="61987">
          <cell r="AJ61987">
            <v>0</v>
          </cell>
        </row>
        <row r="61988">
          <cell r="AJ61988">
            <v>0</v>
          </cell>
        </row>
        <row r="61989">
          <cell r="AJ61989">
            <v>0</v>
          </cell>
        </row>
        <row r="61990">
          <cell r="AJ61990">
            <v>0</v>
          </cell>
        </row>
        <row r="61991">
          <cell r="AJ61991">
            <v>0</v>
          </cell>
        </row>
        <row r="61992">
          <cell r="AJ61992">
            <v>0</v>
          </cell>
        </row>
        <row r="61993">
          <cell r="AJ61993">
            <v>0</v>
          </cell>
        </row>
        <row r="61994">
          <cell r="AJ61994">
            <v>0</v>
          </cell>
        </row>
        <row r="61995">
          <cell r="AJ61995">
            <v>0</v>
          </cell>
        </row>
        <row r="61996">
          <cell r="AJ61996">
            <v>0</v>
          </cell>
        </row>
        <row r="61997">
          <cell r="AJ61997">
            <v>0</v>
          </cell>
        </row>
        <row r="61998">
          <cell r="AJ61998">
            <v>0</v>
          </cell>
        </row>
        <row r="61999">
          <cell r="AJ61999">
            <v>0</v>
          </cell>
        </row>
        <row r="62000">
          <cell r="AJ62000">
            <v>0</v>
          </cell>
        </row>
        <row r="62001">
          <cell r="AJ62001">
            <v>0</v>
          </cell>
        </row>
        <row r="62002">
          <cell r="AJ62002">
            <v>0</v>
          </cell>
        </row>
        <row r="62003">
          <cell r="AJ62003">
            <v>0</v>
          </cell>
        </row>
        <row r="62004">
          <cell r="AJ62004">
            <v>0</v>
          </cell>
        </row>
        <row r="62005">
          <cell r="AJ62005">
            <v>0</v>
          </cell>
        </row>
        <row r="62006">
          <cell r="AJ62006">
            <v>0</v>
          </cell>
        </row>
        <row r="62007">
          <cell r="AJ62007">
            <v>0</v>
          </cell>
        </row>
        <row r="62008">
          <cell r="AJ62008">
            <v>0</v>
          </cell>
        </row>
        <row r="62009">
          <cell r="AJ62009">
            <v>0</v>
          </cell>
        </row>
        <row r="62010">
          <cell r="AJ62010">
            <v>0</v>
          </cell>
        </row>
        <row r="62011">
          <cell r="AJ62011">
            <v>0</v>
          </cell>
        </row>
        <row r="62012">
          <cell r="AJ62012">
            <v>0</v>
          </cell>
        </row>
        <row r="62013">
          <cell r="AJ62013">
            <v>0</v>
          </cell>
        </row>
        <row r="62014">
          <cell r="AJ62014">
            <v>0</v>
          </cell>
        </row>
        <row r="62015">
          <cell r="AJ62015">
            <v>0</v>
          </cell>
        </row>
        <row r="62016">
          <cell r="AJ62016">
            <v>0</v>
          </cell>
        </row>
        <row r="62017">
          <cell r="AJ62017">
            <v>0</v>
          </cell>
        </row>
        <row r="62018">
          <cell r="AJ62018">
            <v>0</v>
          </cell>
        </row>
        <row r="62019">
          <cell r="AJ62019">
            <v>0</v>
          </cell>
        </row>
        <row r="62020">
          <cell r="AJ62020">
            <v>0</v>
          </cell>
        </row>
        <row r="62021">
          <cell r="AJ62021">
            <v>0</v>
          </cell>
        </row>
        <row r="62022">
          <cell r="AJ62022">
            <v>0</v>
          </cell>
        </row>
        <row r="62023">
          <cell r="AJ62023">
            <v>0</v>
          </cell>
        </row>
        <row r="62024">
          <cell r="AJ62024">
            <v>0</v>
          </cell>
        </row>
        <row r="62025">
          <cell r="AJ62025">
            <v>0</v>
          </cell>
        </row>
        <row r="62026">
          <cell r="AJ62026">
            <v>0</v>
          </cell>
        </row>
        <row r="62027">
          <cell r="AJ62027">
            <v>0</v>
          </cell>
        </row>
        <row r="62028">
          <cell r="AJ62028">
            <v>0</v>
          </cell>
        </row>
        <row r="62029">
          <cell r="AJ62029">
            <v>0</v>
          </cell>
        </row>
        <row r="62030">
          <cell r="AJ62030">
            <v>0</v>
          </cell>
        </row>
        <row r="62031">
          <cell r="AJ62031">
            <v>0</v>
          </cell>
        </row>
        <row r="62032">
          <cell r="AJ62032">
            <v>0</v>
          </cell>
        </row>
        <row r="62033">
          <cell r="AJ62033">
            <v>0</v>
          </cell>
        </row>
        <row r="62034">
          <cell r="AJ62034">
            <v>0</v>
          </cell>
        </row>
        <row r="62035">
          <cell r="AJ62035">
            <v>0</v>
          </cell>
        </row>
        <row r="62036">
          <cell r="AJ62036">
            <v>0</v>
          </cell>
        </row>
        <row r="62037">
          <cell r="AJ62037">
            <v>0</v>
          </cell>
        </row>
        <row r="62038">
          <cell r="AJ62038">
            <v>0</v>
          </cell>
        </row>
        <row r="62039">
          <cell r="AJ62039">
            <v>0</v>
          </cell>
        </row>
        <row r="62040">
          <cell r="AJ62040">
            <v>0</v>
          </cell>
        </row>
        <row r="62041">
          <cell r="AJ62041">
            <v>0</v>
          </cell>
        </row>
        <row r="62042">
          <cell r="AJ62042">
            <v>0</v>
          </cell>
        </row>
        <row r="62043">
          <cell r="AJ62043">
            <v>0</v>
          </cell>
        </row>
        <row r="62044">
          <cell r="AJ62044">
            <v>0</v>
          </cell>
        </row>
        <row r="62045">
          <cell r="AJ62045">
            <v>0</v>
          </cell>
        </row>
        <row r="62046">
          <cell r="AJ62046">
            <v>0</v>
          </cell>
        </row>
        <row r="62047">
          <cell r="AJ62047">
            <v>0</v>
          </cell>
        </row>
        <row r="62048">
          <cell r="AJ62048">
            <v>0</v>
          </cell>
        </row>
        <row r="62049">
          <cell r="AJ62049">
            <v>0</v>
          </cell>
        </row>
        <row r="62050">
          <cell r="AJ62050">
            <v>0</v>
          </cell>
        </row>
        <row r="62051">
          <cell r="AJ62051">
            <v>0</v>
          </cell>
        </row>
        <row r="62052">
          <cell r="AJ62052">
            <v>0</v>
          </cell>
        </row>
        <row r="62053">
          <cell r="AJ62053">
            <v>0</v>
          </cell>
        </row>
        <row r="62054">
          <cell r="AJ62054">
            <v>0</v>
          </cell>
        </row>
        <row r="62055">
          <cell r="AJ62055">
            <v>0</v>
          </cell>
        </row>
        <row r="62056">
          <cell r="AJ62056">
            <v>0</v>
          </cell>
        </row>
        <row r="62057">
          <cell r="AJ62057">
            <v>0</v>
          </cell>
        </row>
        <row r="62058">
          <cell r="AJ62058">
            <v>0</v>
          </cell>
        </row>
        <row r="62059">
          <cell r="AJ62059">
            <v>0</v>
          </cell>
        </row>
        <row r="62060">
          <cell r="AJ62060">
            <v>0</v>
          </cell>
        </row>
        <row r="62061">
          <cell r="AJ62061">
            <v>0</v>
          </cell>
        </row>
        <row r="62062">
          <cell r="AJ62062">
            <v>0</v>
          </cell>
        </row>
        <row r="62063">
          <cell r="AJ62063">
            <v>0</v>
          </cell>
        </row>
        <row r="62064">
          <cell r="AJ62064">
            <v>0</v>
          </cell>
        </row>
        <row r="62065">
          <cell r="AJ62065">
            <v>0</v>
          </cell>
        </row>
        <row r="62066">
          <cell r="AJ62066">
            <v>0</v>
          </cell>
        </row>
        <row r="62067">
          <cell r="AJ62067">
            <v>0</v>
          </cell>
        </row>
        <row r="62068">
          <cell r="AJ62068">
            <v>0</v>
          </cell>
        </row>
        <row r="62069">
          <cell r="AJ62069">
            <v>0</v>
          </cell>
        </row>
        <row r="62070">
          <cell r="AJ62070">
            <v>0</v>
          </cell>
        </row>
        <row r="62071">
          <cell r="AJ62071">
            <v>0</v>
          </cell>
        </row>
        <row r="62072">
          <cell r="AJ62072">
            <v>0</v>
          </cell>
        </row>
        <row r="62073">
          <cell r="AJ62073">
            <v>0</v>
          </cell>
        </row>
        <row r="62074">
          <cell r="AJ62074">
            <v>0</v>
          </cell>
        </row>
        <row r="62075">
          <cell r="AJ62075">
            <v>0</v>
          </cell>
        </row>
        <row r="62076">
          <cell r="AJ62076">
            <v>0</v>
          </cell>
        </row>
        <row r="62077">
          <cell r="AJ62077">
            <v>0</v>
          </cell>
        </row>
        <row r="62078">
          <cell r="AJ62078">
            <v>0</v>
          </cell>
        </row>
        <row r="62079">
          <cell r="AJ62079">
            <v>0</v>
          </cell>
        </row>
        <row r="62080">
          <cell r="AJ62080">
            <v>0</v>
          </cell>
        </row>
        <row r="62081">
          <cell r="AJ62081">
            <v>0</v>
          </cell>
        </row>
        <row r="62082">
          <cell r="AJ62082">
            <v>0</v>
          </cell>
        </row>
        <row r="62083">
          <cell r="AJ62083">
            <v>0</v>
          </cell>
        </row>
        <row r="62084">
          <cell r="AJ62084">
            <v>0</v>
          </cell>
        </row>
        <row r="62085">
          <cell r="AJ62085">
            <v>0</v>
          </cell>
        </row>
        <row r="62086">
          <cell r="AJ62086">
            <v>0</v>
          </cell>
        </row>
        <row r="62087">
          <cell r="AJ62087">
            <v>0</v>
          </cell>
        </row>
        <row r="62088">
          <cell r="AJ62088">
            <v>0</v>
          </cell>
        </row>
        <row r="62089">
          <cell r="AJ62089">
            <v>0</v>
          </cell>
        </row>
        <row r="62090">
          <cell r="AJ62090">
            <v>0</v>
          </cell>
        </row>
        <row r="62091">
          <cell r="AJ62091">
            <v>0</v>
          </cell>
        </row>
        <row r="62092">
          <cell r="AJ62092">
            <v>0</v>
          </cell>
        </row>
        <row r="62093">
          <cell r="AJ62093">
            <v>0</v>
          </cell>
        </row>
        <row r="62094">
          <cell r="AJ62094">
            <v>0</v>
          </cell>
        </row>
        <row r="62095">
          <cell r="AJ62095">
            <v>0</v>
          </cell>
        </row>
        <row r="62096">
          <cell r="AJ62096">
            <v>0</v>
          </cell>
        </row>
        <row r="62097">
          <cell r="AJ62097">
            <v>0</v>
          </cell>
        </row>
        <row r="62098">
          <cell r="AJ62098">
            <v>0</v>
          </cell>
        </row>
        <row r="62099">
          <cell r="AJ62099">
            <v>0</v>
          </cell>
        </row>
        <row r="62100">
          <cell r="AJ62100">
            <v>0</v>
          </cell>
        </row>
        <row r="62101">
          <cell r="AJ62101">
            <v>0</v>
          </cell>
        </row>
        <row r="62102">
          <cell r="AJ62102">
            <v>0</v>
          </cell>
        </row>
        <row r="62103">
          <cell r="AJ62103">
            <v>0</v>
          </cell>
        </row>
        <row r="62104">
          <cell r="AJ62104">
            <v>0</v>
          </cell>
        </row>
        <row r="62105">
          <cell r="AJ62105">
            <v>0</v>
          </cell>
        </row>
        <row r="62106">
          <cell r="AJ62106">
            <v>0</v>
          </cell>
        </row>
        <row r="62107">
          <cell r="AJ62107">
            <v>0</v>
          </cell>
        </row>
        <row r="62108">
          <cell r="AJ62108">
            <v>0</v>
          </cell>
        </row>
        <row r="62109">
          <cell r="AJ62109">
            <v>0</v>
          </cell>
        </row>
        <row r="62110">
          <cell r="AJ62110">
            <v>0</v>
          </cell>
        </row>
        <row r="62111">
          <cell r="AJ62111">
            <v>0</v>
          </cell>
        </row>
        <row r="62112">
          <cell r="AJ62112">
            <v>0</v>
          </cell>
        </row>
        <row r="62113">
          <cell r="AJ62113">
            <v>0</v>
          </cell>
        </row>
        <row r="62114">
          <cell r="AJ62114">
            <v>0</v>
          </cell>
        </row>
        <row r="62115">
          <cell r="AJ62115">
            <v>0</v>
          </cell>
        </row>
        <row r="62116">
          <cell r="AJ62116">
            <v>0</v>
          </cell>
        </row>
        <row r="62117">
          <cell r="AJ62117">
            <v>0</v>
          </cell>
        </row>
        <row r="62118">
          <cell r="AJ62118">
            <v>0</v>
          </cell>
        </row>
        <row r="62119">
          <cell r="AJ62119">
            <v>0</v>
          </cell>
        </row>
        <row r="62120">
          <cell r="AJ62120">
            <v>0</v>
          </cell>
        </row>
        <row r="62121">
          <cell r="AJ62121">
            <v>0</v>
          </cell>
        </row>
        <row r="62122">
          <cell r="AJ62122">
            <v>0</v>
          </cell>
        </row>
        <row r="62123">
          <cell r="AJ62123">
            <v>0</v>
          </cell>
        </row>
        <row r="62124">
          <cell r="AJ62124">
            <v>0</v>
          </cell>
        </row>
        <row r="62125">
          <cell r="AJ62125">
            <v>0</v>
          </cell>
        </row>
        <row r="62126">
          <cell r="AJ62126">
            <v>0</v>
          </cell>
        </row>
        <row r="62127">
          <cell r="AJ62127">
            <v>0</v>
          </cell>
        </row>
        <row r="62128">
          <cell r="AJ62128">
            <v>0</v>
          </cell>
        </row>
        <row r="62129">
          <cell r="AJ62129">
            <v>0</v>
          </cell>
        </row>
        <row r="62130">
          <cell r="AJ62130">
            <v>0</v>
          </cell>
        </row>
        <row r="62131">
          <cell r="AJ62131">
            <v>0</v>
          </cell>
        </row>
        <row r="62132">
          <cell r="AJ62132">
            <v>0</v>
          </cell>
        </row>
        <row r="62133">
          <cell r="AJ62133">
            <v>0</v>
          </cell>
        </row>
        <row r="62134">
          <cell r="AJ62134">
            <v>0</v>
          </cell>
        </row>
        <row r="62135">
          <cell r="AJ62135">
            <v>0</v>
          </cell>
        </row>
        <row r="62136">
          <cell r="AJ62136">
            <v>0</v>
          </cell>
        </row>
        <row r="62137">
          <cell r="AJ62137">
            <v>0</v>
          </cell>
        </row>
        <row r="62138">
          <cell r="AJ62138">
            <v>0</v>
          </cell>
        </row>
        <row r="62139">
          <cell r="AJ62139">
            <v>0</v>
          </cell>
        </row>
        <row r="62140">
          <cell r="AJ62140">
            <v>0</v>
          </cell>
        </row>
        <row r="62141">
          <cell r="AJ62141">
            <v>0</v>
          </cell>
        </row>
        <row r="62142">
          <cell r="AJ62142">
            <v>0</v>
          </cell>
        </row>
        <row r="62143">
          <cell r="AJ62143">
            <v>0</v>
          </cell>
        </row>
        <row r="62144">
          <cell r="AJ62144">
            <v>0</v>
          </cell>
        </row>
        <row r="62145">
          <cell r="AJ62145">
            <v>0</v>
          </cell>
        </row>
        <row r="62146">
          <cell r="AJ62146">
            <v>0</v>
          </cell>
        </row>
        <row r="62147">
          <cell r="AJ62147">
            <v>0</v>
          </cell>
        </row>
        <row r="62148">
          <cell r="AJ62148">
            <v>0</v>
          </cell>
        </row>
        <row r="62149">
          <cell r="AJ62149">
            <v>0</v>
          </cell>
        </row>
        <row r="62150">
          <cell r="AJ62150">
            <v>0</v>
          </cell>
        </row>
        <row r="62151">
          <cell r="AJ62151">
            <v>0</v>
          </cell>
        </row>
        <row r="62152">
          <cell r="AJ62152">
            <v>0</v>
          </cell>
        </row>
        <row r="62153">
          <cell r="AJ62153">
            <v>0</v>
          </cell>
        </row>
        <row r="62154">
          <cell r="AJ62154">
            <v>0</v>
          </cell>
        </row>
        <row r="62155">
          <cell r="AJ62155">
            <v>0</v>
          </cell>
        </row>
        <row r="62156">
          <cell r="AJ62156">
            <v>0</v>
          </cell>
        </row>
        <row r="62157">
          <cell r="AJ62157">
            <v>0</v>
          </cell>
        </row>
        <row r="62158">
          <cell r="AJ62158">
            <v>0</v>
          </cell>
        </row>
        <row r="62159">
          <cell r="AJ62159">
            <v>0</v>
          </cell>
        </row>
        <row r="62160">
          <cell r="AJ62160">
            <v>0</v>
          </cell>
        </row>
        <row r="62161">
          <cell r="AJ62161">
            <v>0</v>
          </cell>
        </row>
        <row r="62162">
          <cell r="AJ62162">
            <v>0</v>
          </cell>
        </row>
        <row r="62163">
          <cell r="AJ62163">
            <v>0</v>
          </cell>
        </row>
        <row r="62164">
          <cell r="AJ62164">
            <v>0</v>
          </cell>
        </row>
        <row r="62165">
          <cell r="AJ62165">
            <v>0</v>
          </cell>
        </row>
        <row r="62166">
          <cell r="AJ62166">
            <v>0</v>
          </cell>
        </row>
        <row r="62167">
          <cell r="AJ62167">
            <v>0</v>
          </cell>
        </row>
        <row r="62168">
          <cell r="AJ62168">
            <v>0</v>
          </cell>
        </row>
        <row r="62169">
          <cell r="AJ62169">
            <v>0</v>
          </cell>
        </row>
        <row r="62170">
          <cell r="AJ62170">
            <v>0</v>
          </cell>
        </row>
        <row r="62171">
          <cell r="AJ62171">
            <v>0</v>
          </cell>
        </row>
        <row r="62172">
          <cell r="AJ62172">
            <v>0</v>
          </cell>
        </row>
        <row r="62173">
          <cell r="AJ62173">
            <v>0</v>
          </cell>
        </row>
        <row r="62174">
          <cell r="AJ62174">
            <v>0</v>
          </cell>
        </row>
        <row r="62175">
          <cell r="AJ62175">
            <v>0</v>
          </cell>
        </row>
        <row r="62176">
          <cell r="AJ62176">
            <v>0</v>
          </cell>
        </row>
        <row r="62177">
          <cell r="AJ62177">
            <v>0</v>
          </cell>
        </row>
        <row r="62178">
          <cell r="AJ62178">
            <v>0</v>
          </cell>
        </row>
        <row r="62179">
          <cell r="AJ62179">
            <v>0</v>
          </cell>
        </row>
        <row r="62180">
          <cell r="AJ62180">
            <v>0</v>
          </cell>
        </row>
        <row r="62181">
          <cell r="AJ62181">
            <v>0</v>
          </cell>
        </row>
        <row r="62182">
          <cell r="AJ62182">
            <v>0</v>
          </cell>
        </row>
        <row r="62183">
          <cell r="AJ62183">
            <v>0</v>
          </cell>
        </row>
        <row r="62184">
          <cell r="AJ62184">
            <v>0</v>
          </cell>
        </row>
        <row r="62185">
          <cell r="AJ62185">
            <v>0</v>
          </cell>
        </row>
        <row r="62186">
          <cell r="AJ62186">
            <v>0</v>
          </cell>
        </row>
        <row r="62187">
          <cell r="AJ62187">
            <v>0</v>
          </cell>
        </row>
        <row r="62188">
          <cell r="AJ62188">
            <v>0</v>
          </cell>
        </row>
        <row r="62189">
          <cell r="AJ62189">
            <v>0</v>
          </cell>
        </row>
        <row r="62190">
          <cell r="AJ62190">
            <v>0</v>
          </cell>
        </row>
        <row r="62191">
          <cell r="AJ62191">
            <v>0</v>
          </cell>
        </row>
        <row r="62192">
          <cell r="AJ62192">
            <v>0</v>
          </cell>
        </row>
        <row r="62193">
          <cell r="AJ62193">
            <v>0</v>
          </cell>
        </row>
        <row r="62194">
          <cell r="AJ62194">
            <v>0</v>
          </cell>
        </row>
        <row r="62195">
          <cell r="AJ62195">
            <v>0</v>
          </cell>
        </row>
        <row r="62196">
          <cell r="AJ62196">
            <v>0</v>
          </cell>
        </row>
        <row r="62197">
          <cell r="AJ62197">
            <v>0</v>
          </cell>
        </row>
        <row r="62198">
          <cell r="AJ62198">
            <v>0</v>
          </cell>
        </row>
        <row r="62199">
          <cell r="AJ62199">
            <v>0</v>
          </cell>
        </row>
        <row r="62200">
          <cell r="AJ62200">
            <v>0</v>
          </cell>
        </row>
        <row r="62201">
          <cell r="AJ62201">
            <v>0</v>
          </cell>
        </row>
        <row r="62202">
          <cell r="AJ62202">
            <v>0</v>
          </cell>
        </row>
        <row r="62203">
          <cell r="AJ62203">
            <v>0</v>
          </cell>
        </row>
        <row r="62204">
          <cell r="AJ62204">
            <v>0</v>
          </cell>
        </row>
        <row r="62205">
          <cell r="AJ62205">
            <v>0</v>
          </cell>
        </row>
        <row r="62206">
          <cell r="AJ62206">
            <v>0</v>
          </cell>
        </row>
        <row r="62207">
          <cell r="AJ62207">
            <v>0</v>
          </cell>
        </row>
        <row r="62208">
          <cell r="AJ62208">
            <v>0</v>
          </cell>
        </row>
        <row r="62209">
          <cell r="AJ62209">
            <v>0</v>
          </cell>
        </row>
        <row r="62210">
          <cell r="AJ62210">
            <v>0</v>
          </cell>
        </row>
        <row r="62211">
          <cell r="AJ62211">
            <v>0</v>
          </cell>
        </row>
        <row r="62212">
          <cell r="AJ62212">
            <v>0</v>
          </cell>
        </row>
        <row r="62213">
          <cell r="AJ62213">
            <v>0</v>
          </cell>
        </row>
        <row r="62214">
          <cell r="AJ62214">
            <v>0</v>
          </cell>
        </row>
        <row r="62215">
          <cell r="AJ62215">
            <v>0</v>
          </cell>
        </row>
        <row r="62216">
          <cell r="AJ62216">
            <v>0</v>
          </cell>
        </row>
        <row r="62217">
          <cell r="AJ62217">
            <v>0</v>
          </cell>
        </row>
        <row r="62218">
          <cell r="AJ62218">
            <v>0</v>
          </cell>
        </row>
        <row r="62219">
          <cell r="AJ62219">
            <v>0</v>
          </cell>
        </row>
        <row r="62220">
          <cell r="AJ62220">
            <v>0</v>
          </cell>
        </row>
        <row r="62221">
          <cell r="AJ62221">
            <v>0</v>
          </cell>
        </row>
        <row r="62222">
          <cell r="AJ62222">
            <v>0</v>
          </cell>
        </row>
        <row r="62223">
          <cell r="AJ62223">
            <v>0</v>
          </cell>
        </row>
        <row r="62224">
          <cell r="AJ62224">
            <v>0</v>
          </cell>
        </row>
        <row r="62225">
          <cell r="AJ62225">
            <v>0</v>
          </cell>
        </row>
        <row r="62226">
          <cell r="AJ62226">
            <v>0</v>
          </cell>
        </row>
        <row r="62227">
          <cell r="AJ62227">
            <v>0</v>
          </cell>
        </row>
        <row r="62228">
          <cell r="AJ62228">
            <v>0</v>
          </cell>
        </row>
        <row r="62229">
          <cell r="AJ62229">
            <v>0</v>
          </cell>
        </row>
        <row r="62230">
          <cell r="AJ62230">
            <v>0</v>
          </cell>
        </row>
        <row r="62231">
          <cell r="AJ62231">
            <v>0</v>
          </cell>
        </row>
        <row r="62232">
          <cell r="AJ62232">
            <v>0</v>
          </cell>
        </row>
        <row r="62233">
          <cell r="AJ62233">
            <v>0</v>
          </cell>
        </row>
        <row r="62234">
          <cell r="AJ62234">
            <v>0</v>
          </cell>
        </row>
        <row r="62235">
          <cell r="AJ62235">
            <v>0</v>
          </cell>
        </row>
        <row r="62236">
          <cell r="AJ62236">
            <v>0</v>
          </cell>
        </row>
        <row r="62237">
          <cell r="AJ62237">
            <v>0</v>
          </cell>
        </row>
        <row r="62238">
          <cell r="AJ62238">
            <v>0</v>
          </cell>
        </row>
        <row r="62239">
          <cell r="AJ62239">
            <v>0</v>
          </cell>
        </row>
        <row r="62240">
          <cell r="AJ62240">
            <v>0</v>
          </cell>
        </row>
        <row r="62241">
          <cell r="AJ62241">
            <v>0</v>
          </cell>
        </row>
        <row r="62242">
          <cell r="AJ62242">
            <v>0</v>
          </cell>
        </row>
        <row r="62243">
          <cell r="AJ62243">
            <v>0</v>
          </cell>
        </row>
        <row r="62244">
          <cell r="AJ62244">
            <v>0</v>
          </cell>
        </row>
        <row r="62245">
          <cell r="AJ62245">
            <v>0</v>
          </cell>
        </row>
        <row r="62246">
          <cell r="AJ62246">
            <v>0</v>
          </cell>
        </row>
        <row r="62247">
          <cell r="AJ62247">
            <v>0</v>
          </cell>
        </row>
        <row r="62248">
          <cell r="AJ62248">
            <v>0</v>
          </cell>
        </row>
        <row r="62249">
          <cell r="AJ62249">
            <v>0</v>
          </cell>
        </row>
        <row r="62250">
          <cell r="AJ62250">
            <v>0</v>
          </cell>
        </row>
        <row r="62251">
          <cell r="AJ62251">
            <v>0</v>
          </cell>
        </row>
        <row r="62252">
          <cell r="AJ62252">
            <v>0</v>
          </cell>
        </row>
        <row r="62253">
          <cell r="AJ62253">
            <v>0</v>
          </cell>
        </row>
        <row r="62254">
          <cell r="AJ62254">
            <v>0</v>
          </cell>
        </row>
        <row r="62255">
          <cell r="AJ62255">
            <v>0</v>
          </cell>
        </row>
        <row r="62256">
          <cell r="AJ62256">
            <v>0</v>
          </cell>
        </row>
        <row r="62257">
          <cell r="AJ62257">
            <v>0</v>
          </cell>
        </row>
        <row r="62258">
          <cell r="AJ62258">
            <v>0</v>
          </cell>
        </row>
        <row r="62259">
          <cell r="AJ62259">
            <v>0</v>
          </cell>
        </row>
        <row r="62260">
          <cell r="AJ62260">
            <v>0</v>
          </cell>
        </row>
        <row r="62261">
          <cell r="AJ62261">
            <v>0</v>
          </cell>
        </row>
        <row r="62262">
          <cell r="AJ62262">
            <v>0</v>
          </cell>
        </row>
        <row r="62263">
          <cell r="AJ62263">
            <v>0</v>
          </cell>
        </row>
        <row r="62264">
          <cell r="AJ62264">
            <v>0</v>
          </cell>
        </row>
        <row r="62265">
          <cell r="AJ62265">
            <v>0</v>
          </cell>
        </row>
        <row r="62266">
          <cell r="AJ62266">
            <v>0</v>
          </cell>
        </row>
        <row r="62267">
          <cell r="AJ62267">
            <v>0</v>
          </cell>
        </row>
        <row r="62268">
          <cell r="AJ62268">
            <v>0</v>
          </cell>
        </row>
        <row r="62269">
          <cell r="AJ62269">
            <v>0</v>
          </cell>
        </row>
        <row r="62270">
          <cell r="AJ62270">
            <v>0</v>
          </cell>
        </row>
        <row r="62271">
          <cell r="AJ62271">
            <v>0</v>
          </cell>
        </row>
        <row r="62272">
          <cell r="AJ62272">
            <v>0</v>
          </cell>
        </row>
        <row r="62273">
          <cell r="AJ62273">
            <v>0</v>
          </cell>
        </row>
        <row r="62274">
          <cell r="AJ62274">
            <v>0</v>
          </cell>
        </row>
        <row r="62275">
          <cell r="AJ62275">
            <v>0</v>
          </cell>
        </row>
        <row r="62276">
          <cell r="AJ62276">
            <v>0</v>
          </cell>
        </row>
        <row r="62277">
          <cell r="AJ62277">
            <v>0</v>
          </cell>
        </row>
        <row r="62278">
          <cell r="AJ62278">
            <v>0</v>
          </cell>
        </row>
        <row r="62279">
          <cell r="AJ62279">
            <v>0</v>
          </cell>
        </row>
        <row r="62280">
          <cell r="AJ62280">
            <v>0</v>
          </cell>
        </row>
        <row r="62281">
          <cell r="AJ62281">
            <v>0</v>
          </cell>
        </row>
        <row r="62282">
          <cell r="AJ62282">
            <v>0</v>
          </cell>
        </row>
        <row r="62283">
          <cell r="AJ62283">
            <v>0</v>
          </cell>
        </row>
        <row r="62284">
          <cell r="AJ62284">
            <v>0</v>
          </cell>
        </row>
        <row r="62285">
          <cell r="AJ62285">
            <v>0</v>
          </cell>
        </row>
        <row r="62286">
          <cell r="AJ62286">
            <v>0</v>
          </cell>
        </row>
        <row r="62287">
          <cell r="AJ62287">
            <v>0</v>
          </cell>
        </row>
        <row r="62288">
          <cell r="AJ62288">
            <v>0</v>
          </cell>
        </row>
        <row r="62289">
          <cell r="AJ62289">
            <v>0</v>
          </cell>
        </row>
        <row r="62290">
          <cell r="AJ62290">
            <v>0</v>
          </cell>
        </row>
        <row r="62291">
          <cell r="AJ62291">
            <v>0</v>
          </cell>
        </row>
        <row r="62292">
          <cell r="AJ62292">
            <v>0</v>
          </cell>
        </row>
        <row r="62293">
          <cell r="AJ62293">
            <v>0</v>
          </cell>
        </row>
        <row r="62294">
          <cell r="AJ62294">
            <v>0</v>
          </cell>
        </row>
        <row r="62295">
          <cell r="AJ62295">
            <v>0</v>
          </cell>
        </row>
        <row r="62296">
          <cell r="AJ62296">
            <v>0</v>
          </cell>
        </row>
        <row r="62297">
          <cell r="AJ62297">
            <v>0</v>
          </cell>
        </row>
        <row r="62298">
          <cell r="AJ62298">
            <v>0</v>
          </cell>
        </row>
        <row r="62299">
          <cell r="AJ62299">
            <v>0</v>
          </cell>
        </row>
        <row r="62300">
          <cell r="AJ62300">
            <v>0</v>
          </cell>
        </row>
        <row r="62301">
          <cell r="AJ62301">
            <v>0</v>
          </cell>
        </row>
        <row r="62302">
          <cell r="AJ62302">
            <v>0</v>
          </cell>
        </row>
        <row r="62303">
          <cell r="AJ62303">
            <v>0</v>
          </cell>
        </row>
        <row r="62304">
          <cell r="AJ62304">
            <v>0</v>
          </cell>
        </row>
        <row r="62305">
          <cell r="AJ62305">
            <v>0</v>
          </cell>
        </row>
        <row r="62306">
          <cell r="AJ62306">
            <v>0</v>
          </cell>
        </row>
        <row r="62307">
          <cell r="AJ62307">
            <v>0</v>
          </cell>
        </row>
        <row r="62308">
          <cell r="AJ62308">
            <v>0</v>
          </cell>
        </row>
        <row r="62309">
          <cell r="AJ62309">
            <v>0</v>
          </cell>
        </row>
        <row r="62310">
          <cell r="AJ62310">
            <v>0</v>
          </cell>
        </row>
        <row r="62311">
          <cell r="AJ62311">
            <v>0</v>
          </cell>
        </row>
        <row r="62312">
          <cell r="AJ62312">
            <v>0</v>
          </cell>
        </row>
        <row r="62313">
          <cell r="AJ62313">
            <v>0</v>
          </cell>
        </row>
        <row r="62314">
          <cell r="AJ62314">
            <v>0</v>
          </cell>
        </row>
        <row r="62315">
          <cell r="AJ62315">
            <v>0</v>
          </cell>
        </row>
        <row r="62316">
          <cell r="AJ62316">
            <v>0</v>
          </cell>
        </row>
        <row r="62317">
          <cell r="AJ62317">
            <v>0</v>
          </cell>
        </row>
        <row r="62318">
          <cell r="AJ62318">
            <v>0</v>
          </cell>
        </row>
        <row r="62319">
          <cell r="AJ62319">
            <v>0</v>
          </cell>
        </row>
        <row r="62320">
          <cell r="AJ62320">
            <v>0</v>
          </cell>
        </row>
        <row r="62321">
          <cell r="AJ62321">
            <v>0</v>
          </cell>
        </row>
        <row r="62322">
          <cell r="AJ62322">
            <v>0</v>
          </cell>
        </row>
        <row r="62323">
          <cell r="AJ62323">
            <v>0</v>
          </cell>
        </row>
        <row r="62324">
          <cell r="AJ62324">
            <v>0</v>
          </cell>
        </row>
        <row r="62325">
          <cell r="AJ62325">
            <v>0</v>
          </cell>
        </row>
        <row r="62326">
          <cell r="AJ62326">
            <v>0</v>
          </cell>
        </row>
        <row r="62327">
          <cell r="AJ62327">
            <v>0</v>
          </cell>
        </row>
        <row r="62328">
          <cell r="AJ62328">
            <v>0</v>
          </cell>
        </row>
        <row r="62329">
          <cell r="AJ62329">
            <v>0</v>
          </cell>
        </row>
        <row r="62330">
          <cell r="AJ62330">
            <v>0</v>
          </cell>
        </row>
        <row r="62331">
          <cell r="AJ62331">
            <v>0</v>
          </cell>
        </row>
        <row r="62332">
          <cell r="AJ62332">
            <v>0</v>
          </cell>
        </row>
        <row r="62333">
          <cell r="AJ62333">
            <v>0</v>
          </cell>
        </row>
        <row r="62334">
          <cell r="AJ62334">
            <v>0</v>
          </cell>
        </row>
        <row r="62335">
          <cell r="AJ62335">
            <v>0</v>
          </cell>
        </row>
        <row r="62336">
          <cell r="AJ62336">
            <v>0</v>
          </cell>
        </row>
        <row r="62337">
          <cell r="AJ62337">
            <v>0</v>
          </cell>
        </row>
        <row r="62338">
          <cell r="AJ62338">
            <v>0</v>
          </cell>
        </row>
        <row r="62339">
          <cell r="AJ62339">
            <v>0</v>
          </cell>
        </row>
        <row r="62340">
          <cell r="AJ62340">
            <v>0</v>
          </cell>
        </row>
        <row r="62341">
          <cell r="AJ62341">
            <v>0</v>
          </cell>
        </row>
        <row r="62342">
          <cell r="AJ62342">
            <v>0</v>
          </cell>
        </row>
        <row r="62343">
          <cell r="AJ62343">
            <v>0</v>
          </cell>
        </row>
        <row r="62344">
          <cell r="AJ62344">
            <v>0</v>
          </cell>
        </row>
        <row r="62345">
          <cell r="AJ62345">
            <v>0</v>
          </cell>
        </row>
        <row r="62346">
          <cell r="AJ62346">
            <v>0</v>
          </cell>
        </row>
        <row r="62347">
          <cell r="AJ62347">
            <v>0</v>
          </cell>
        </row>
        <row r="62348">
          <cell r="AJ62348">
            <v>0</v>
          </cell>
        </row>
        <row r="62349">
          <cell r="AJ62349">
            <v>0</v>
          </cell>
        </row>
        <row r="62350">
          <cell r="AJ62350">
            <v>0</v>
          </cell>
        </row>
        <row r="62351">
          <cell r="AJ62351">
            <v>0</v>
          </cell>
        </row>
        <row r="62352">
          <cell r="AJ62352">
            <v>0</v>
          </cell>
        </row>
        <row r="62353">
          <cell r="AJ62353">
            <v>0</v>
          </cell>
        </row>
        <row r="62354">
          <cell r="AJ62354">
            <v>0</v>
          </cell>
        </row>
        <row r="62355">
          <cell r="AJ62355">
            <v>0</v>
          </cell>
        </row>
        <row r="62356">
          <cell r="AJ62356">
            <v>0</v>
          </cell>
        </row>
        <row r="62357">
          <cell r="AJ62357">
            <v>0</v>
          </cell>
        </row>
        <row r="62358">
          <cell r="AJ62358">
            <v>0</v>
          </cell>
        </row>
        <row r="62359">
          <cell r="AJ62359">
            <v>0</v>
          </cell>
        </row>
        <row r="62360">
          <cell r="AJ62360">
            <v>0</v>
          </cell>
        </row>
        <row r="62361">
          <cell r="AJ62361">
            <v>0</v>
          </cell>
        </row>
        <row r="62362">
          <cell r="AJ62362">
            <v>0</v>
          </cell>
        </row>
        <row r="62363">
          <cell r="AJ62363">
            <v>0</v>
          </cell>
        </row>
        <row r="62364">
          <cell r="AJ62364">
            <v>0</v>
          </cell>
        </row>
        <row r="62365">
          <cell r="AJ62365">
            <v>0</v>
          </cell>
        </row>
        <row r="62366">
          <cell r="AJ62366">
            <v>0</v>
          </cell>
        </row>
        <row r="62367">
          <cell r="AJ62367">
            <v>0</v>
          </cell>
        </row>
        <row r="62368">
          <cell r="AJ62368">
            <v>0</v>
          </cell>
        </row>
        <row r="62369">
          <cell r="AJ62369">
            <v>0</v>
          </cell>
        </row>
        <row r="62370">
          <cell r="AJ62370">
            <v>0</v>
          </cell>
        </row>
        <row r="62371">
          <cell r="AJ62371">
            <v>0</v>
          </cell>
        </row>
        <row r="62372">
          <cell r="AJ62372">
            <v>0</v>
          </cell>
        </row>
        <row r="62373">
          <cell r="AJ62373">
            <v>0</v>
          </cell>
        </row>
        <row r="62374">
          <cell r="AJ62374">
            <v>0</v>
          </cell>
        </row>
        <row r="62375">
          <cell r="AJ62375">
            <v>0</v>
          </cell>
        </row>
        <row r="62376">
          <cell r="AJ62376">
            <v>0</v>
          </cell>
        </row>
        <row r="62377">
          <cell r="AJ62377">
            <v>0</v>
          </cell>
        </row>
        <row r="62378">
          <cell r="AJ62378">
            <v>0</v>
          </cell>
        </row>
        <row r="62379">
          <cell r="AJ62379">
            <v>0</v>
          </cell>
        </row>
        <row r="62380">
          <cell r="AJ62380">
            <v>0</v>
          </cell>
        </row>
        <row r="62381">
          <cell r="AJ62381">
            <v>0</v>
          </cell>
        </row>
        <row r="62382">
          <cell r="AJ62382">
            <v>0</v>
          </cell>
        </row>
        <row r="62383">
          <cell r="AJ62383">
            <v>0</v>
          </cell>
        </row>
        <row r="62384">
          <cell r="AJ62384">
            <v>0</v>
          </cell>
        </row>
        <row r="62385">
          <cell r="AJ62385">
            <v>0</v>
          </cell>
        </row>
        <row r="62386">
          <cell r="AJ62386">
            <v>0</v>
          </cell>
        </row>
        <row r="62387">
          <cell r="AJ62387">
            <v>0</v>
          </cell>
        </row>
        <row r="62388">
          <cell r="AJ62388">
            <v>0</v>
          </cell>
        </row>
        <row r="62389">
          <cell r="AJ62389">
            <v>0</v>
          </cell>
        </row>
        <row r="62390">
          <cell r="AJ62390">
            <v>0</v>
          </cell>
        </row>
        <row r="62391">
          <cell r="AJ62391">
            <v>0</v>
          </cell>
        </row>
        <row r="62392">
          <cell r="AJ62392">
            <v>0</v>
          </cell>
        </row>
        <row r="62393">
          <cell r="AJ62393">
            <v>0</v>
          </cell>
        </row>
        <row r="62394">
          <cell r="AJ62394">
            <v>0</v>
          </cell>
        </row>
        <row r="62395">
          <cell r="AJ62395">
            <v>0</v>
          </cell>
        </row>
        <row r="62396">
          <cell r="AJ62396">
            <v>0</v>
          </cell>
        </row>
        <row r="62397">
          <cell r="AJ62397">
            <v>0</v>
          </cell>
        </row>
        <row r="62398">
          <cell r="AJ62398">
            <v>0</v>
          </cell>
        </row>
        <row r="62399">
          <cell r="AJ62399">
            <v>0</v>
          </cell>
        </row>
        <row r="62400">
          <cell r="AJ62400">
            <v>0</v>
          </cell>
        </row>
        <row r="62401">
          <cell r="AJ62401">
            <v>0</v>
          </cell>
        </row>
        <row r="62402">
          <cell r="AJ62402">
            <v>0</v>
          </cell>
        </row>
        <row r="62403">
          <cell r="AJ62403">
            <v>0</v>
          </cell>
        </row>
        <row r="62404">
          <cell r="AJ62404">
            <v>0</v>
          </cell>
        </row>
        <row r="62405">
          <cell r="AJ62405">
            <v>0</v>
          </cell>
        </row>
        <row r="62406">
          <cell r="AJ62406">
            <v>0</v>
          </cell>
        </row>
        <row r="62407">
          <cell r="AJ62407">
            <v>0</v>
          </cell>
        </row>
        <row r="62408">
          <cell r="AJ62408">
            <v>0</v>
          </cell>
        </row>
        <row r="62409">
          <cell r="AJ62409">
            <v>0</v>
          </cell>
        </row>
        <row r="62410">
          <cell r="AJ62410">
            <v>0</v>
          </cell>
        </row>
        <row r="62411">
          <cell r="AJ62411">
            <v>0</v>
          </cell>
        </row>
        <row r="62412">
          <cell r="AJ62412">
            <v>0</v>
          </cell>
        </row>
        <row r="62413">
          <cell r="AJ62413">
            <v>0</v>
          </cell>
        </row>
        <row r="62414">
          <cell r="AJ62414">
            <v>0</v>
          </cell>
        </row>
        <row r="62415">
          <cell r="AJ62415">
            <v>0</v>
          </cell>
        </row>
        <row r="62416">
          <cell r="AJ62416">
            <v>0</v>
          </cell>
        </row>
        <row r="62417">
          <cell r="AJ62417">
            <v>0</v>
          </cell>
        </row>
        <row r="62418">
          <cell r="AJ62418">
            <v>0</v>
          </cell>
        </row>
        <row r="62419">
          <cell r="AJ62419">
            <v>0</v>
          </cell>
        </row>
        <row r="62420">
          <cell r="AJ62420">
            <v>0</v>
          </cell>
        </row>
        <row r="62421">
          <cell r="AJ62421">
            <v>0</v>
          </cell>
        </row>
        <row r="62422">
          <cell r="AJ62422">
            <v>0</v>
          </cell>
        </row>
        <row r="62423">
          <cell r="AJ62423">
            <v>0</v>
          </cell>
        </row>
        <row r="62424">
          <cell r="AJ62424">
            <v>0</v>
          </cell>
        </row>
        <row r="62425">
          <cell r="AJ62425">
            <v>0</v>
          </cell>
        </row>
        <row r="62426">
          <cell r="AJ62426">
            <v>0</v>
          </cell>
        </row>
        <row r="62427">
          <cell r="AJ62427">
            <v>0</v>
          </cell>
        </row>
        <row r="62428">
          <cell r="AJ62428">
            <v>0</v>
          </cell>
        </row>
        <row r="62429">
          <cell r="AJ62429">
            <v>0</v>
          </cell>
        </row>
        <row r="62430">
          <cell r="AJ62430">
            <v>0</v>
          </cell>
        </row>
        <row r="62431">
          <cell r="AJ62431">
            <v>0</v>
          </cell>
        </row>
        <row r="62432">
          <cell r="AJ62432">
            <v>0</v>
          </cell>
        </row>
        <row r="62433">
          <cell r="AJ62433">
            <v>0</v>
          </cell>
        </row>
        <row r="62434">
          <cell r="AJ62434">
            <v>0</v>
          </cell>
        </row>
        <row r="62435">
          <cell r="AJ62435">
            <v>0</v>
          </cell>
        </row>
        <row r="62436">
          <cell r="AJ62436">
            <v>0</v>
          </cell>
        </row>
        <row r="62437">
          <cell r="AJ62437">
            <v>0</v>
          </cell>
        </row>
        <row r="62438">
          <cell r="AJ62438">
            <v>0</v>
          </cell>
        </row>
        <row r="62439">
          <cell r="AJ62439">
            <v>0</v>
          </cell>
        </row>
        <row r="62440">
          <cell r="AJ62440">
            <v>0</v>
          </cell>
        </row>
        <row r="62441">
          <cell r="AJ62441">
            <v>0</v>
          </cell>
        </row>
        <row r="62442">
          <cell r="AJ62442">
            <v>0</v>
          </cell>
        </row>
        <row r="62443">
          <cell r="AJ62443">
            <v>0</v>
          </cell>
        </row>
        <row r="62444">
          <cell r="AJ62444">
            <v>0</v>
          </cell>
        </row>
        <row r="62445">
          <cell r="AJ62445">
            <v>0</v>
          </cell>
        </row>
        <row r="62446">
          <cell r="AJ62446">
            <v>0</v>
          </cell>
        </row>
        <row r="62447">
          <cell r="AJ62447">
            <v>0</v>
          </cell>
        </row>
        <row r="62448">
          <cell r="AJ62448">
            <v>0</v>
          </cell>
        </row>
        <row r="62449">
          <cell r="AJ62449">
            <v>0</v>
          </cell>
        </row>
        <row r="62450">
          <cell r="AJ62450">
            <v>0</v>
          </cell>
        </row>
        <row r="62451">
          <cell r="AJ62451">
            <v>0</v>
          </cell>
        </row>
        <row r="62452">
          <cell r="AJ62452">
            <v>0</v>
          </cell>
        </row>
        <row r="62453">
          <cell r="AJ62453">
            <v>0</v>
          </cell>
        </row>
        <row r="62454">
          <cell r="AJ62454">
            <v>0</v>
          </cell>
        </row>
        <row r="62455">
          <cell r="AJ62455">
            <v>0</v>
          </cell>
        </row>
        <row r="62456">
          <cell r="AJ62456">
            <v>0</v>
          </cell>
        </row>
        <row r="62457">
          <cell r="AJ62457">
            <v>0</v>
          </cell>
        </row>
        <row r="62458">
          <cell r="AJ62458">
            <v>0</v>
          </cell>
        </row>
        <row r="62459">
          <cell r="AJ62459">
            <v>0</v>
          </cell>
        </row>
        <row r="62460">
          <cell r="AJ62460">
            <v>0</v>
          </cell>
        </row>
        <row r="62461">
          <cell r="AJ62461">
            <v>0</v>
          </cell>
        </row>
        <row r="62462">
          <cell r="AJ62462">
            <v>0</v>
          </cell>
        </row>
        <row r="62463">
          <cell r="AJ62463">
            <v>0</v>
          </cell>
        </row>
        <row r="62464">
          <cell r="AJ62464">
            <v>0</v>
          </cell>
        </row>
        <row r="62465">
          <cell r="AJ62465">
            <v>0</v>
          </cell>
        </row>
        <row r="62466">
          <cell r="AJ62466">
            <v>0</v>
          </cell>
        </row>
        <row r="62467">
          <cell r="AJ62467">
            <v>0</v>
          </cell>
        </row>
        <row r="62468">
          <cell r="AJ62468">
            <v>0</v>
          </cell>
        </row>
        <row r="62469">
          <cell r="AJ62469">
            <v>0</v>
          </cell>
        </row>
        <row r="62470">
          <cell r="AJ62470">
            <v>0</v>
          </cell>
        </row>
        <row r="62471">
          <cell r="AJ62471">
            <v>0</v>
          </cell>
        </row>
        <row r="62472">
          <cell r="AJ62472">
            <v>0</v>
          </cell>
        </row>
        <row r="62473">
          <cell r="AJ62473">
            <v>0</v>
          </cell>
        </row>
        <row r="62474">
          <cell r="AJ62474">
            <v>0</v>
          </cell>
        </row>
        <row r="62475">
          <cell r="AJ62475">
            <v>0</v>
          </cell>
        </row>
        <row r="62476">
          <cell r="AJ62476">
            <v>0</v>
          </cell>
        </row>
        <row r="62477">
          <cell r="AJ62477">
            <v>0</v>
          </cell>
        </row>
        <row r="62478">
          <cell r="AJ62478">
            <v>0</v>
          </cell>
        </row>
        <row r="62479">
          <cell r="AJ62479">
            <v>0</v>
          </cell>
        </row>
        <row r="62480">
          <cell r="AJ62480">
            <v>0</v>
          </cell>
        </row>
        <row r="62481">
          <cell r="AJ62481">
            <v>0</v>
          </cell>
        </row>
        <row r="62482">
          <cell r="AJ62482">
            <v>0</v>
          </cell>
        </row>
        <row r="62483">
          <cell r="AJ62483">
            <v>0</v>
          </cell>
        </row>
        <row r="62484">
          <cell r="AJ62484">
            <v>0</v>
          </cell>
        </row>
        <row r="62485">
          <cell r="AJ62485">
            <v>0</v>
          </cell>
        </row>
        <row r="62486">
          <cell r="AJ62486">
            <v>0</v>
          </cell>
        </row>
        <row r="62487">
          <cell r="AJ62487">
            <v>0</v>
          </cell>
        </row>
        <row r="62488">
          <cell r="AJ62488">
            <v>0</v>
          </cell>
        </row>
        <row r="62489">
          <cell r="AJ62489">
            <v>0</v>
          </cell>
        </row>
        <row r="62490">
          <cell r="AJ62490">
            <v>0</v>
          </cell>
        </row>
        <row r="62491">
          <cell r="AJ62491">
            <v>0</v>
          </cell>
        </row>
        <row r="62492">
          <cell r="AJ62492">
            <v>0</v>
          </cell>
        </row>
        <row r="62493">
          <cell r="AJ62493">
            <v>0</v>
          </cell>
        </row>
        <row r="62494">
          <cell r="AJ62494">
            <v>0</v>
          </cell>
        </row>
        <row r="62495">
          <cell r="AJ62495">
            <v>0</v>
          </cell>
        </row>
        <row r="62496">
          <cell r="AJ62496">
            <v>0</v>
          </cell>
        </row>
        <row r="62497">
          <cell r="AJ62497">
            <v>0</v>
          </cell>
        </row>
        <row r="62498">
          <cell r="AJ62498">
            <v>0</v>
          </cell>
        </row>
        <row r="62499">
          <cell r="AJ62499">
            <v>0</v>
          </cell>
        </row>
        <row r="62500">
          <cell r="AJ62500">
            <v>0</v>
          </cell>
        </row>
        <row r="62501">
          <cell r="AJ62501">
            <v>0</v>
          </cell>
        </row>
        <row r="62502">
          <cell r="AJ62502">
            <v>0</v>
          </cell>
        </row>
        <row r="62503">
          <cell r="AJ62503">
            <v>0</v>
          </cell>
        </row>
        <row r="62504">
          <cell r="AJ62504">
            <v>0</v>
          </cell>
        </row>
        <row r="62505">
          <cell r="AJ62505">
            <v>0</v>
          </cell>
        </row>
        <row r="62506">
          <cell r="AJ62506">
            <v>0</v>
          </cell>
        </row>
        <row r="62507">
          <cell r="AJ62507">
            <v>0</v>
          </cell>
        </row>
        <row r="62508">
          <cell r="AJ62508">
            <v>0</v>
          </cell>
        </row>
        <row r="62509">
          <cell r="AJ62509">
            <v>0</v>
          </cell>
        </row>
        <row r="62510">
          <cell r="AJ62510">
            <v>0</v>
          </cell>
        </row>
        <row r="62511">
          <cell r="AJ62511">
            <v>0</v>
          </cell>
        </row>
        <row r="62512">
          <cell r="AJ62512">
            <v>0</v>
          </cell>
        </row>
        <row r="62513">
          <cell r="AJ62513">
            <v>0</v>
          </cell>
        </row>
        <row r="62514">
          <cell r="AJ62514">
            <v>0</v>
          </cell>
        </row>
        <row r="62515">
          <cell r="AJ62515">
            <v>0</v>
          </cell>
        </row>
        <row r="62516">
          <cell r="AJ62516">
            <v>0</v>
          </cell>
        </row>
        <row r="62517">
          <cell r="AJ62517">
            <v>0</v>
          </cell>
        </row>
        <row r="62518">
          <cell r="AJ62518">
            <v>0</v>
          </cell>
        </row>
        <row r="62519">
          <cell r="AJ62519">
            <v>0</v>
          </cell>
        </row>
        <row r="62520">
          <cell r="AJ62520">
            <v>0</v>
          </cell>
        </row>
        <row r="62521">
          <cell r="AJ62521">
            <v>0</v>
          </cell>
        </row>
        <row r="62522">
          <cell r="AJ62522">
            <v>0</v>
          </cell>
        </row>
        <row r="62523">
          <cell r="AJ62523">
            <v>0</v>
          </cell>
        </row>
        <row r="62524">
          <cell r="AJ62524">
            <v>0</v>
          </cell>
        </row>
        <row r="62525">
          <cell r="AJ62525">
            <v>0</v>
          </cell>
        </row>
        <row r="62526">
          <cell r="AJ62526">
            <v>0</v>
          </cell>
        </row>
        <row r="62527">
          <cell r="AJ62527">
            <v>0</v>
          </cell>
        </row>
        <row r="62528">
          <cell r="AJ62528">
            <v>0</v>
          </cell>
        </row>
        <row r="62529">
          <cell r="AJ62529">
            <v>0</v>
          </cell>
        </row>
        <row r="62530">
          <cell r="AJ62530">
            <v>0</v>
          </cell>
        </row>
        <row r="62531">
          <cell r="AJ62531">
            <v>0</v>
          </cell>
        </row>
        <row r="62532">
          <cell r="AJ62532">
            <v>0</v>
          </cell>
        </row>
        <row r="62533">
          <cell r="AJ62533">
            <v>0</v>
          </cell>
        </row>
        <row r="62534">
          <cell r="AJ62534">
            <v>0</v>
          </cell>
        </row>
        <row r="62535">
          <cell r="AJ62535">
            <v>0</v>
          </cell>
        </row>
        <row r="62536">
          <cell r="AJ62536">
            <v>0</v>
          </cell>
        </row>
        <row r="62537">
          <cell r="AJ62537">
            <v>0</v>
          </cell>
        </row>
        <row r="62538">
          <cell r="AJ62538">
            <v>0</v>
          </cell>
        </row>
        <row r="62539">
          <cell r="AJ62539">
            <v>0</v>
          </cell>
        </row>
        <row r="62540">
          <cell r="AJ62540">
            <v>0</v>
          </cell>
        </row>
        <row r="62541">
          <cell r="AJ62541">
            <v>0</v>
          </cell>
        </row>
        <row r="62542">
          <cell r="AJ62542">
            <v>0</v>
          </cell>
        </row>
        <row r="62543">
          <cell r="AJ62543">
            <v>0</v>
          </cell>
        </row>
        <row r="62544">
          <cell r="AJ62544">
            <v>0</v>
          </cell>
        </row>
        <row r="62545">
          <cell r="AJ62545">
            <v>0</v>
          </cell>
        </row>
        <row r="62546">
          <cell r="AJ62546">
            <v>0</v>
          </cell>
        </row>
        <row r="62547">
          <cell r="AJ62547">
            <v>0</v>
          </cell>
        </row>
        <row r="62548">
          <cell r="AJ62548">
            <v>0</v>
          </cell>
        </row>
        <row r="62549">
          <cell r="AJ62549">
            <v>0</v>
          </cell>
        </row>
        <row r="62550">
          <cell r="AJ62550">
            <v>0</v>
          </cell>
        </row>
        <row r="62551">
          <cell r="AJ62551">
            <v>0</v>
          </cell>
        </row>
        <row r="62552">
          <cell r="AJ62552">
            <v>0</v>
          </cell>
        </row>
        <row r="62553">
          <cell r="AJ62553">
            <v>0</v>
          </cell>
        </row>
        <row r="62554">
          <cell r="AJ62554">
            <v>0</v>
          </cell>
        </row>
        <row r="62555">
          <cell r="AJ62555">
            <v>0</v>
          </cell>
        </row>
        <row r="62556">
          <cell r="AJ62556">
            <v>0</v>
          </cell>
        </row>
        <row r="62557">
          <cell r="AJ62557">
            <v>0</v>
          </cell>
        </row>
        <row r="62558">
          <cell r="AJ62558">
            <v>0</v>
          </cell>
        </row>
        <row r="62559">
          <cell r="AJ62559">
            <v>0</v>
          </cell>
        </row>
        <row r="62560">
          <cell r="AJ62560">
            <v>0</v>
          </cell>
        </row>
        <row r="62561">
          <cell r="AJ62561">
            <v>0</v>
          </cell>
        </row>
        <row r="62562">
          <cell r="AJ62562">
            <v>0</v>
          </cell>
        </row>
        <row r="62563">
          <cell r="AJ62563">
            <v>0</v>
          </cell>
        </row>
        <row r="62564">
          <cell r="AJ62564">
            <v>0</v>
          </cell>
        </row>
        <row r="62565">
          <cell r="AJ62565">
            <v>0</v>
          </cell>
        </row>
        <row r="62566">
          <cell r="AJ62566">
            <v>0</v>
          </cell>
        </row>
        <row r="62567">
          <cell r="AJ62567">
            <v>0</v>
          </cell>
        </row>
        <row r="62568">
          <cell r="AJ62568">
            <v>0</v>
          </cell>
        </row>
        <row r="62569">
          <cell r="AJ62569">
            <v>0</v>
          </cell>
        </row>
        <row r="62570">
          <cell r="AJ62570">
            <v>0</v>
          </cell>
        </row>
        <row r="62571">
          <cell r="AJ62571">
            <v>0</v>
          </cell>
        </row>
        <row r="62572">
          <cell r="AJ62572">
            <v>0</v>
          </cell>
        </row>
        <row r="62573">
          <cell r="AJ62573">
            <v>0</v>
          </cell>
        </row>
        <row r="62574">
          <cell r="AJ62574">
            <v>0</v>
          </cell>
        </row>
        <row r="62575">
          <cell r="AJ62575">
            <v>0</v>
          </cell>
        </row>
        <row r="62576">
          <cell r="AJ62576">
            <v>0</v>
          </cell>
        </row>
        <row r="62577">
          <cell r="AJ62577">
            <v>0</v>
          </cell>
        </row>
        <row r="62578">
          <cell r="AJ62578">
            <v>0</v>
          </cell>
        </row>
        <row r="62579">
          <cell r="AJ62579">
            <v>0</v>
          </cell>
        </row>
        <row r="62580">
          <cell r="AJ62580">
            <v>0</v>
          </cell>
        </row>
        <row r="62581">
          <cell r="AJ62581">
            <v>0</v>
          </cell>
        </row>
        <row r="62582">
          <cell r="AJ62582">
            <v>0</v>
          </cell>
        </row>
        <row r="62583">
          <cell r="AJ62583">
            <v>0</v>
          </cell>
        </row>
        <row r="62584">
          <cell r="AJ62584">
            <v>0</v>
          </cell>
        </row>
        <row r="62585">
          <cell r="AJ62585">
            <v>0</v>
          </cell>
        </row>
        <row r="62586">
          <cell r="AJ62586">
            <v>0</v>
          </cell>
        </row>
        <row r="62587">
          <cell r="AJ62587">
            <v>0</v>
          </cell>
        </row>
        <row r="62588">
          <cell r="AJ62588">
            <v>0</v>
          </cell>
        </row>
        <row r="62589">
          <cell r="AJ62589">
            <v>0</v>
          </cell>
        </row>
        <row r="62590">
          <cell r="AJ62590">
            <v>0</v>
          </cell>
        </row>
        <row r="62591">
          <cell r="AJ62591">
            <v>0</v>
          </cell>
        </row>
        <row r="62592">
          <cell r="AJ62592">
            <v>0</v>
          </cell>
        </row>
        <row r="62593">
          <cell r="AJ62593">
            <v>0</v>
          </cell>
        </row>
        <row r="62594">
          <cell r="AJ62594">
            <v>0</v>
          </cell>
        </row>
        <row r="62595">
          <cell r="AJ62595">
            <v>0</v>
          </cell>
        </row>
        <row r="62596">
          <cell r="AJ62596">
            <v>0</v>
          </cell>
        </row>
        <row r="62597">
          <cell r="AJ62597">
            <v>0</v>
          </cell>
        </row>
        <row r="62598">
          <cell r="AJ62598">
            <v>0</v>
          </cell>
        </row>
        <row r="62599">
          <cell r="AJ62599">
            <v>0</v>
          </cell>
        </row>
        <row r="62600">
          <cell r="AJ62600">
            <v>0</v>
          </cell>
        </row>
        <row r="62601">
          <cell r="AJ62601">
            <v>0</v>
          </cell>
        </row>
        <row r="62602">
          <cell r="AJ62602">
            <v>0</v>
          </cell>
        </row>
        <row r="62603">
          <cell r="AJ62603">
            <v>0</v>
          </cell>
        </row>
        <row r="62604">
          <cell r="AJ62604">
            <v>0</v>
          </cell>
        </row>
        <row r="62605">
          <cell r="AJ62605">
            <v>0</v>
          </cell>
        </row>
        <row r="62606">
          <cell r="AJ62606">
            <v>0</v>
          </cell>
        </row>
        <row r="62607">
          <cell r="AJ62607">
            <v>0</v>
          </cell>
        </row>
        <row r="62608">
          <cell r="AJ62608">
            <v>0</v>
          </cell>
        </row>
        <row r="62609">
          <cell r="AJ62609">
            <v>0</v>
          </cell>
        </row>
        <row r="62610">
          <cell r="AJ62610">
            <v>0</v>
          </cell>
        </row>
        <row r="62611">
          <cell r="AJ62611">
            <v>0</v>
          </cell>
        </row>
        <row r="62612">
          <cell r="AJ62612">
            <v>0</v>
          </cell>
        </row>
        <row r="62613">
          <cell r="AJ62613">
            <v>0</v>
          </cell>
        </row>
        <row r="62614">
          <cell r="AJ62614">
            <v>0</v>
          </cell>
        </row>
        <row r="62615">
          <cell r="AJ62615">
            <v>0</v>
          </cell>
        </row>
        <row r="62616">
          <cell r="AJ62616">
            <v>0</v>
          </cell>
        </row>
        <row r="62617">
          <cell r="AJ62617">
            <v>0</v>
          </cell>
        </row>
        <row r="62618">
          <cell r="AJ62618">
            <v>0</v>
          </cell>
        </row>
        <row r="62619">
          <cell r="AJ62619">
            <v>0</v>
          </cell>
        </row>
        <row r="62620">
          <cell r="AJ62620">
            <v>0</v>
          </cell>
        </row>
        <row r="62621">
          <cell r="AJ62621">
            <v>0</v>
          </cell>
        </row>
        <row r="62622">
          <cell r="AJ62622">
            <v>0</v>
          </cell>
        </row>
        <row r="62623">
          <cell r="AJ62623">
            <v>0</v>
          </cell>
        </row>
        <row r="62624">
          <cell r="AJ62624">
            <v>0</v>
          </cell>
        </row>
        <row r="62625">
          <cell r="AJ62625">
            <v>0</v>
          </cell>
        </row>
        <row r="62626">
          <cell r="AJ62626">
            <v>0</v>
          </cell>
        </row>
        <row r="62627">
          <cell r="AJ62627">
            <v>0</v>
          </cell>
        </row>
        <row r="62628">
          <cell r="AJ62628">
            <v>0</v>
          </cell>
        </row>
        <row r="62629">
          <cell r="AJ62629">
            <v>0</v>
          </cell>
        </row>
        <row r="62630">
          <cell r="AJ62630">
            <v>0</v>
          </cell>
        </row>
        <row r="62631">
          <cell r="AJ62631">
            <v>0</v>
          </cell>
        </row>
        <row r="62632">
          <cell r="AJ62632">
            <v>0</v>
          </cell>
        </row>
        <row r="62633">
          <cell r="AJ62633">
            <v>0</v>
          </cell>
        </row>
        <row r="62634">
          <cell r="AJ62634">
            <v>0</v>
          </cell>
        </row>
        <row r="62635">
          <cell r="AJ62635">
            <v>0</v>
          </cell>
        </row>
        <row r="62636">
          <cell r="AJ62636">
            <v>0</v>
          </cell>
        </row>
        <row r="62637">
          <cell r="AJ62637">
            <v>0</v>
          </cell>
        </row>
        <row r="62638">
          <cell r="AJ62638">
            <v>0</v>
          </cell>
        </row>
        <row r="62639">
          <cell r="AJ62639">
            <v>0</v>
          </cell>
        </row>
        <row r="62640">
          <cell r="AJ62640">
            <v>0</v>
          </cell>
        </row>
        <row r="62641">
          <cell r="AJ62641">
            <v>0</v>
          </cell>
        </row>
        <row r="62642">
          <cell r="AJ62642">
            <v>0</v>
          </cell>
        </row>
        <row r="62643">
          <cell r="AJ62643">
            <v>0</v>
          </cell>
        </row>
        <row r="62644">
          <cell r="AJ62644">
            <v>0</v>
          </cell>
        </row>
        <row r="62645">
          <cell r="AJ62645">
            <v>0</v>
          </cell>
        </row>
        <row r="62646">
          <cell r="AJ62646">
            <v>0</v>
          </cell>
        </row>
        <row r="62647">
          <cell r="AJ62647">
            <v>0</v>
          </cell>
        </row>
        <row r="62648">
          <cell r="AJ62648">
            <v>0</v>
          </cell>
        </row>
        <row r="62649">
          <cell r="AJ62649">
            <v>0</v>
          </cell>
        </row>
        <row r="62650">
          <cell r="AJ62650">
            <v>0</v>
          </cell>
        </row>
        <row r="62651">
          <cell r="AJ62651">
            <v>0</v>
          </cell>
        </row>
        <row r="62652">
          <cell r="AJ62652">
            <v>0</v>
          </cell>
        </row>
        <row r="62653">
          <cell r="AJ62653">
            <v>0</v>
          </cell>
        </row>
        <row r="62654">
          <cell r="AJ62654">
            <v>0</v>
          </cell>
        </row>
        <row r="62655">
          <cell r="AJ62655">
            <v>0</v>
          </cell>
        </row>
        <row r="62656">
          <cell r="AJ62656">
            <v>0</v>
          </cell>
        </row>
        <row r="62657">
          <cell r="AJ62657">
            <v>0</v>
          </cell>
        </row>
        <row r="62658">
          <cell r="AJ62658">
            <v>0</v>
          </cell>
        </row>
        <row r="62659">
          <cell r="AJ62659">
            <v>0</v>
          </cell>
        </row>
        <row r="62660">
          <cell r="AJ62660">
            <v>0</v>
          </cell>
        </row>
        <row r="62661">
          <cell r="AJ62661">
            <v>0</v>
          </cell>
        </row>
        <row r="62662">
          <cell r="AJ62662">
            <v>0</v>
          </cell>
        </row>
        <row r="62663">
          <cell r="AJ62663">
            <v>0</v>
          </cell>
        </row>
        <row r="62664">
          <cell r="AJ62664">
            <v>0</v>
          </cell>
        </row>
        <row r="62665">
          <cell r="AJ62665">
            <v>0</v>
          </cell>
        </row>
        <row r="62666">
          <cell r="AJ62666">
            <v>0</v>
          </cell>
        </row>
        <row r="62667">
          <cell r="AJ62667">
            <v>0</v>
          </cell>
        </row>
        <row r="62668">
          <cell r="AJ62668">
            <v>0</v>
          </cell>
        </row>
        <row r="62669">
          <cell r="AJ62669">
            <v>0</v>
          </cell>
        </row>
        <row r="62670">
          <cell r="AJ62670">
            <v>0</v>
          </cell>
        </row>
        <row r="62671">
          <cell r="AJ62671">
            <v>0</v>
          </cell>
        </row>
        <row r="62672">
          <cell r="AJ62672">
            <v>0</v>
          </cell>
        </row>
        <row r="62673">
          <cell r="AJ62673">
            <v>0</v>
          </cell>
        </row>
        <row r="62674">
          <cell r="AJ62674">
            <v>0</v>
          </cell>
        </row>
        <row r="62675">
          <cell r="AJ62675">
            <v>0</v>
          </cell>
        </row>
        <row r="62676">
          <cell r="AJ62676">
            <v>0</v>
          </cell>
        </row>
        <row r="62677">
          <cell r="AJ62677">
            <v>0</v>
          </cell>
        </row>
        <row r="62678">
          <cell r="AJ62678">
            <v>0</v>
          </cell>
        </row>
        <row r="62679">
          <cell r="AJ62679">
            <v>0</v>
          </cell>
        </row>
        <row r="62680">
          <cell r="AJ62680">
            <v>0</v>
          </cell>
        </row>
        <row r="62681">
          <cell r="AJ62681">
            <v>0</v>
          </cell>
        </row>
        <row r="62682">
          <cell r="AJ62682">
            <v>0</v>
          </cell>
        </row>
        <row r="62683">
          <cell r="AJ62683">
            <v>0</v>
          </cell>
        </row>
        <row r="62684">
          <cell r="AJ62684">
            <v>0</v>
          </cell>
        </row>
        <row r="62685">
          <cell r="AJ62685">
            <v>0</v>
          </cell>
        </row>
        <row r="62686">
          <cell r="AJ62686">
            <v>0</v>
          </cell>
        </row>
        <row r="62687">
          <cell r="AJ62687">
            <v>0</v>
          </cell>
        </row>
        <row r="62688">
          <cell r="AJ62688">
            <v>0</v>
          </cell>
        </row>
        <row r="62689">
          <cell r="AJ62689">
            <v>0</v>
          </cell>
        </row>
        <row r="62690">
          <cell r="AJ62690">
            <v>0</v>
          </cell>
        </row>
        <row r="62691">
          <cell r="AJ62691">
            <v>0</v>
          </cell>
        </row>
        <row r="62692">
          <cell r="AJ62692">
            <v>0</v>
          </cell>
        </row>
        <row r="62693">
          <cell r="AJ62693">
            <v>0</v>
          </cell>
        </row>
        <row r="62694">
          <cell r="AJ62694">
            <v>0</v>
          </cell>
        </row>
        <row r="62695">
          <cell r="AJ62695">
            <v>0</v>
          </cell>
        </row>
        <row r="62696">
          <cell r="AJ62696">
            <v>0</v>
          </cell>
        </row>
        <row r="62697">
          <cell r="AJ62697">
            <v>0</v>
          </cell>
        </row>
        <row r="62698">
          <cell r="AJ62698">
            <v>0</v>
          </cell>
        </row>
        <row r="62699">
          <cell r="AJ62699">
            <v>0</v>
          </cell>
        </row>
        <row r="62700">
          <cell r="AJ62700">
            <v>0</v>
          </cell>
        </row>
        <row r="62701">
          <cell r="AJ62701">
            <v>0</v>
          </cell>
        </row>
        <row r="62702">
          <cell r="AJ62702">
            <v>0</v>
          </cell>
        </row>
        <row r="62703">
          <cell r="AJ62703">
            <v>0</v>
          </cell>
        </row>
        <row r="62704">
          <cell r="AJ62704">
            <v>0</v>
          </cell>
        </row>
        <row r="62705">
          <cell r="AJ62705">
            <v>0</v>
          </cell>
        </row>
        <row r="62706">
          <cell r="AJ62706">
            <v>0</v>
          </cell>
        </row>
        <row r="62707">
          <cell r="AJ62707">
            <v>0</v>
          </cell>
        </row>
        <row r="62708">
          <cell r="AJ62708">
            <v>0</v>
          </cell>
        </row>
        <row r="62709">
          <cell r="AJ62709">
            <v>0</v>
          </cell>
        </row>
        <row r="62710">
          <cell r="AJ62710">
            <v>0</v>
          </cell>
        </row>
        <row r="62711">
          <cell r="AJ62711">
            <v>0</v>
          </cell>
        </row>
        <row r="62712">
          <cell r="AJ62712">
            <v>0</v>
          </cell>
        </row>
        <row r="62713">
          <cell r="AJ62713">
            <v>0</v>
          </cell>
        </row>
        <row r="62714">
          <cell r="AJ62714">
            <v>0</v>
          </cell>
        </row>
        <row r="62715">
          <cell r="AJ62715">
            <v>0</v>
          </cell>
        </row>
        <row r="62716">
          <cell r="AJ62716">
            <v>0</v>
          </cell>
        </row>
        <row r="62717">
          <cell r="AJ62717">
            <v>0</v>
          </cell>
        </row>
        <row r="62718">
          <cell r="AJ62718">
            <v>0</v>
          </cell>
        </row>
        <row r="62719">
          <cell r="AJ62719">
            <v>0</v>
          </cell>
        </row>
        <row r="62720">
          <cell r="AJ62720">
            <v>0</v>
          </cell>
        </row>
        <row r="62721">
          <cell r="AJ62721">
            <v>0</v>
          </cell>
        </row>
        <row r="62722">
          <cell r="AJ62722">
            <v>0</v>
          </cell>
        </row>
        <row r="62723">
          <cell r="AJ62723">
            <v>0</v>
          </cell>
        </row>
        <row r="62724">
          <cell r="AJ62724">
            <v>0</v>
          </cell>
        </row>
        <row r="62725">
          <cell r="AJ62725">
            <v>0</v>
          </cell>
        </row>
        <row r="62726">
          <cell r="AJ62726">
            <v>0</v>
          </cell>
        </row>
        <row r="62727">
          <cell r="AJ62727">
            <v>0</v>
          </cell>
        </row>
        <row r="62728">
          <cell r="AJ62728">
            <v>0</v>
          </cell>
        </row>
        <row r="62729">
          <cell r="AJ62729">
            <v>0</v>
          </cell>
        </row>
        <row r="62730">
          <cell r="AJ62730">
            <v>0</v>
          </cell>
        </row>
        <row r="62731">
          <cell r="AJ62731">
            <v>0</v>
          </cell>
        </row>
        <row r="62732">
          <cell r="AJ62732">
            <v>0</v>
          </cell>
        </row>
        <row r="62733">
          <cell r="AJ62733">
            <v>0</v>
          </cell>
        </row>
        <row r="62734">
          <cell r="AJ62734">
            <v>0</v>
          </cell>
        </row>
        <row r="62735">
          <cell r="AJ62735">
            <v>0</v>
          </cell>
        </row>
        <row r="62736">
          <cell r="AJ62736">
            <v>0</v>
          </cell>
        </row>
        <row r="62737">
          <cell r="AJ62737">
            <v>0</v>
          </cell>
        </row>
        <row r="62738">
          <cell r="AJ62738">
            <v>0</v>
          </cell>
        </row>
        <row r="62739">
          <cell r="AJ62739">
            <v>0</v>
          </cell>
        </row>
        <row r="62740">
          <cell r="AJ62740">
            <v>0</v>
          </cell>
        </row>
        <row r="62741">
          <cell r="AJ62741">
            <v>0</v>
          </cell>
        </row>
        <row r="62742">
          <cell r="AJ62742">
            <v>0</v>
          </cell>
        </row>
        <row r="62743">
          <cell r="AJ62743">
            <v>0</v>
          </cell>
        </row>
        <row r="62744">
          <cell r="AJ62744">
            <v>0</v>
          </cell>
        </row>
        <row r="62745">
          <cell r="AJ62745">
            <v>0</v>
          </cell>
        </row>
        <row r="62746">
          <cell r="AJ62746">
            <v>0</v>
          </cell>
        </row>
        <row r="62747">
          <cell r="AJ62747">
            <v>0</v>
          </cell>
        </row>
        <row r="62748">
          <cell r="AJ62748">
            <v>0</v>
          </cell>
        </row>
        <row r="62749">
          <cell r="AJ62749">
            <v>0</v>
          </cell>
        </row>
        <row r="62750">
          <cell r="AJ62750">
            <v>0</v>
          </cell>
        </row>
        <row r="62751">
          <cell r="AJ62751">
            <v>0</v>
          </cell>
        </row>
        <row r="62752">
          <cell r="AJ62752">
            <v>0</v>
          </cell>
        </row>
        <row r="62753">
          <cell r="AJ62753">
            <v>0</v>
          </cell>
        </row>
        <row r="62754">
          <cell r="AJ62754">
            <v>0</v>
          </cell>
        </row>
        <row r="62755">
          <cell r="AJ62755">
            <v>0</v>
          </cell>
        </row>
        <row r="62756">
          <cell r="AJ62756">
            <v>0</v>
          </cell>
        </row>
        <row r="62757">
          <cell r="AJ62757">
            <v>0</v>
          </cell>
        </row>
        <row r="62758">
          <cell r="AJ62758">
            <v>0</v>
          </cell>
        </row>
        <row r="62759">
          <cell r="AJ62759">
            <v>0</v>
          </cell>
        </row>
        <row r="62760">
          <cell r="AJ62760">
            <v>0</v>
          </cell>
        </row>
        <row r="62761">
          <cell r="AJ62761">
            <v>0</v>
          </cell>
        </row>
        <row r="62762">
          <cell r="AJ62762">
            <v>0</v>
          </cell>
        </row>
        <row r="62763">
          <cell r="AJ62763">
            <v>0</v>
          </cell>
        </row>
        <row r="62764">
          <cell r="AJ62764">
            <v>0</v>
          </cell>
        </row>
        <row r="62765">
          <cell r="AJ62765">
            <v>0</v>
          </cell>
        </row>
        <row r="62766">
          <cell r="AJ62766">
            <v>0</v>
          </cell>
        </row>
        <row r="62767">
          <cell r="AJ62767">
            <v>0</v>
          </cell>
        </row>
        <row r="62768">
          <cell r="AJ62768">
            <v>0</v>
          </cell>
        </row>
        <row r="62769">
          <cell r="AJ62769">
            <v>0</v>
          </cell>
        </row>
        <row r="62770">
          <cell r="AJ62770">
            <v>0</v>
          </cell>
        </row>
        <row r="62771">
          <cell r="AJ62771">
            <v>0</v>
          </cell>
        </row>
        <row r="62772">
          <cell r="AJ62772">
            <v>0</v>
          </cell>
        </row>
        <row r="62773">
          <cell r="AJ62773">
            <v>0</v>
          </cell>
        </row>
        <row r="62774">
          <cell r="AJ62774">
            <v>0</v>
          </cell>
        </row>
        <row r="62775">
          <cell r="AJ62775">
            <v>0</v>
          </cell>
        </row>
        <row r="62776">
          <cell r="AJ62776">
            <v>0</v>
          </cell>
        </row>
        <row r="62777">
          <cell r="AJ62777">
            <v>0</v>
          </cell>
        </row>
        <row r="62778">
          <cell r="AJ62778">
            <v>0</v>
          </cell>
        </row>
        <row r="62779">
          <cell r="AJ62779">
            <v>0</v>
          </cell>
        </row>
        <row r="62780">
          <cell r="AJ62780">
            <v>0</v>
          </cell>
        </row>
        <row r="62781">
          <cell r="AJ62781">
            <v>0</v>
          </cell>
        </row>
        <row r="62782">
          <cell r="AJ62782">
            <v>0</v>
          </cell>
        </row>
        <row r="62783">
          <cell r="AJ62783">
            <v>0</v>
          </cell>
        </row>
        <row r="62784">
          <cell r="AJ62784">
            <v>0</v>
          </cell>
        </row>
        <row r="62785">
          <cell r="AJ62785">
            <v>0</v>
          </cell>
        </row>
        <row r="62786">
          <cell r="AJ62786">
            <v>0</v>
          </cell>
        </row>
        <row r="62787">
          <cell r="AJ62787">
            <v>0</v>
          </cell>
        </row>
        <row r="62788">
          <cell r="AJ62788">
            <v>0</v>
          </cell>
        </row>
        <row r="62789">
          <cell r="AJ62789">
            <v>0</v>
          </cell>
        </row>
        <row r="62790">
          <cell r="AJ62790">
            <v>0</v>
          </cell>
        </row>
        <row r="62791">
          <cell r="AJ62791">
            <v>0</v>
          </cell>
        </row>
        <row r="62792">
          <cell r="AJ62792">
            <v>0</v>
          </cell>
        </row>
        <row r="62793">
          <cell r="AJ62793">
            <v>0</v>
          </cell>
        </row>
        <row r="62794">
          <cell r="AJ62794">
            <v>0</v>
          </cell>
        </row>
        <row r="62795">
          <cell r="AJ62795">
            <v>0</v>
          </cell>
        </row>
        <row r="62796">
          <cell r="AJ62796">
            <v>0</v>
          </cell>
        </row>
        <row r="62797">
          <cell r="AJ62797">
            <v>0</v>
          </cell>
        </row>
        <row r="62798">
          <cell r="AJ62798">
            <v>0</v>
          </cell>
        </row>
        <row r="62799">
          <cell r="AJ62799">
            <v>0</v>
          </cell>
        </row>
        <row r="62800">
          <cell r="AJ62800">
            <v>0</v>
          </cell>
        </row>
        <row r="62801">
          <cell r="AJ62801">
            <v>0</v>
          </cell>
        </row>
        <row r="62802">
          <cell r="AJ62802">
            <v>0</v>
          </cell>
        </row>
        <row r="62803">
          <cell r="AJ62803">
            <v>0</v>
          </cell>
        </row>
        <row r="62804">
          <cell r="AJ62804">
            <v>0</v>
          </cell>
        </row>
        <row r="62805">
          <cell r="AJ62805">
            <v>0</v>
          </cell>
        </row>
        <row r="62806">
          <cell r="AJ62806">
            <v>0</v>
          </cell>
        </row>
        <row r="62807">
          <cell r="AJ62807">
            <v>0</v>
          </cell>
        </row>
        <row r="62808">
          <cell r="AJ62808">
            <v>0</v>
          </cell>
        </row>
        <row r="62809">
          <cell r="AJ62809">
            <v>0</v>
          </cell>
        </row>
        <row r="62810">
          <cell r="AJ62810">
            <v>0</v>
          </cell>
        </row>
        <row r="62811">
          <cell r="AJ62811">
            <v>0</v>
          </cell>
        </row>
        <row r="62812">
          <cell r="AJ62812">
            <v>0</v>
          </cell>
        </row>
        <row r="62813">
          <cell r="AJ62813">
            <v>0</v>
          </cell>
        </row>
        <row r="62814">
          <cell r="AJ62814">
            <v>0</v>
          </cell>
        </row>
        <row r="62815">
          <cell r="AJ62815">
            <v>0</v>
          </cell>
        </row>
        <row r="62816">
          <cell r="AJ62816">
            <v>0</v>
          </cell>
        </row>
        <row r="62817">
          <cell r="AJ62817">
            <v>0</v>
          </cell>
        </row>
        <row r="62818">
          <cell r="AJ62818">
            <v>0</v>
          </cell>
        </row>
        <row r="62819">
          <cell r="AJ62819">
            <v>0</v>
          </cell>
        </row>
        <row r="62820">
          <cell r="AJ62820">
            <v>0</v>
          </cell>
        </row>
        <row r="62821">
          <cell r="AJ62821">
            <v>0</v>
          </cell>
        </row>
        <row r="62822">
          <cell r="AJ62822">
            <v>0</v>
          </cell>
        </row>
        <row r="62823">
          <cell r="AJ62823">
            <v>0</v>
          </cell>
        </row>
        <row r="62824">
          <cell r="AJ62824">
            <v>0</v>
          </cell>
        </row>
        <row r="62825">
          <cell r="AJ62825">
            <v>0</v>
          </cell>
        </row>
        <row r="62826">
          <cell r="AJ62826">
            <v>0</v>
          </cell>
        </row>
        <row r="62827">
          <cell r="AJ62827">
            <v>0</v>
          </cell>
        </row>
        <row r="62828">
          <cell r="AJ62828">
            <v>0</v>
          </cell>
        </row>
        <row r="62829">
          <cell r="AJ62829">
            <v>0</v>
          </cell>
        </row>
        <row r="62830">
          <cell r="AJ62830">
            <v>0</v>
          </cell>
        </row>
        <row r="62831">
          <cell r="AJ62831">
            <v>0</v>
          </cell>
        </row>
        <row r="62832">
          <cell r="AJ62832">
            <v>0</v>
          </cell>
        </row>
        <row r="62833">
          <cell r="AJ62833">
            <v>0</v>
          </cell>
        </row>
        <row r="62834">
          <cell r="AJ62834">
            <v>0</v>
          </cell>
        </row>
        <row r="62835">
          <cell r="AJ62835">
            <v>0</v>
          </cell>
        </row>
        <row r="62836">
          <cell r="AJ62836">
            <v>0</v>
          </cell>
        </row>
        <row r="62837">
          <cell r="AJ62837">
            <v>0</v>
          </cell>
        </row>
        <row r="62838">
          <cell r="AJ62838">
            <v>0</v>
          </cell>
        </row>
        <row r="62839">
          <cell r="AJ62839">
            <v>0</v>
          </cell>
        </row>
        <row r="62840">
          <cell r="AJ62840">
            <v>0</v>
          </cell>
        </row>
        <row r="62841">
          <cell r="AJ62841">
            <v>0</v>
          </cell>
        </row>
        <row r="62842">
          <cell r="AJ62842">
            <v>0</v>
          </cell>
        </row>
        <row r="62843">
          <cell r="AJ62843">
            <v>0</v>
          </cell>
        </row>
        <row r="62844">
          <cell r="AJ62844">
            <v>0</v>
          </cell>
        </row>
        <row r="62845">
          <cell r="AJ62845">
            <v>0</v>
          </cell>
        </row>
        <row r="62846">
          <cell r="AJ62846">
            <v>0</v>
          </cell>
        </row>
        <row r="62847">
          <cell r="AJ62847">
            <v>0</v>
          </cell>
        </row>
        <row r="62848">
          <cell r="AJ62848">
            <v>0</v>
          </cell>
        </row>
        <row r="62849">
          <cell r="AJ62849">
            <v>0</v>
          </cell>
        </row>
        <row r="62850">
          <cell r="AJ62850">
            <v>0</v>
          </cell>
        </row>
        <row r="62851">
          <cell r="AJ62851">
            <v>0</v>
          </cell>
        </row>
        <row r="62852">
          <cell r="AJ62852">
            <v>0</v>
          </cell>
        </row>
        <row r="62853">
          <cell r="AJ62853">
            <v>0</v>
          </cell>
        </row>
        <row r="62854">
          <cell r="AJ62854">
            <v>0</v>
          </cell>
        </row>
        <row r="62855">
          <cell r="AJ62855">
            <v>0</v>
          </cell>
        </row>
        <row r="62856">
          <cell r="AJ62856">
            <v>0</v>
          </cell>
        </row>
        <row r="62857">
          <cell r="AJ62857">
            <v>0</v>
          </cell>
        </row>
        <row r="62858">
          <cell r="AJ62858">
            <v>0</v>
          </cell>
        </row>
        <row r="62859">
          <cell r="AJ62859">
            <v>0</v>
          </cell>
        </row>
        <row r="62860">
          <cell r="AJ62860">
            <v>0</v>
          </cell>
        </row>
        <row r="62861">
          <cell r="AJ62861">
            <v>0</v>
          </cell>
        </row>
        <row r="62862">
          <cell r="AJ62862">
            <v>0</v>
          </cell>
        </row>
        <row r="62863">
          <cell r="AJ62863">
            <v>0</v>
          </cell>
        </row>
        <row r="62864">
          <cell r="AJ62864">
            <v>0</v>
          </cell>
        </row>
        <row r="62865">
          <cell r="AJ62865">
            <v>0</v>
          </cell>
        </row>
        <row r="62866">
          <cell r="AJ62866">
            <v>0</v>
          </cell>
        </row>
        <row r="62867">
          <cell r="AJ62867">
            <v>0</v>
          </cell>
        </row>
        <row r="62868">
          <cell r="AJ62868">
            <v>0</v>
          </cell>
        </row>
        <row r="62869">
          <cell r="AJ62869">
            <v>0</v>
          </cell>
        </row>
        <row r="62870">
          <cell r="AJ62870">
            <v>0</v>
          </cell>
        </row>
        <row r="62871">
          <cell r="AJ62871">
            <v>0</v>
          </cell>
        </row>
        <row r="62872">
          <cell r="AJ62872">
            <v>0</v>
          </cell>
        </row>
        <row r="62873">
          <cell r="AJ62873">
            <v>0</v>
          </cell>
        </row>
        <row r="62874">
          <cell r="AJ62874">
            <v>0</v>
          </cell>
        </row>
        <row r="62875">
          <cell r="AJ62875">
            <v>0</v>
          </cell>
        </row>
        <row r="62876">
          <cell r="AJ62876">
            <v>0</v>
          </cell>
        </row>
        <row r="62877">
          <cell r="AJ62877">
            <v>0</v>
          </cell>
        </row>
        <row r="62878">
          <cell r="AJ62878">
            <v>0</v>
          </cell>
        </row>
        <row r="62879">
          <cell r="AJ62879">
            <v>0</v>
          </cell>
        </row>
        <row r="62880">
          <cell r="AJ62880">
            <v>0</v>
          </cell>
        </row>
        <row r="62881">
          <cell r="AJ62881">
            <v>0</v>
          </cell>
        </row>
        <row r="62882">
          <cell r="AJ62882">
            <v>0</v>
          </cell>
        </row>
        <row r="62883">
          <cell r="AJ62883">
            <v>0</v>
          </cell>
        </row>
        <row r="62884">
          <cell r="AJ62884">
            <v>0</v>
          </cell>
        </row>
        <row r="62885">
          <cell r="AJ62885">
            <v>0</v>
          </cell>
        </row>
        <row r="62886">
          <cell r="AJ62886">
            <v>0</v>
          </cell>
        </row>
        <row r="62887">
          <cell r="AJ62887">
            <v>0</v>
          </cell>
        </row>
        <row r="62888">
          <cell r="AJ62888">
            <v>0</v>
          </cell>
        </row>
        <row r="62889">
          <cell r="AJ62889">
            <v>0</v>
          </cell>
        </row>
        <row r="62890">
          <cell r="AJ62890">
            <v>0</v>
          </cell>
        </row>
        <row r="62891">
          <cell r="AJ62891">
            <v>0</v>
          </cell>
        </row>
        <row r="62892">
          <cell r="AJ62892">
            <v>0</v>
          </cell>
        </row>
        <row r="62893">
          <cell r="AJ62893">
            <v>0</v>
          </cell>
        </row>
        <row r="62894">
          <cell r="AJ62894">
            <v>0</v>
          </cell>
        </row>
        <row r="62895">
          <cell r="AJ62895">
            <v>0</v>
          </cell>
        </row>
        <row r="62896">
          <cell r="AJ62896">
            <v>0</v>
          </cell>
        </row>
        <row r="62897">
          <cell r="AJ62897">
            <v>0</v>
          </cell>
        </row>
        <row r="62898">
          <cell r="AJ62898">
            <v>0</v>
          </cell>
        </row>
        <row r="62899">
          <cell r="AJ62899">
            <v>0</v>
          </cell>
        </row>
        <row r="62900">
          <cell r="AJ62900">
            <v>0</v>
          </cell>
        </row>
        <row r="62901">
          <cell r="AJ62901">
            <v>0</v>
          </cell>
        </row>
        <row r="62902">
          <cell r="AJ62902">
            <v>0</v>
          </cell>
        </row>
        <row r="62903">
          <cell r="AJ62903">
            <v>0</v>
          </cell>
        </row>
        <row r="62904">
          <cell r="AJ62904">
            <v>0</v>
          </cell>
        </row>
        <row r="62905">
          <cell r="AJ62905">
            <v>0</v>
          </cell>
        </row>
        <row r="62906">
          <cell r="AJ62906">
            <v>0</v>
          </cell>
        </row>
        <row r="62907">
          <cell r="AJ62907">
            <v>0</v>
          </cell>
        </row>
        <row r="62908">
          <cell r="AJ62908">
            <v>0</v>
          </cell>
        </row>
        <row r="62909">
          <cell r="AJ62909">
            <v>0</v>
          </cell>
        </row>
        <row r="62910">
          <cell r="AJ62910">
            <v>0</v>
          </cell>
        </row>
        <row r="62911">
          <cell r="AJ62911">
            <v>0</v>
          </cell>
        </row>
        <row r="62912">
          <cell r="AJ62912">
            <v>0</v>
          </cell>
        </row>
        <row r="62913">
          <cell r="AJ62913">
            <v>0</v>
          </cell>
        </row>
        <row r="62914">
          <cell r="AJ62914">
            <v>0</v>
          </cell>
        </row>
        <row r="62915">
          <cell r="AJ62915">
            <v>0</v>
          </cell>
        </row>
        <row r="62916">
          <cell r="AJ62916">
            <v>0</v>
          </cell>
        </row>
        <row r="62917">
          <cell r="AJ62917">
            <v>0</v>
          </cell>
        </row>
        <row r="62918">
          <cell r="AJ62918">
            <v>0</v>
          </cell>
        </row>
        <row r="62919">
          <cell r="AJ62919">
            <v>0</v>
          </cell>
        </row>
        <row r="62920">
          <cell r="AJ62920">
            <v>0</v>
          </cell>
        </row>
        <row r="62921">
          <cell r="AJ62921">
            <v>0</v>
          </cell>
        </row>
        <row r="62922">
          <cell r="AJ62922">
            <v>0</v>
          </cell>
        </row>
        <row r="62923">
          <cell r="AJ62923">
            <v>0</v>
          </cell>
        </row>
        <row r="62924">
          <cell r="AJ62924">
            <v>0</v>
          </cell>
        </row>
        <row r="62925">
          <cell r="AJ62925">
            <v>0</v>
          </cell>
        </row>
        <row r="62926">
          <cell r="AJ62926">
            <v>0</v>
          </cell>
        </row>
        <row r="62927">
          <cell r="AJ62927">
            <v>0</v>
          </cell>
        </row>
        <row r="62928">
          <cell r="AJ62928">
            <v>0</v>
          </cell>
        </row>
        <row r="62929">
          <cell r="AJ62929">
            <v>0</v>
          </cell>
        </row>
        <row r="62930">
          <cell r="AJ62930">
            <v>0</v>
          </cell>
        </row>
        <row r="62931">
          <cell r="AJ62931">
            <v>0</v>
          </cell>
        </row>
        <row r="62932">
          <cell r="AJ62932">
            <v>0</v>
          </cell>
        </row>
        <row r="62933">
          <cell r="AJ62933">
            <v>0</v>
          </cell>
        </row>
        <row r="62934">
          <cell r="AJ62934">
            <v>0</v>
          </cell>
        </row>
        <row r="62935">
          <cell r="AJ62935">
            <v>0</v>
          </cell>
        </row>
        <row r="62936">
          <cell r="AJ62936">
            <v>0</v>
          </cell>
        </row>
        <row r="62937">
          <cell r="AJ62937">
            <v>0</v>
          </cell>
        </row>
        <row r="62938">
          <cell r="AJ62938">
            <v>0</v>
          </cell>
        </row>
        <row r="62939">
          <cell r="AJ62939">
            <v>0</v>
          </cell>
        </row>
        <row r="62940">
          <cell r="AJ62940">
            <v>0</v>
          </cell>
        </row>
        <row r="62941">
          <cell r="AJ62941">
            <v>0</v>
          </cell>
        </row>
        <row r="62942">
          <cell r="AJ62942">
            <v>0</v>
          </cell>
        </row>
        <row r="62943">
          <cell r="AJ62943">
            <v>0</v>
          </cell>
        </row>
        <row r="62944">
          <cell r="AJ62944">
            <v>0</v>
          </cell>
        </row>
        <row r="62945">
          <cell r="AJ62945">
            <v>0</v>
          </cell>
        </row>
        <row r="62946">
          <cell r="AJ62946">
            <v>0</v>
          </cell>
        </row>
        <row r="62947">
          <cell r="AJ62947">
            <v>0</v>
          </cell>
        </row>
        <row r="62948">
          <cell r="AJ62948">
            <v>0</v>
          </cell>
        </row>
        <row r="62949">
          <cell r="AJ62949">
            <v>0</v>
          </cell>
        </row>
        <row r="62950">
          <cell r="AJ62950">
            <v>0</v>
          </cell>
        </row>
        <row r="62951">
          <cell r="AJ62951">
            <v>0</v>
          </cell>
        </row>
        <row r="62952">
          <cell r="AJ62952">
            <v>0</v>
          </cell>
        </row>
        <row r="62953">
          <cell r="AJ62953">
            <v>0</v>
          </cell>
        </row>
        <row r="62954">
          <cell r="AJ62954">
            <v>0</v>
          </cell>
        </row>
        <row r="62955">
          <cell r="AJ62955">
            <v>0</v>
          </cell>
        </row>
        <row r="62956">
          <cell r="AJ62956">
            <v>0</v>
          </cell>
        </row>
        <row r="62957">
          <cell r="AJ62957">
            <v>0</v>
          </cell>
        </row>
        <row r="62958">
          <cell r="AJ62958">
            <v>0</v>
          </cell>
        </row>
        <row r="62959">
          <cell r="AJ62959">
            <v>0</v>
          </cell>
        </row>
        <row r="62960">
          <cell r="AJ62960">
            <v>0</v>
          </cell>
        </row>
        <row r="62961">
          <cell r="AJ62961">
            <v>0</v>
          </cell>
        </row>
        <row r="62962">
          <cell r="AJ62962">
            <v>0</v>
          </cell>
        </row>
        <row r="62963">
          <cell r="AJ62963">
            <v>0</v>
          </cell>
        </row>
        <row r="62964">
          <cell r="AJ62964">
            <v>0</v>
          </cell>
        </row>
        <row r="62965">
          <cell r="AJ62965">
            <v>0</v>
          </cell>
        </row>
        <row r="62966">
          <cell r="AJ62966">
            <v>0</v>
          </cell>
        </row>
        <row r="62967">
          <cell r="AJ62967">
            <v>0</v>
          </cell>
        </row>
        <row r="62968">
          <cell r="AJ62968">
            <v>0</v>
          </cell>
        </row>
        <row r="62969">
          <cell r="AJ62969">
            <v>0</v>
          </cell>
        </row>
        <row r="62970">
          <cell r="AJ62970">
            <v>0</v>
          </cell>
        </row>
        <row r="62971">
          <cell r="AJ62971">
            <v>0</v>
          </cell>
        </row>
        <row r="62972">
          <cell r="AJ62972">
            <v>0</v>
          </cell>
        </row>
        <row r="62973">
          <cell r="AJ62973">
            <v>0</v>
          </cell>
        </row>
        <row r="62974">
          <cell r="AJ62974">
            <v>0</v>
          </cell>
        </row>
        <row r="62975">
          <cell r="AJ62975">
            <v>0</v>
          </cell>
        </row>
        <row r="62976">
          <cell r="AJ62976">
            <v>0</v>
          </cell>
        </row>
        <row r="62977">
          <cell r="AJ62977">
            <v>0</v>
          </cell>
        </row>
        <row r="62978">
          <cell r="AJ62978">
            <v>0</v>
          </cell>
        </row>
        <row r="62979">
          <cell r="AJ62979">
            <v>0</v>
          </cell>
        </row>
        <row r="62980">
          <cell r="AJ62980">
            <v>0</v>
          </cell>
        </row>
        <row r="62981">
          <cell r="AJ62981">
            <v>0</v>
          </cell>
        </row>
        <row r="62982">
          <cell r="AJ62982">
            <v>0</v>
          </cell>
        </row>
        <row r="62983">
          <cell r="AJ62983">
            <v>0</v>
          </cell>
        </row>
        <row r="62984">
          <cell r="AJ62984">
            <v>0</v>
          </cell>
        </row>
        <row r="62985">
          <cell r="AJ62985">
            <v>0</v>
          </cell>
        </row>
        <row r="62986">
          <cell r="AJ62986">
            <v>0</v>
          </cell>
        </row>
        <row r="62987">
          <cell r="AJ62987">
            <v>0</v>
          </cell>
        </row>
        <row r="62988">
          <cell r="AJ62988">
            <v>0</v>
          </cell>
        </row>
        <row r="62989">
          <cell r="AJ62989">
            <v>0</v>
          </cell>
        </row>
        <row r="62990">
          <cell r="AJ62990">
            <v>0</v>
          </cell>
        </row>
        <row r="62991">
          <cell r="AJ62991">
            <v>0</v>
          </cell>
        </row>
        <row r="62992">
          <cell r="AJ62992">
            <v>0</v>
          </cell>
        </row>
        <row r="62993">
          <cell r="AJ62993">
            <v>0</v>
          </cell>
        </row>
        <row r="62994">
          <cell r="AJ62994">
            <v>0</v>
          </cell>
        </row>
        <row r="62995">
          <cell r="AJ62995">
            <v>0</v>
          </cell>
        </row>
        <row r="62996">
          <cell r="AJ62996">
            <v>0</v>
          </cell>
        </row>
        <row r="62997">
          <cell r="AJ62997">
            <v>0</v>
          </cell>
        </row>
        <row r="62998">
          <cell r="AJ62998">
            <v>0</v>
          </cell>
        </row>
        <row r="62999">
          <cell r="AJ62999">
            <v>0</v>
          </cell>
        </row>
        <row r="63000">
          <cell r="AJ63000">
            <v>0</v>
          </cell>
        </row>
        <row r="63001">
          <cell r="AJ63001">
            <v>0</v>
          </cell>
        </row>
        <row r="63002">
          <cell r="AJ63002">
            <v>0</v>
          </cell>
        </row>
        <row r="63003">
          <cell r="AJ63003">
            <v>0</v>
          </cell>
        </row>
        <row r="63004">
          <cell r="AJ63004">
            <v>0</v>
          </cell>
        </row>
        <row r="63005">
          <cell r="AJ63005">
            <v>0</v>
          </cell>
        </row>
        <row r="63006">
          <cell r="AJ63006">
            <v>0</v>
          </cell>
        </row>
        <row r="63007">
          <cell r="AJ63007">
            <v>0</v>
          </cell>
        </row>
        <row r="63008">
          <cell r="AJ63008">
            <v>0</v>
          </cell>
        </row>
        <row r="63009">
          <cell r="AJ63009">
            <v>0</v>
          </cell>
        </row>
        <row r="63010">
          <cell r="AJ63010">
            <v>0</v>
          </cell>
        </row>
        <row r="63011">
          <cell r="AJ63011">
            <v>0</v>
          </cell>
        </row>
        <row r="63012">
          <cell r="AJ63012">
            <v>0</v>
          </cell>
        </row>
        <row r="63013">
          <cell r="AJ63013">
            <v>0</v>
          </cell>
        </row>
        <row r="63014">
          <cell r="AJ63014">
            <v>0</v>
          </cell>
        </row>
        <row r="63015">
          <cell r="AJ63015">
            <v>0</v>
          </cell>
        </row>
        <row r="63016">
          <cell r="AJ63016">
            <v>0</v>
          </cell>
        </row>
        <row r="63017">
          <cell r="AJ63017">
            <v>0</v>
          </cell>
        </row>
        <row r="63018">
          <cell r="AJ63018">
            <v>0</v>
          </cell>
        </row>
        <row r="63019">
          <cell r="AJ63019">
            <v>0</v>
          </cell>
        </row>
        <row r="63020">
          <cell r="AJ63020">
            <v>0</v>
          </cell>
        </row>
        <row r="63021">
          <cell r="AJ63021">
            <v>0</v>
          </cell>
        </row>
        <row r="63022">
          <cell r="AJ63022">
            <v>0</v>
          </cell>
        </row>
        <row r="63023">
          <cell r="AJ63023">
            <v>0</v>
          </cell>
        </row>
        <row r="63024">
          <cell r="AJ63024">
            <v>0</v>
          </cell>
        </row>
        <row r="63025">
          <cell r="AJ63025">
            <v>0</v>
          </cell>
        </row>
        <row r="63026">
          <cell r="AJ63026">
            <v>0</v>
          </cell>
        </row>
        <row r="63027">
          <cell r="AJ63027">
            <v>0</v>
          </cell>
        </row>
        <row r="63028">
          <cell r="AJ63028">
            <v>0</v>
          </cell>
        </row>
        <row r="63029">
          <cell r="AJ63029">
            <v>0</v>
          </cell>
        </row>
        <row r="63030">
          <cell r="AJ63030">
            <v>0</v>
          </cell>
        </row>
        <row r="63031">
          <cell r="AJ63031">
            <v>0</v>
          </cell>
        </row>
        <row r="63032">
          <cell r="AJ63032">
            <v>0</v>
          </cell>
        </row>
        <row r="63033">
          <cell r="AJ63033">
            <v>0</v>
          </cell>
        </row>
        <row r="63034">
          <cell r="AJ63034">
            <v>0</v>
          </cell>
        </row>
        <row r="63035">
          <cell r="AJ63035">
            <v>0</v>
          </cell>
        </row>
        <row r="63036">
          <cell r="AJ63036">
            <v>0</v>
          </cell>
        </row>
        <row r="63037">
          <cell r="AJ63037">
            <v>0</v>
          </cell>
        </row>
        <row r="63038">
          <cell r="AJ63038">
            <v>0</v>
          </cell>
        </row>
        <row r="63039">
          <cell r="AJ63039">
            <v>0</v>
          </cell>
        </row>
        <row r="63040">
          <cell r="AJ63040">
            <v>0</v>
          </cell>
        </row>
        <row r="63041">
          <cell r="AJ63041">
            <v>0</v>
          </cell>
        </row>
        <row r="63042">
          <cell r="AJ63042">
            <v>0</v>
          </cell>
        </row>
        <row r="63043">
          <cell r="AJ63043">
            <v>0</v>
          </cell>
        </row>
        <row r="63044">
          <cell r="AJ63044">
            <v>0</v>
          </cell>
        </row>
        <row r="63045">
          <cell r="AJ63045">
            <v>0</v>
          </cell>
        </row>
        <row r="63046">
          <cell r="AJ63046">
            <v>0</v>
          </cell>
        </row>
        <row r="63047">
          <cell r="AJ63047">
            <v>0</v>
          </cell>
        </row>
        <row r="63048">
          <cell r="AJ63048">
            <v>0</v>
          </cell>
        </row>
        <row r="63049">
          <cell r="AJ63049">
            <v>0</v>
          </cell>
        </row>
        <row r="63050">
          <cell r="AJ63050">
            <v>0</v>
          </cell>
        </row>
        <row r="63051">
          <cell r="AJ63051">
            <v>0</v>
          </cell>
        </row>
        <row r="63052">
          <cell r="AJ63052">
            <v>0</v>
          </cell>
        </row>
        <row r="63053">
          <cell r="AJ63053">
            <v>0</v>
          </cell>
        </row>
        <row r="63054">
          <cell r="AJ63054">
            <v>0</v>
          </cell>
        </row>
        <row r="63055">
          <cell r="AJ63055">
            <v>0</v>
          </cell>
        </row>
        <row r="63056">
          <cell r="AJ63056">
            <v>0</v>
          </cell>
        </row>
        <row r="63057">
          <cell r="AJ63057">
            <v>0</v>
          </cell>
        </row>
        <row r="63058">
          <cell r="AJ63058">
            <v>0</v>
          </cell>
        </row>
        <row r="63059">
          <cell r="AJ63059">
            <v>0</v>
          </cell>
        </row>
        <row r="63060">
          <cell r="AJ63060">
            <v>0</v>
          </cell>
        </row>
        <row r="63061">
          <cell r="AJ63061">
            <v>0</v>
          </cell>
        </row>
        <row r="63062">
          <cell r="AJ63062">
            <v>0</v>
          </cell>
        </row>
        <row r="63063">
          <cell r="AJ63063">
            <v>0</v>
          </cell>
        </row>
        <row r="63064">
          <cell r="AJ63064">
            <v>0</v>
          </cell>
        </row>
        <row r="63065">
          <cell r="AJ63065">
            <v>0</v>
          </cell>
        </row>
        <row r="63066">
          <cell r="AJ63066">
            <v>0</v>
          </cell>
        </row>
        <row r="63067">
          <cell r="AJ63067">
            <v>0</v>
          </cell>
        </row>
        <row r="63068">
          <cell r="AJ63068">
            <v>0</v>
          </cell>
        </row>
        <row r="63069">
          <cell r="AJ63069">
            <v>0</v>
          </cell>
        </row>
        <row r="63070">
          <cell r="AJ63070">
            <v>0</v>
          </cell>
        </row>
        <row r="63071">
          <cell r="AJ63071">
            <v>0</v>
          </cell>
        </row>
        <row r="63072">
          <cell r="AJ63072">
            <v>0</v>
          </cell>
        </row>
        <row r="63073">
          <cell r="AJ63073">
            <v>0</v>
          </cell>
        </row>
        <row r="63074">
          <cell r="AJ63074">
            <v>0</v>
          </cell>
        </row>
        <row r="63075">
          <cell r="AJ63075">
            <v>0</v>
          </cell>
        </row>
        <row r="63076">
          <cell r="AJ63076">
            <v>0</v>
          </cell>
        </row>
        <row r="63077">
          <cell r="AJ63077">
            <v>0</v>
          </cell>
        </row>
        <row r="63078">
          <cell r="AJ63078">
            <v>0</v>
          </cell>
        </row>
        <row r="63079">
          <cell r="AJ63079">
            <v>0</v>
          </cell>
        </row>
        <row r="63080">
          <cell r="AJ63080">
            <v>0</v>
          </cell>
        </row>
        <row r="63081">
          <cell r="AJ63081">
            <v>0</v>
          </cell>
        </row>
        <row r="63082">
          <cell r="AJ63082">
            <v>0</v>
          </cell>
        </row>
        <row r="63083">
          <cell r="AJ63083">
            <v>0</v>
          </cell>
        </row>
        <row r="63084">
          <cell r="AJ63084">
            <v>0</v>
          </cell>
        </row>
        <row r="63085">
          <cell r="AJ63085">
            <v>0</v>
          </cell>
        </row>
        <row r="63086">
          <cell r="AJ63086">
            <v>0</v>
          </cell>
        </row>
        <row r="63087">
          <cell r="AJ63087">
            <v>0</v>
          </cell>
        </row>
        <row r="63088">
          <cell r="AJ63088">
            <v>0</v>
          </cell>
        </row>
        <row r="63089">
          <cell r="AJ63089">
            <v>0</v>
          </cell>
        </row>
        <row r="63090">
          <cell r="AJ63090">
            <v>0</v>
          </cell>
        </row>
        <row r="63091">
          <cell r="AJ63091">
            <v>0</v>
          </cell>
        </row>
        <row r="63092">
          <cell r="AJ63092">
            <v>0</v>
          </cell>
        </row>
        <row r="63093">
          <cell r="AJ63093">
            <v>0</v>
          </cell>
        </row>
        <row r="63094">
          <cell r="AJ63094">
            <v>0</v>
          </cell>
        </row>
        <row r="63095">
          <cell r="AJ63095">
            <v>0</v>
          </cell>
        </row>
        <row r="63096">
          <cell r="AJ63096">
            <v>0</v>
          </cell>
        </row>
        <row r="63097">
          <cell r="AJ63097">
            <v>0</v>
          </cell>
        </row>
        <row r="63098">
          <cell r="AJ63098">
            <v>0</v>
          </cell>
        </row>
        <row r="63099">
          <cell r="AJ63099">
            <v>0</v>
          </cell>
        </row>
        <row r="63100">
          <cell r="AJ63100">
            <v>0</v>
          </cell>
        </row>
        <row r="63101">
          <cell r="AJ63101">
            <v>0</v>
          </cell>
        </row>
        <row r="63102">
          <cell r="AJ63102">
            <v>0</v>
          </cell>
        </row>
        <row r="63103">
          <cell r="AJ63103">
            <v>0</v>
          </cell>
        </row>
        <row r="63104">
          <cell r="AJ63104">
            <v>0</v>
          </cell>
        </row>
        <row r="63105">
          <cell r="AJ63105">
            <v>0</v>
          </cell>
        </row>
        <row r="63106">
          <cell r="AJ63106">
            <v>0</v>
          </cell>
        </row>
        <row r="63107">
          <cell r="AJ63107">
            <v>0</v>
          </cell>
        </row>
        <row r="63108">
          <cell r="AJ63108">
            <v>0</v>
          </cell>
        </row>
        <row r="63109">
          <cell r="AJ63109">
            <v>0</v>
          </cell>
        </row>
        <row r="63110">
          <cell r="AJ63110">
            <v>0</v>
          </cell>
        </row>
        <row r="63111">
          <cell r="AJ63111">
            <v>0</v>
          </cell>
        </row>
        <row r="63112">
          <cell r="AJ63112">
            <v>0</v>
          </cell>
        </row>
        <row r="63113">
          <cell r="AJ63113">
            <v>0</v>
          </cell>
        </row>
        <row r="63114">
          <cell r="AJ63114">
            <v>0</v>
          </cell>
        </row>
        <row r="63115">
          <cell r="AJ63115">
            <v>0</v>
          </cell>
        </row>
        <row r="63116">
          <cell r="AJ63116">
            <v>0</v>
          </cell>
        </row>
        <row r="63117">
          <cell r="AJ63117">
            <v>0</v>
          </cell>
        </row>
        <row r="63118">
          <cell r="AJ63118">
            <v>0</v>
          </cell>
        </row>
        <row r="63119">
          <cell r="AJ63119">
            <v>0</v>
          </cell>
        </row>
        <row r="63120">
          <cell r="AJ63120">
            <v>0</v>
          </cell>
        </row>
        <row r="63121">
          <cell r="AJ63121">
            <v>0</v>
          </cell>
        </row>
        <row r="63122">
          <cell r="AJ63122">
            <v>0</v>
          </cell>
        </row>
        <row r="63123">
          <cell r="AJ63123">
            <v>0</v>
          </cell>
        </row>
        <row r="63124">
          <cell r="AJ63124">
            <v>0</v>
          </cell>
        </row>
        <row r="63125">
          <cell r="AJ63125">
            <v>0</v>
          </cell>
        </row>
        <row r="63126">
          <cell r="AJ63126">
            <v>0</v>
          </cell>
        </row>
        <row r="63127">
          <cell r="AJ63127">
            <v>0</v>
          </cell>
        </row>
        <row r="63128">
          <cell r="AJ63128">
            <v>0</v>
          </cell>
        </row>
        <row r="63129">
          <cell r="AJ63129">
            <v>0</v>
          </cell>
        </row>
        <row r="63130">
          <cell r="AJ63130">
            <v>0</v>
          </cell>
        </row>
        <row r="63131">
          <cell r="AJ63131">
            <v>0</v>
          </cell>
        </row>
        <row r="63132">
          <cell r="AJ63132">
            <v>0</v>
          </cell>
        </row>
        <row r="63133">
          <cell r="AJ63133">
            <v>0</v>
          </cell>
        </row>
        <row r="63134">
          <cell r="AJ63134">
            <v>0</v>
          </cell>
        </row>
        <row r="63135">
          <cell r="AJ63135">
            <v>0</v>
          </cell>
        </row>
        <row r="63136">
          <cell r="AJ63136">
            <v>0</v>
          </cell>
        </row>
        <row r="63137">
          <cell r="AJ63137">
            <v>0</v>
          </cell>
        </row>
        <row r="63138">
          <cell r="AJ63138">
            <v>0</v>
          </cell>
        </row>
        <row r="63139">
          <cell r="AJ63139">
            <v>0</v>
          </cell>
        </row>
        <row r="63140">
          <cell r="AJ63140">
            <v>0</v>
          </cell>
        </row>
        <row r="63141">
          <cell r="AJ63141">
            <v>0</v>
          </cell>
        </row>
        <row r="63142">
          <cell r="AJ63142">
            <v>0</v>
          </cell>
        </row>
        <row r="63143">
          <cell r="AJ63143">
            <v>0</v>
          </cell>
        </row>
        <row r="63144">
          <cell r="AJ63144">
            <v>0</v>
          </cell>
        </row>
        <row r="63145">
          <cell r="AJ63145">
            <v>0</v>
          </cell>
        </row>
        <row r="63146">
          <cell r="AJ63146">
            <v>0</v>
          </cell>
        </row>
        <row r="63147">
          <cell r="AJ63147">
            <v>0</v>
          </cell>
        </row>
        <row r="63148">
          <cell r="AJ63148">
            <v>0</v>
          </cell>
        </row>
        <row r="63149">
          <cell r="AJ63149">
            <v>0</v>
          </cell>
        </row>
        <row r="63150">
          <cell r="AJ63150">
            <v>0</v>
          </cell>
        </row>
        <row r="63151">
          <cell r="AJ63151">
            <v>0</v>
          </cell>
        </row>
        <row r="63152">
          <cell r="AJ63152">
            <v>0</v>
          </cell>
        </row>
        <row r="63153">
          <cell r="AJ63153">
            <v>0</v>
          </cell>
        </row>
        <row r="63154">
          <cell r="AJ63154">
            <v>0</v>
          </cell>
        </row>
        <row r="63155">
          <cell r="AJ63155">
            <v>0</v>
          </cell>
        </row>
        <row r="63156">
          <cell r="AJ63156">
            <v>0</v>
          </cell>
        </row>
        <row r="63157">
          <cell r="AJ63157">
            <v>0</v>
          </cell>
        </row>
        <row r="63158">
          <cell r="AJ63158">
            <v>0</v>
          </cell>
        </row>
        <row r="63159">
          <cell r="AJ63159">
            <v>0</v>
          </cell>
        </row>
        <row r="63160">
          <cell r="AJ63160">
            <v>0</v>
          </cell>
        </row>
        <row r="63161">
          <cell r="AJ63161">
            <v>0</v>
          </cell>
        </row>
        <row r="63162">
          <cell r="AJ63162">
            <v>0</v>
          </cell>
        </row>
        <row r="63163">
          <cell r="AJ63163">
            <v>0</v>
          </cell>
        </row>
        <row r="63164">
          <cell r="AJ63164">
            <v>0</v>
          </cell>
        </row>
        <row r="63165">
          <cell r="AJ63165">
            <v>0</v>
          </cell>
        </row>
        <row r="63166">
          <cell r="AJ63166">
            <v>0</v>
          </cell>
        </row>
        <row r="63167">
          <cell r="AJ63167">
            <v>0</v>
          </cell>
        </row>
        <row r="63168">
          <cell r="AJ63168">
            <v>0</v>
          </cell>
        </row>
        <row r="63169">
          <cell r="AJ63169">
            <v>0</v>
          </cell>
        </row>
        <row r="63170">
          <cell r="AJ63170">
            <v>0</v>
          </cell>
        </row>
        <row r="63171">
          <cell r="AJ63171">
            <v>0</v>
          </cell>
        </row>
        <row r="63172">
          <cell r="AJ63172">
            <v>0</v>
          </cell>
        </row>
        <row r="63173">
          <cell r="AJ63173">
            <v>0</v>
          </cell>
        </row>
        <row r="63174">
          <cell r="AJ63174">
            <v>0</v>
          </cell>
        </row>
        <row r="63175">
          <cell r="AJ63175">
            <v>0</v>
          </cell>
        </row>
        <row r="63176">
          <cell r="AJ63176">
            <v>0</v>
          </cell>
        </row>
        <row r="63177">
          <cell r="AJ63177">
            <v>0</v>
          </cell>
        </row>
        <row r="63178">
          <cell r="AJ63178">
            <v>0</v>
          </cell>
        </row>
        <row r="63179">
          <cell r="AJ63179">
            <v>0</v>
          </cell>
        </row>
        <row r="63180">
          <cell r="AJ63180">
            <v>0</v>
          </cell>
        </row>
        <row r="63181">
          <cell r="AJ63181">
            <v>0</v>
          </cell>
        </row>
        <row r="63182">
          <cell r="AJ63182">
            <v>0</v>
          </cell>
        </row>
        <row r="63183">
          <cell r="AJ63183">
            <v>0</v>
          </cell>
        </row>
        <row r="63184">
          <cell r="AJ63184">
            <v>0</v>
          </cell>
        </row>
        <row r="63185">
          <cell r="AJ63185">
            <v>0</v>
          </cell>
        </row>
        <row r="63186">
          <cell r="AJ63186">
            <v>0</v>
          </cell>
        </row>
        <row r="63187">
          <cell r="AJ63187">
            <v>0</v>
          </cell>
        </row>
        <row r="63188">
          <cell r="AJ63188">
            <v>0</v>
          </cell>
        </row>
        <row r="63189">
          <cell r="AJ63189">
            <v>0</v>
          </cell>
        </row>
        <row r="63190">
          <cell r="AJ63190">
            <v>0</v>
          </cell>
        </row>
        <row r="63191">
          <cell r="AJ63191">
            <v>0</v>
          </cell>
        </row>
        <row r="63192">
          <cell r="AJ63192">
            <v>0</v>
          </cell>
        </row>
        <row r="63193">
          <cell r="AJ63193">
            <v>0</v>
          </cell>
        </row>
        <row r="63194">
          <cell r="AJ63194">
            <v>0</v>
          </cell>
        </row>
        <row r="63195">
          <cell r="AJ63195">
            <v>0</v>
          </cell>
        </row>
        <row r="63196">
          <cell r="AJ63196">
            <v>0</v>
          </cell>
        </row>
        <row r="63197">
          <cell r="AJ63197">
            <v>0</v>
          </cell>
        </row>
        <row r="63198">
          <cell r="AJ63198">
            <v>0</v>
          </cell>
        </row>
        <row r="63199">
          <cell r="AJ63199">
            <v>0</v>
          </cell>
        </row>
        <row r="63200">
          <cell r="AJ63200">
            <v>0</v>
          </cell>
        </row>
        <row r="63201">
          <cell r="AJ63201">
            <v>0</v>
          </cell>
        </row>
        <row r="63202">
          <cell r="AJ63202">
            <v>0</v>
          </cell>
        </row>
        <row r="63203">
          <cell r="AJ63203">
            <v>0</v>
          </cell>
        </row>
        <row r="63204">
          <cell r="AJ63204">
            <v>0</v>
          </cell>
        </row>
        <row r="63205">
          <cell r="AJ63205">
            <v>0</v>
          </cell>
        </row>
        <row r="63206">
          <cell r="AJ63206">
            <v>0</v>
          </cell>
        </row>
        <row r="63207">
          <cell r="AJ63207">
            <v>0</v>
          </cell>
        </row>
        <row r="63208">
          <cell r="AJ63208">
            <v>0</v>
          </cell>
        </row>
        <row r="63209">
          <cell r="AJ63209">
            <v>0</v>
          </cell>
        </row>
        <row r="63210">
          <cell r="AJ63210">
            <v>0</v>
          </cell>
        </row>
        <row r="63211">
          <cell r="AJ63211">
            <v>0</v>
          </cell>
        </row>
        <row r="63212">
          <cell r="AJ63212">
            <v>0</v>
          </cell>
        </row>
        <row r="63213">
          <cell r="AJ63213">
            <v>0</v>
          </cell>
        </row>
        <row r="63214">
          <cell r="AJ63214">
            <v>0</v>
          </cell>
        </row>
        <row r="63215">
          <cell r="AJ63215">
            <v>0</v>
          </cell>
        </row>
        <row r="63216">
          <cell r="AJ63216">
            <v>0</v>
          </cell>
        </row>
        <row r="63217">
          <cell r="AJ63217">
            <v>0</v>
          </cell>
        </row>
        <row r="63218">
          <cell r="AJ63218">
            <v>0</v>
          </cell>
        </row>
        <row r="63219">
          <cell r="AJ63219">
            <v>0</v>
          </cell>
        </row>
        <row r="63220">
          <cell r="AJ63220">
            <v>0</v>
          </cell>
        </row>
        <row r="63221">
          <cell r="AJ63221">
            <v>0</v>
          </cell>
        </row>
        <row r="63222">
          <cell r="AJ63222">
            <v>0</v>
          </cell>
        </row>
        <row r="63223">
          <cell r="AJ63223">
            <v>0</v>
          </cell>
        </row>
        <row r="63224">
          <cell r="AJ63224">
            <v>0</v>
          </cell>
        </row>
        <row r="63225">
          <cell r="AJ63225">
            <v>0</v>
          </cell>
        </row>
        <row r="63226">
          <cell r="AJ63226">
            <v>0</v>
          </cell>
        </row>
        <row r="63227">
          <cell r="AJ63227">
            <v>0</v>
          </cell>
        </row>
        <row r="63228">
          <cell r="AJ63228">
            <v>0</v>
          </cell>
        </row>
        <row r="63229">
          <cell r="AJ63229">
            <v>0</v>
          </cell>
        </row>
        <row r="63230">
          <cell r="AJ63230">
            <v>0</v>
          </cell>
        </row>
        <row r="63231">
          <cell r="AJ63231">
            <v>0</v>
          </cell>
        </row>
        <row r="63232">
          <cell r="AJ63232">
            <v>0</v>
          </cell>
        </row>
        <row r="63233">
          <cell r="AJ63233">
            <v>0</v>
          </cell>
        </row>
        <row r="63234">
          <cell r="AJ63234">
            <v>0</v>
          </cell>
        </row>
        <row r="63235">
          <cell r="AJ63235">
            <v>0</v>
          </cell>
        </row>
        <row r="63236">
          <cell r="AJ63236">
            <v>0</v>
          </cell>
        </row>
        <row r="63237">
          <cell r="AJ63237">
            <v>0</v>
          </cell>
        </row>
        <row r="63238">
          <cell r="AJ63238">
            <v>0</v>
          </cell>
        </row>
        <row r="63239">
          <cell r="AJ63239">
            <v>0</v>
          </cell>
        </row>
        <row r="63240">
          <cell r="AJ63240">
            <v>0</v>
          </cell>
        </row>
        <row r="63241">
          <cell r="AJ63241">
            <v>0</v>
          </cell>
        </row>
        <row r="63242">
          <cell r="AJ63242">
            <v>0</v>
          </cell>
        </row>
        <row r="63243">
          <cell r="AJ63243">
            <v>0</v>
          </cell>
        </row>
        <row r="63244">
          <cell r="AJ63244">
            <v>0</v>
          </cell>
        </row>
        <row r="63245">
          <cell r="AJ63245">
            <v>0</v>
          </cell>
        </row>
        <row r="63246">
          <cell r="AJ63246">
            <v>0</v>
          </cell>
        </row>
        <row r="63247">
          <cell r="AJ63247">
            <v>0</v>
          </cell>
        </row>
        <row r="63248">
          <cell r="AJ63248">
            <v>0</v>
          </cell>
        </row>
        <row r="63249">
          <cell r="AJ63249">
            <v>0</v>
          </cell>
        </row>
        <row r="63250">
          <cell r="AJ63250">
            <v>0</v>
          </cell>
        </row>
        <row r="63251">
          <cell r="AJ63251">
            <v>0</v>
          </cell>
        </row>
        <row r="63252">
          <cell r="AJ63252">
            <v>0</v>
          </cell>
        </row>
        <row r="63253">
          <cell r="AJ63253">
            <v>0</v>
          </cell>
        </row>
        <row r="63254">
          <cell r="AJ63254">
            <v>0</v>
          </cell>
        </row>
        <row r="63255">
          <cell r="AJ63255">
            <v>0</v>
          </cell>
        </row>
        <row r="63256">
          <cell r="AJ63256">
            <v>0</v>
          </cell>
        </row>
        <row r="63257">
          <cell r="AJ63257">
            <v>0</v>
          </cell>
        </row>
        <row r="63258">
          <cell r="AJ63258">
            <v>0</v>
          </cell>
        </row>
        <row r="63259">
          <cell r="AJ63259">
            <v>0</v>
          </cell>
        </row>
        <row r="63260">
          <cell r="AJ63260">
            <v>0</v>
          </cell>
        </row>
        <row r="63261">
          <cell r="AJ63261">
            <v>0</v>
          </cell>
        </row>
        <row r="63262">
          <cell r="AJ63262">
            <v>0</v>
          </cell>
        </row>
        <row r="63263">
          <cell r="AJ63263">
            <v>0</v>
          </cell>
        </row>
        <row r="63264">
          <cell r="AJ63264">
            <v>0</v>
          </cell>
        </row>
        <row r="63265">
          <cell r="AJ63265">
            <v>0</v>
          </cell>
        </row>
        <row r="63266">
          <cell r="AJ63266">
            <v>0</v>
          </cell>
        </row>
        <row r="63267">
          <cell r="AJ63267">
            <v>0</v>
          </cell>
        </row>
        <row r="63268">
          <cell r="AJ63268">
            <v>0</v>
          </cell>
        </row>
        <row r="63269">
          <cell r="AJ63269">
            <v>0</v>
          </cell>
        </row>
        <row r="63270">
          <cell r="AJ63270">
            <v>0</v>
          </cell>
        </row>
        <row r="63271">
          <cell r="AJ63271">
            <v>0</v>
          </cell>
        </row>
        <row r="63272">
          <cell r="AJ63272">
            <v>0</v>
          </cell>
        </row>
        <row r="63273">
          <cell r="AJ63273">
            <v>0</v>
          </cell>
        </row>
        <row r="63274">
          <cell r="AJ63274">
            <v>0</v>
          </cell>
        </row>
        <row r="63275">
          <cell r="AJ63275">
            <v>0</v>
          </cell>
        </row>
        <row r="63276">
          <cell r="AJ63276">
            <v>0</v>
          </cell>
        </row>
        <row r="63277">
          <cell r="AJ63277">
            <v>0</v>
          </cell>
        </row>
        <row r="63278">
          <cell r="AJ63278">
            <v>0</v>
          </cell>
        </row>
        <row r="63279">
          <cell r="AJ63279">
            <v>0</v>
          </cell>
        </row>
        <row r="63280">
          <cell r="AJ63280">
            <v>0</v>
          </cell>
        </row>
        <row r="63281">
          <cell r="AJ63281">
            <v>0</v>
          </cell>
        </row>
        <row r="63282">
          <cell r="AJ63282">
            <v>0</v>
          </cell>
        </row>
        <row r="63283">
          <cell r="AJ63283">
            <v>0</v>
          </cell>
        </row>
        <row r="63284">
          <cell r="AJ63284">
            <v>0</v>
          </cell>
        </row>
        <row r="63285">
          <cell r="AJ63285">
            <v>0</v>
          </cell>
        </row>
        <row r="63286">
          <cell r="AJ63286">
            <v>0</v>
          </cell>
        </row>
        <row r="63287">
          <cell r="AJ63287">
            <v>0</v>
          </cell>
        </row>
        <row r="63288">
          <cell r="AJ63288">
            <v>0</v>
          </cell>
        </row>
        <row r="63289">
          <cell r="AJ63289">
            <v>0</v>
          </cell>
        </row>
        <row r="63290">
          <cell r="AJ63290">
            <v>0</v>
          </cell>
        </row>
        <row r="63291">
          <cell r="AJ63291">
            <v>0</v>
          </cell>
        </row>
        <row r="63292">
          <cell r="AJ63292">
            <v>0</v>
          </cell>
        </row>
        <row r="63293">
          <cell r="AJ63293">
            <v>0</v>
          </cell>
        </row>
        <row r="63294">
          <cell r="AJ63294">
            <v>0</v>
          </cell>
        </row>
        <row r="63295">
          <cell r="AJ63295">
            <v>0</v>
          </cell>
        </row>
        <row r="63296">
          <cell r="AJ63296">
            <v>0</v>
          </cell>
        </row>
        <row r="63297">
          <cell r="AJ63297">
            <v>0</v>
          </cell>
        </row>
        <row r="63298">
          <cell r="AJ63298">
            <v>0</v>
          </cell>
        </row>
        <row r="63299">
          <cell r="AJ63299">
            <v>0</v>
          </cell>
        </row>
        <row r="63300">
          <cell r="AJ63300">
            <v>0</v>
          </cell>
        </row>
        <row r="63301">
          <cell r="AJ63301">
            <v>0</v>
          </cell>
        </row>
        <row r="63302">
          <cell r="AJ63302">
            <v>0</v>
          </cell>
        </row>
        <row r="63303">
          <cell r="AJ63303">
            <v>0</v>
          </cell>
        </row>
        <row r="63304">
          <cell r="AJ63304">
            <v>0</v>
          </cell>
        </row>
        <row r="63305">
          <cell r="AJ63305">
            <v>0</v>
          </cell>
        </row>
        <row r="63306">
          <cell r="AJ63306">
            <v>0</v>
          </cell>
        </row>
        <row r="63307">
          <cell r="AJ63307">
            <v>0</v>
          </cell>
        </row>
        <row r="63308">
          <cell r="AJ63308">
            <v>0</v>
          </cell>
        </row>
        <row r="63309">
          <cell r="AJ63309">
            <v>0</v>
          </cell>
        </row>
        <row r="63310">
          <cell r="AJ63310">
            <v>0</v>
          </cell>
        </row>
        <row r="63311">
          <cell r="AJ63311">
            <v>0</v>
          </cell>
        </row>
        <row r="63312">
          <cell r="AJ63312">
            <v>0</v>
          </cell>
        </row>
        <row r="63313">
          <cell r="AJ63313">
            <v>0</v>
          </cell>
        </row>
        <row r="63314">
          <cell r="AJ63314">
            <v>0</v>
          </cell>
        </row>
        <row r="63315">
          <cell r="AJ63315">
            <v>0</v>
          </cell>
        </row>
        <row r="63316">
          <cell r="AJ63316">
            <v>0</v>
          </cell>
        </row>
        <row r="63317">
          <cell r="AJ63317">
            <v>0</v>
          </cell>
        </row>
        <row r="63318">
          <cell r="AJ63318">
            <v>0</v>
          </cell>
        </row>
        <row r="63319">
          <cell r="AJ63319">
            <v>0</v>
          </cell>
        </row>
        <row r="63320">
          <cell r="AJ63320">
            <v>0</v>
          </cell>
        </row>
        <row r="63321">
          <cell r="AJ63321">
            <v>0</v>
          </cell>
        </row>
        <row r="63322">
          <cell r="AJ63322">
            <v>0</v>
          </cell>
        </row>
        <row r="63323">
          <cell r="AJ63323">
            <v>0</v>
          </cell>
        </row>
        <row r="63324">
          <cell r="AJ63324">
            <v>0</v>
          </cell>
        </row>
        <row r="63325">
          <cell r="AJ63325">
            <v>0</v>
          </cell>
        </row>
        <row r="63326">
          <cell r="AJ63326">
            <v>0</v>
          </cell>
        </row>
        <row r="63327">
          <cell r="AJ63327">
            <v>0</v>
          </cell>
        </row>
        <row r="63328">
          <cell r="AJ63328">
            <v>0</v>
          </cell>
        </row>
        <row r="63329">
          <cell r="AJ63329">
            <v>0</v>
          </cell>
        </row>
        <row r="63330">
          <cell r="AJ63330">
            <v>0</v>
          </cell>
        </row>
        <row r="63331">
          <cell r="AJ63331">
            <v>0</v>
          </cell>
        </row>
        <row r="63332">
          <cell r="AJ63332">
            <v>0</v>
          </cell>
        </row>
        <row r="63333">
          <cell r="AJ63333">
            <v>0</v>
          </cell>
        </row>
        <row r="63334">
          <cell r="AJ63334">
            <v>0</v>
          </cell>
        </row>
        <row r="63335">
          <cell r="AJ63335">
            <v>0</v>
          </cell>
        </row>
        <row r="63336">
          <cell r="AJ63336">
            <v>0</v>
          </cell>
        </row>
        <row r="63337">
          <cell r="AJ63337">
            <v>0</v>
          </cell>
        </row>
        <row r="63338">
          <cell r="AJ63338">
            <v>0</v>
          </cell>
        </row>
        <row r="63339">
          <cell r="AJ63339">
            <v>0</v>
          </cell>
        </row>
        <row r="63340">
          <cell r="AJ63340">
            <v>0</v>
          </cell>
        </row>
        <row r="63341">
          <cell r="AJ63341">
            <v>0</v>
          </cell>
        </row>
        <row r="63342">
          <cell r="AJ63342">
            <v>0</v>
          </cell>
        </row>
        <row r="63343">
          <cell r="AJ63343">
            <v>0</v>
          </cell>
        </row>
        <row r="63344">
          <cell r="AJ63344">
            <v>0</v>
          </cell>
        </row>
        <row r="63345">
          <cell r="AJ63345">
            <v>0</v>
          </cell>
        </row>
        <row r="63346">
          <cell r="AJ63346">
            <v>0</v>
          </cell>
        </row>
        <row r="63347">
          <cell r="AJ63347">
            <v>0</v>
          </cell>
        </row>
        <row r="63348">
          <cell r="AJ63348">
            <v>0</v>
          </cell>
        </row>
        <row r="63349">
          <cell r="AJ63349">
            <v>0</v>
          </cell>
        </row>
        <row r="63350">
          <cell r="AJ63350">
            <v>0</v>
          </cell>
        </row>
        <row r="63351">
          <cell r="AJ63351">
            <v>0</v>
          </cell>
        </row>
        <row r="63352">
          <cell r="AJ63352">
            <v>0</v>
          </cell>
        </row>
        <row r="63353">
          <cell r="AJ63353">
            <v>0</v>
          </cell>
        </row>
        <row r="63354">
          <cell r="AJ63354">
            <v>0</v>
          </cell>
        </row>
        <row r="63355">
          <cell r="AJ63355">
            <v>0</v>
          </cell>
        </row>
        <row r="63356">
          <cell r="AJ63356">
            <v>0</v>
          </cell>
        </row>
        <row r="63357">
          <cell r="AJ63357">
            <v>0</v>
          </cell>
        </row>
        <row r="63358">
          <cell r="AJ63358">
            <v>0</v>
          </cell>
        </row>
        <row r="63359">
          <cell r="AJ63359">
            <v>0</v>
          </cell>
        </row>
        <row r="63360">
          <cell r="AJ63360">
            <v>0</v>
          </cell>
        </row>
        <row r="63361">
          <cell r="AJ63361">
            <v>0</v>
          </cell>
        </row>
        <row r="63362">
          <cell r="AJ63362">
            <v>0</v>
          </cell>
        </row>
        <row r="63363">
          <cell r="AJ63363">
            <v>0</v>
          </cell>
        </row>
        <row r="63364">
          <cell r="AJ63364">
            <v>0</v>
          </cell>
        </row>
        <row r="63365">
          <cell r="AJ63365">
            <v>0</v>
          </cell>
        </row>
        <row r="63366">
          <cell r="AJ63366">
            <v>0</v>
          </cell>
        </row>
        <row r="63367">
          <cell r="AJ63367">
            <v>0</v>
          </cell>
        </row>
        <row r="63368">
          <cell r="AJ63368">
            <v>0</v>
          </cell>
        </row>
        <row r="63369">
          <cell r="AJ63369">
            <v>0</v>
          </cell>
        </row>
        <row r="63370">
          <cell r="AJ63370">
            <v>0</v>
          </cell>
        </row>
        <row r="63371">
          <cell r="AJ63371">
            <v>0</v>
          </cell>
        </row>
        <row r="63372">
          <cell r="AJ63372">
            <v>0</v>
          </cell>
        </row>
        <row r="63373">
          <cell r="AJ63373">
            <v>0</v>
          </cell>
        </row>
        <row r="63374">
          <cell r="AJ63374">
            <v>0</v>
          </cell>
        </row>
        <row r="63375">
          <cell r="AJ63375">
            <v>0</v>
          </cell>
        </row>
        <row r="63376">
          <cell r="AJ63376">
            <v>0</v>
          </cell>
        </row>
        <row r="63377">
          <cell r="AJ63377">
            <v>0</v>
          </cell>
        </row>
        <row r="63378">
          <cell r="AJ63378">
            <v>0</v>
          </cell>
        </row>
        <row r="63379">
          <cell r="AJ63379">
            <v>0</v>
          </cell>
        </row>
        <row r="63380">
          <cell r="AJ63380">
            <v>0</v>
          </cell>
        </row>
        <row r="63381">
          <cell r="AJ63381">
            <v>0</v>
          </cell>
        </row>
        <row r="63382">
          <cell r="AJ63382">
            <v>0</v>
          </cell>
        </row>
        <row r="63383">
          <cell r="AJ63383">
            <v>0</v>
          </cell>
        </row>
        <row r="63384">
          <cell r="AJ63384">
            <v>0</v>
          </cell>
        </row>
        <row r="63385">
          <cell r="AJ63385">
            <v>0</v>
          </cell>
        </row>
        <row r="63386">
          <cell r="AJ63386">
            <v>0</v>
          </cell>
        </row>
        <row r="63387">
          <cell r="AJ63387">
            <v>0</v>
          </cell>
        </row>
        <row r="63388">
          <cell r="AJ63388">
            <v>0</v>
          </cell>
        </row>
        <row r="63389">
          <cell r="AJ63389">
            <v>0</v>
          </cell>
        </row>
        <row r="63390">
          <cell r="AJ63390">
            <v>0</v>
          </cell>
        </row>
        <row r="63391">
          <cell r="AJ63391">
            <v>0</v>
          </cell>
        </row>
        <row r="63392">
          <cell r="AJ63392">
            <v>0</v>
          </cell>
        </row>
        <row r="63393">
          <cell r="AJ63393">
            <v>0</v>
          </cell>
        </row>
        <row r="63394">
          <cell r="AJ63394">
            <v>0</v>
          </cell>
        </row>
        <row r="63395">
          <cell r="AJ63395">
            <v>0</v>
          </cell>
        </row>
        <row r="63396">
          <cell r="AJ63396">
            <v>0</v>
          </cell>
        </row>
        <row r="63397">
          <cell r="AJ63397">
            <v>0</v>
          </cell>
        </row>
        <row r="63398">
          <cell r="AJ63398">
            <v>0</v>
          </cell>
        </row>
        <row r="63399">
          <cell r="AJ63399">
            <v>0</v>
          </cell>
        </row>
        <row r="63400">
          <cell r="AJ63400">
            <v>0</v>
          </cell>
        </row>
        <row r="63401">
          <cell r="AJ63401">
            <v>0</v>
          </cell>
        </row>
        <row r="63402">
          <cell r="AJ63402">
            <v>0</v>
          </cell>
        </row>
        <row r="63403">
          <cell r="AJ63403">
            <v>0</v>
          </cell>
        </row>
        <row r="63404">
          <cell r="AJ63404">
            <v>0</v>
          </cell>
        </row>
        <row r="63405">
          <cell r="AJ63405">
            <v>0</v>
          </cell>
        </row>
        <row r="63406">
          <cell r="AJ63406">
            <v>0</v>
          </cell>
        </row>
        <row r="63407">
          <cell r="AJ63407">
            <v>0</v>
          </cell>
        </row>
        <row r="63408">
          <cell r="AJ63408">
            <v>0</v>
          </cell>
        </row>
        <row r="63409">
          <cell r="AJ63409">
            <v>0</v>
          </cell>
        </row>
        <row r="63410">
          <cell r="AJ63410">
            <v>0</v>
          </cell>
        </row>
        <row r="63411">
          <cell r="AJ63411">
            <v>0</v>
          </cell>
        </row>
        <row r="63412">
          <cell r="AJ63412">
            <v>0</v>
          </cell>
        </row>
        <row r="63413">
          <cell r="AJ63413">
            <v>0</v>
          </cell>
        </row>
        <row r="63414">
          <cell r="AJ63414">
            <v>0</v>
          </cell>
        </row>
        <row r="63415">
          <cell r="AJ63415">
            <v>0</v>
          </cell>
        </row>
        <row r="63416">
          <cell r="AJ63416">
            <v>0</v>
          </cell>
        </row>
        <row r="63417">
          <cell r="AJ63417">
            <v>0</v>
          </cell>
        </row>
        <row r="63418">
          <cell r="AJ63418">
            <v>0</v>
          </cell>
        </row>
        <row r="63419">
          <cell r="AJ63419">
            <v>0</v>
          </cell>
        </row>
        <row r="63420">
          <cell r="AJ63420">
            <v>0</v>
          </cell>
        </row>
        <row r="63421">
          <cell r="AJ63421">
            <v>0</v>
          </cell>
        </row>
        <row r="63422">
          <cell r="AJ63422">
            <v>0</v>
          </cell>
        </row>
        <row r="63423">
          <cell r="AJ63423">
            <v>0</v>
          </cell>
        </row>
        <row r="63424">
          <cell r="AJ63424">
            <v>0</v>
          </cell>
        </row>
        <row r="63425">
          <cell r="AJ63425">
            <v>0</v>
          </cell>
        </row>
        <row r="63426">
          <cell r="AJ63426">
            <v>0</v>
          </cell>
        </row>
        <row r="63427">
          <cell r="AJ63427">
            <v>0</v>
          </cell>
        </row>
        <row r="63428">
          <cell r="AJ63428">
            <v>0</v>
          </cell>
        </row>
        <row r="63429">
          <cell r="AJ63429">
            <v>0</v>
          </cell>
        </row>
        <row r="63430">
          <cell r="AJ63430">
            <v>0</v>
          </cell>
        </row>
        <row r="63431">
          <cell r="AJ63431">
            <v>0</v>
          </cell>
        </row>
        <row r="63432">
          <cell r="AJ63432">
            <v>0</v>
          </cell>
        </row>
        <row r="63433">
          <cell r="AJ63433">
            <v>0</v>
          </cell>
        </row>
        <row r="63434">
          <cell r="AJ63434">
            <v>0</v>
          </cell>
        </row>
        <row r="63435">
          <cell r="AJ63435">
            <v>0</v>
          </cell>
        </row>
        <row r="63436">
          <cell r="AJ63436">
            <v>0</v>
          </cell>
        </row>
        <row r="63437">
          <cell r="AJ63437">
            <v>0</v>
          </cell>
        </row>
        <row r="63438">
          <cell r="AJ63438">
            <v>0</v>
          </cell>
        </row>
        <row r="63439">
          <cell r="AJ63439">
            <v>0</v>
          </cell>
        </row>
        <row r="63440">
          <cell r="AJ63440">
            <v>0</v>
          </cell>
        </row>
        <row r="63441">
          <cell r="AJ63441">
            <v>0</v>
          </cell>
        </row>
        <row r="63442">
          <cell r="AJ63442">
            <v>0</v>
          </cell>
        </row>
        <row r="63443">
          <cell r="AJ63443">
            <v>0</v>
          </cell>
        </row>
        <row r="63444">
          <cell r="AJ63444">
            <v>0</v>
          </cell>
        </row>
        <row r="63445">
          <cell r="AJ63445">
            <v>0</v>
          </cell>
        </row>
        <row r="63446">
          <cell r="AJ63446">
            <v>0</v>
          </cell>
        </row>
        <row r="63447">
          <cell r="AJ63447">
            <v>0</v>
          </cell>
        </row>
        <row r="63448">
          <cell r="AJ63448">
            <v>0</v>
          </cell>
        </row>
        <row r="63449">
          <cell r="AJ63449">
            <v>0</v>
          </cell>
        </row>
        <row r="63450">
          <cell r="AJ63450">
            <v>0</v>
          </cell>
        </row>
        <row r="63451">
          <cell r="AJ63451">
            <v>0</v>
          </cell>
        </row>
        <row r="63452">
          <cell r="AJ63452">
            <v>0</v>
          </cell>
        </row>
        <row r="63453">
          <cell r="AJ63453">
            <v>0</v>
          </cell>
        </row>
        <row r="63454">
          <cell r="AJ63454">
            <v>0</v>
          </cell>
        </row>
        <row r="63455">
          <cell r="AJ63455">
            <v>0</v>
          </cell>
        </row>
        <row r="63456">
          <cell r="AJ63456">
            <v>0</v>
          </cell>
        </row>
        <row r="63457">
          <cell r="AJ63457">
            <v>0</v>
          </cell>
        </row>
        <row r="63458">
          <cell r="AJ63458">
            <v>0</v>
          </cell>
        </row>
        <row r="63459">
          <cell r="AJ63459">
            <v>0</v>
          </cell>
        </row>
        <row r="63460">
          <cell r="AJ63460">
            <v>0</v>
          </cell>
        </row>
        <row r="63461">
          <cell r="AJ63461">
            <v>0</v>
          </cell>
        </row>
        <row r="63462">
          <cell r="AJ63462">
            <v>0</v>
          </cell>
        </row>
        <row r="63463">
          <cell r="AJ63463">
            <v>0</v>
          </cell>
        </row>
        <row r="63464">
          <cell r="AJ63464">
            <v>0</v>
          </cell>
        </row>
        <row r="63465">
          <cell r="AJ63465">
            <v>0</v>
          </cell>
        </row>
        <row r="63466">
          <cell r="AJ63466">
            <v>0</v>
          </cell>
        </row>
        <row r="63467">
          <cell r="AJ63467">
            <v>0</v>
          </cell>
        </row>
        <row r="63468">
          <cell r="AJ63468">
            <v>0</v>
          </cell>
        </row>
        <row r="63469">
          <cell r="AJ63469">
            <v>0</v>
          </cell>
        </row>
        <row r="63470">
          <cell r="AJ63470">
            <v>0</v>
          </cell>
        </row>
        <row r="63471">
          <cell r="AJ63471">
            <v>0</v>
          </cell>
        </row>
        <row r="63472">
          <cell r="AJ63472">
            <v>0</v>
          </cell>
        </row>
        <row r="63473">
          <cell r="AJ63473">
            <v>0</v>
          </cell>
        </row>
        <row r="63474">
          <cell r="AJ63474">
            <v>0</v>
          </cell>
        </row>
        <row r="63475">
          <cell r="AJ63475">
            <v>0</v>
          </cell>
        </row>
        <row r="63476">
          <cell r="AJ63476">
            <v>0</v>
          </cell>
        </row>
        <row r="63477">
          <cell r="AJ63477">
            <v>0</v>
          </cell>
        </row>
        <row r="63478">
          <cell r="AJ63478">
            <v>0</v>
          </cell>
        </row>
        <row r="63479">
          <cell r="AJ63479">
            <v>0</v>
          </cell>
        </row>
        <row r="63480">
          <cell r="AJ63480">
            <v>0</v>
          </cell>
        </row>
        <row r="63481">
          <cell r="AJ63481">
            <v>0</v>
          </cell>
        </row>
        <row r="63482">
          <cell r="AJ63482">
            <v>0</v>
          </cell>
        </row>
        <row r="63483">
          <cell r="AJ63483">
            <v>0</v>
          </cell>
        </row>
        <row r="63484">
          <cell r="AJ63484">
            <v>0</v>
          </cell>
        </row>
        <row r="63485">
          <cell r="AJ63485">
            <v>0</v>
          </cell>
        </row>
        <row r="63486">
          <cell r="AJ63486">
            <v>0</v>
          </cell>
        </row>
        <row r="63487">
          <cell r="AJ63487">
            <v>0</v>
          </cell>
        </row>
        <row r="63488">
          <cell r="AJ63488">
            <v>0</v>
          </cell>
        </row>
        <row r="63489">
          <cell r="AJ63489">
            <v>0</v>
          </cell>
        </row>
        <row r="63490">
          <cell r="AJ63490">
            <v>0</v>
          </cell>
        </row>
        <row r="63491">
          <cell r="AJ63491">
            <v>0</v>
          </cell>
        </row>
        <row r="63492">
          <cell r="AJ63492">
            <v>0</v>
          </cell>
        </row>
        <row r="63493">
          <cell r="AJ63493">
            <v>0</v>
          </cell>
        </row>
        <row r="63494">
          <cell r="AJ63494">
            <v>0</v>
          </cell>
        </row>
        <row r="63495">
          <cell r="AJ63495">
            <v>0</v>
          </cell>
        </row>
        <row r="63496">
          <cell r="AJ63496">
            <v>0</v>
          </cell>
        </row>
        <row r="63497">
          <cell r="AJ63497">
            <v>0</v>
          </cell>
        </row>
        <row r="63498">
          <cell r="AJ63498">
            <v>0</v>
          </cell>
        </row>
        <row r="63499">
          <cell r="AJ63499">
            <v>0</v>
          </cell>
        </row>
        <row r="63500">
          <cell r="AJ63500">
            <v>0</v>
          </cell>
        </row>
        <row r="63501">
          <cell r="AJ63501">
            <v>0</v>
          </cell>
        </row>
        <row r="63502">
          <cell r="AJ63502">
            <v>0</v>
          </cell>
        </row>
        <row r="63503">
          <cell r="AJ63503">
            <v>0</v>
          </cell>
        </row>
        <row r="63504">
          <cell r="AJ63504">
            <v>0</v>
          </cell>
        </row>
        <row r="63505">
          <cell r="AJ63505">
            <v>0</v>
          </cell>
        </row>
        <row r="63506">
          <cell r="AJ63506">
            <v>0</v>
          </cell>
        </row>
        <row r="63507">
          <cell r="AJ63507">
            <v>0</v>
          </cell>
        </row>
        <row r="63508">
          <cell r="AJ63508">
            <v>0</v>
          </cell>
        </row>
        <row r="63509">
          <cell r="AJ63509">
            <v>0</v>
          </cell>
        </row>
        <row r="63510">
          <cell r="AJ63510">
            <v>0</v>
          </cell>
        </row>
        <row r="63511">
          <cell r="AJ63511">
            <v>0</v>
          </cell>
        </row>
        <row r="63512">
          <cell r="AJ63512">
            <v>0</v>
          </cell>
        </row>
        <row r="63513">
          <cell r="AJ63513">
            <v>0</v>
          </cell>
        </row>
        <row r="63514">
          <cell r="AJ63514">
            <v>0</v>
          </cell>
        </row>
        <row r="63515">
          <cell r="AJ63515">
            <v>0</v>
          </cell>
        </row>
        <row r="63516">
          <cell r="AJ63516">
            <v>0</v>
          </cell>
        </row>
        <row r="63517">
          <cell r="AJ63517">
            <v>0</v>
          </cell>
        </row>
        <row r="63518">
          <cell r="AJ63518">
            <v>0</v>
          </cell>
        </row>
        <row r="63519">
          <cell r="AJ63519">
            <v>0</v>
          </cell>
        </row>
        <row r="63520">
          <cell r="AJ63520">
            <v>0</v>
          </cell>
        </row>
        <row r="63521">
          <cell r="AJ63521">
            <v>0</v>
          </cell>
        </row>
        <row r="63522">
          <cell r="AJ63522">
            <v>0</v>
          </cell>
        </row>
        <row r="63523">
          <cell r="AJ63523">
            <v>0</v>
          </cell>
        </row>
        <row r="63524">
          <cell r="AJ63524">
            <v>0</v>
          </cell>
        </row>
        <row r="63525">
          <cell r="AJ63525">
            <v>0</v>
          </cell>
        </row>
        <row r="63526">
          <cell r="AJ63526">
            <v>0</v>
          </cell>
        </row>
        <row r="63527">
          <cell r="AJ63527">
            <v>0</v>
          </cell>
        </row>
        <row r="63528">
          <cell r="AJ63528">
            <v>0</v>
          </cell>
        </row>
        <row r="63529">
          <cell r="AJ63529">
            <v>0</v>
          </cell>
        </row>
        <row r="63530">
          <cell r="AJ63530">
            <v>0</v>
          </cell>
        </row>
        <row r="63531">
          <cell r="AJ63531">
            <v>0</v>
          </cell>
        </row>
        <row r="63532">
          <cell r="AJ63532">
            <v>0</v>
          </cell>
        </row>
        <row r="63533">
          <cell r="AJ63533">
            <v>0</v>
          </cell>
        </row>
        <row r="63534">
          <cell r="AJ63534">
            <v>0</v>
          </cell>
        </row>
        <row r="63535">
          <cell r="AJ63535">
            <v>0</v>
          </cell>
        </row>
        <row r="63536">
          <cell r="AJ63536">
            <v>0</v>
          </cell>
        </row>
        <row r="63537">
          <cell r="AJ63537">
            <v>0</v>
          </cell>
        </row>
        <row r="63538">
          <cell r="AJ63538">
            <v>0</v>
          </cell>
        </row>
        <row r="63539">
          <cell r="AJ63539">
            <v>0</v>
          </cell>
        </row>
        <row r="63540">
          <cell r="AJ63540">
            <v>0</v>
          </cell>
        </row>
        <row r="63541">
          <cell r="AJ63541">
            <v>0</v>
          </cell>
        </row>
        <row r="63542">
          <cell r="AJ63542">
            <v>0</v>
          </cell>
        </row>
        <row r="63543">
          <cell r="AJ63543">
            <v>0</v>
          </cell>
        </row>
        <row r="63544">
          <cell r="AJ63544">
            <v>0</v>
          </cell>
        </row>
        <row r="63545">
          <cell r="AJ63545">
            <v>0</v>
          </cell>
        </row>
        <row r="63546">
          <cell r="AJ63546">
            <v>0</v>
          </cell>
        </row>
        <row r="63547">
          <cell r="AJ63547">
            <v>0</v>
          </cell>
        </row>
        <row r="63548">
          <cell r="AJ63548">
            <v>0</v>
          </cell>
        </row>
        <row r="63549">
          <cell r="AJ63549">
            <v>0</v>
          </cell>
        </row>
        <row r="63550">
          <cell r="AJ63550">
            <v>0</v>
          </cell>
        </row>
        <row r="63551">
          <cell r="AJ63551">
            <v>0</v>
          </cell>
        </row>
        <row r="63552">
          <cell r="AJ63552">
            <v>0</v>
          </cell>
        </row>
        <row r="63553">
          <cell r="AJ63553">
            <v>0</v>
          </cell>
        </row>
        <row r="63554">
          <cell r="AJ63554">
            <v>0</v>
          </cell>
        </row>
        <row r="63555">
          <cell r="AJ63555">
            <v>0</v>
          </cell>
        </row>
        <row r="63556">
          <cell r="AJ63556">
            <v>0</v>
          </cell>
        </row>
        <row r="63557">
          <cell r="AJ63557">
            <v>0</v>
          </cell>
        </row>
        <row r="63558">
          <cell r="AJ63558">
            <v>0</v>
          </cell>
        </row>
        <row r="63559">
          <cell r="AJ63559">
            <v>0</v>
          </cell>
        </row>
        <row r="63560">
          <cell r="AJ63560">
            <v>0</v>
          </cell>
        </row>
        <row r="63561">
          <cell r="AJ63561">
            <v>0</v>
          </cell>
        </row>
        <row r="63562">
          <cell r="AJ63562">
            <v>0</v>
          </cell>
        </row>
        <row r="63563">
          <cell r="AJ63563">
            <v>0</v>
          </cell>
        </row>
        <row r="63564">
          <cell r="AJ63564">
            <v>0</v>
          </cell>
        </row>
        <row r="63565">
          <cell r="AJ63565">
            <v>0</v>
          </cell>
        </row>
        <row r="63566">
          <cell r="AJ63566">
            <v>0</v>
          </cell>
        </row>
        <row r="63567">
          <cell r="AJ63567">
            <v>0</v>
          </cell>
        </row>
        <row r="63568">
          <cell r="AJ63568">
            <v>0</v>
          </cell>
        </row>
        <row r="63569">
          <cell r="AJ63569">
            <v>0</v>
          </cell>
        </row>
        <row r="63570">
          <cell r="AJ63570">
            <v>0</v>
          </cell>
        </row>
        <row r="63571">
          <cell r="AJ63571">
            <v>0</v>
          </cell>
        </row>
        <row r="63572">
          <cell r="AJ63572">
            <v>0</v>
          </cell>
        </row>
        <row r="63573">
          <cell r="AJ63573">
            <v>0</v>
          </cell>
        </row>
        <row r="63574">
          <cell r="AJ63574">
            <v>0</v>
          </cell>
        </row>
        <row r="63575">
          <cell r="AJ63575">
            <v>0</v>
          </cell>
        </row>
        <row r="63576">
          <cell r="AJ63576">
            <v>0</v>
          </cell>
        </row>
        <row r="63577">
          <cell r="AJ63577">
            <v>0</v>
          </cell>
        </row>
        <row r="63578">
          <cell r="AJ63578">
            <v>0</v>
          </cell>
        </row>
        <row r="63579">
          <cell r="AJ63579">
            <v>0</v>
          </cell>
        </row>
        <row r="63580">
          <cell r="AJ63580">
            <v>0</v>
          </cell>
        </row>
        <row r="63581">
          <cell r="AJ63581">
            <v>0</v>
          </cell>
        </row>
        <row r="63582">
          <cell r="AJ63582">
            <v>0</v>
          </cell>
        </row>
        <row r="63583">
          <cell r="AJ63583">
            <v>0</v>
          </cell>
        </row>
        <row r="63584">
          <cell r="AJ63584">
            <v>0</v>
          </cell>
        </row>
        <row r="63585">
          <cell r="AJ63585">
            <v>0</v>
          </cell>
        </row>
        <row r="63586">
          <cell r="AJ63586">
            <v>0</v>
          </cell>
        </row>
        <row r="63587">
          <cell r="AJ63587">
            <v>0</v>
          </cell>
        </row>
        <row r="63588">
          <cell r="AJ63588">
            <v>0</v>
          </cell>
        </row>
        <row r="63589">
          <cell r="AJ63589">
            <v>0</v>
          </cell>
        </row>
        <row r="63590">
          <cell r="AJ63590">
            <v>0</v>
          </cell>
        </row>
        <row r="63591">
          <cell r="AJ63591">
            <v>0</v>
          </cell>
        </row>
        <row r="63592">
          <cell r="AJ63592">
            <v>0</v>
          </cell>
        </row>
        <row r="63593">
          <cell r="AJ63593">
            <v>0</v>
          </cell>
        </row>
        <row r="63594">
          <cell r="AJ63594">
            <v>0</v>
          </cell>
        </row>
        <row r="63595">
          <cell r="AJ63595">
            <v>0</v>
          </cell>
        </row>
        <row r="63596">
          <cell r="AJ63596">
            <v>0</v>
          </cell>
        </row>
        <row r="63597">
          <cell r="AJ63597">
            <v>0</v>
          </cell>
        </row>
        <row r="63598">
          <cell r="AJ63598">
            <v>0</v>
          </cell>
        </row>
        <row r="63599">
          <cell r="AJ63599">
            <v>0</v>
          </cell>
        </row>
        <row r="63600">
          <cell r="AJ63600">
            <v>0</v>
          </cell>
        </row>
        <row r="63601">
          <cell r="AJ63601">
            <v>0</v>
          </cell>
        </row>
        <row r="63602">
          <cell r="AJ63602">
            <v>0</v>
          </cell>
        </row>
        <row r="63603">
          <cell r="AJ63603">
            <v>0</v>
          </cell>
        </row>
        <row r="63604">
          <cell r="AJ63604">
            <v>0</v>
          </cell>
        </row>
        <row r="63605">
          <cell r="AJ63605">
            <v>0</v>
          </cell>
        </row>
        <row r="63606">
          <cell r="AJ63606">
            <v>0</v>
          </cell>
        </row>
        <row r="63607">
          <cell r="AJ63607">
            <v>0</v>
          </cell>
        </row>
        <row r="63608">
          <cell r="AJ63608">
            <v>0</v>
          </cell>
        </row>
        <row r="63609">
          <cell r="AJ63609">
            <v>0</v>
          </cell>
        </row>
        <row r="63610">
          <cell r="AJ63610">
            <v>0</v>
          </cell>
        </row>
        <row r="63611">
          <cell r="AJ63611">
            <v>0</v>
          </cell>
        </row>
        <row r="63612">
          <cell r="AJ63612">
            <v>0</v>
          </cell>
        </row>
        <row r="63613">
          <cell r="AJ63613">
            <v>0</v>
          </cell>
        </row>
        <row r="63614">
          <cell r="AJ63614">
            <v>0</v>
          </cell>
        </row>
        <row r="63615">
          <cell r="AJ63615">
            <v>0</v>
          </cell>
        </row>
        <row r="63616">
          <cell r="AJ63616">
            <v>0</v>
          </cell>
        </row>
        <row r="63617">
          <cell r="AJ63617">
            <v>0</v>
          </cell>
        </row>
        <row r="63618">
          <cell r="AJ63618">
            <v>0</v>
          </cell>
        </row>
        <row r="63619">
          <cell r="AJ63619">
            <v>0</v>
          </cell>
        </row>
        <row r="63620">
          <cell r="AJ63620">
            <v>0</v>
          </cell>
        </row>
        <row r="63621">
          <cell r="AJ63621">
            <v>0</v>
          </cell>
        </row>
        <row r="63622">
          <cell r="AJ63622">
            <v>0</v>
          </cell>
        </row>
        <row r="63623">
          <cell r="AJ63623">
            <v>0</v>
          </cell>
        </row>
        <row r="63624">
          <cell r="AJ63624">
            <v>0</v>
          </cell>
        </row>
        <row r="63625">
          <cell r="AJ63625">
            <v>0</v>
          </cell>
        </row>
        <row r="63626">
          <cell r="AJ63626">
            <v>0</v>
          </cell>
        </row>
        <row r="63627">
          <cell r="AJ63627">
            <v>0</v>
          </cell>
        </row>
        <row r="63628">
          <cell r="AJ63628">
            <v>0</v>
          </cell>
        </row>
        <row r="63629">
          <cell r="AJ63629">
            <v>0</v>
          </cell>
        </row>
        <row r="63630">
          <cell r="AJ63630">
            <v>0</v>
          </cell>
        </row>
        <row r="63631">
          <cell r="AJ63631">
            <v>0</v>
          </cell>
        </row>
        <row r="63632">
          <cell r="AJ63632">
            <v>0</v>
          </cell>
        </row>
        <row r="63633">
          <cell r="AJ63633">
            <v>0</v>
          </cell>
        </row>
        <row r="63634">
          <cell r="AJ63634">
            <v>0</v>
          </cell>
        </row>
        <row r="63635">
          <cell r="AJ63635">
            <v>0</v>
          </cell>
        </row>
        <row r="63636">
          <cell r="AJ63636">
            <v>0</v>
          </cell>
        </row>
        <row r="63637">
          <cell r="AJ63637">
            <v>0</v>
          </cell>
        </row>
        <row r="63638">
          <cell r="AJ63638">
            <v>0</v>
          </cell>
        </row>
        <row r="63639">
          <cell r="AJ63639">
            <v>0</v>
          </cell>
        </row>
        <row r="63640">
          <cell r="AJ63640">
            <v>0</v>
          </cell>
        </row>
        <row r="63641">
          <cell r="AJ63641">
            <v>0</v>
          </cell>
        </row>
        <row r="63642">
          <cell r="AJ63642">
            <v>0</v>
          </cell>
        </row>
        <row r="63643">
          <cell r="AJ63643">
            <v>0</v>
          </cell>
        </row>
        <row r="63644">
          <cell r="AJ63644">
            <v>0</v>
          </cell>
        </row>
        <row r="63645">
          <cell r="AJ63645">
            <v>0</v>
          </cell>
        </row>
        <row r="63646">
          <cell r="AJ63646">
            <v>0</v>
          </cell>
        </row>
        <row r="63647">
          <cell r="AJ63647">
            <v>0</v>
          </cell>
        </row>
        <row r="63648">
          <cell r="AJ63648">
            <v>0</v>
          </cell>
        </row>
        <row r="63649">
          <cell r="AJ63649">
            <v>0</v>
          </cell>
        </row>
        <row r="63650">
          <cell r="AJ63650">
            <v>0</v>
          </cell>
        </row>
        <row r="63651">
          <cell r="AJ63651">
            <v>0</v>
          </cell>
        </row>
        <row r="63652">
          <cell r="AJ63652">
            <v>0</v>
          </cell>
        </row>
        <row r="63653">
          <cell r="AJ63653">
            <v>0</v>
          </cell>
        </row>
        <row r="63654">
          <cell r="AJ63654">
            <v>0</v>
          </cell>
        </row>
        <row r="63655">
          <cell r="AJ63655">
            <v>0</v>
          </cell>
        </row>
        <row r="63656">
          <cell r="AJ63656">
            <v>0</v>
          </cell>
        </row>
        <row r="63657">
          <cell r="AJ63657">
            <v>0</v>
          </cell>
        </row>
        <row r="63658">
          <cell r="AJ63658">
            <v>0</v>
          </cell>
        </row>
        <row r="63659">
          <cell r="AJ63659">
            <v>0</v>
          </cell>
        </row>
        <row r="63660">
          <cell r="AJ63660">
            <v>0</v>
          </cell>
        </row>
        <row r="63661">
          <cell r="AJ63661">
            <v>0</v>
          </cell>
        </row>
        <row r="63662">
          <cell r="AJ63662">
            <v>0</v>
          </cell>
        </row>
        <row r="63663">
          <cell r="AJ63663">
            <v>0</v>
          </cell>
        </row>
        <row r="63664">
          <cell r="AJ63664">
            <v>0</v>
          </cell>
        </row>
        <row r="63665">
          <cell r="AJ63665">
            <v>0</v>
          </cell>
        </row>
        <row r="63666">
          <cell r="AJ63666">
            <v>0</v>
          </cell>
        </row>
        <row r="63667">
          <cell r="AJ63667">
            <v>0</v>
          </cell>
        </row>
        <row r="63668">
          <cell r="AJ63668">
            <v>0</v>
          </cell>
        </row>
        <row r="63669">
          <cell r="AJ63669">
            <v>0</v>
          </cell>
        </row>
        <row r="63670">
          <cell r="AJ63670">
            <v>0</v>
          </cell>
        </row>
        <row r="63671">
          <cell r="AJ63671">
            <v>0</v>
          </cell>
        </row>
        <row r="63672">
          <cell r="AJ63672">
            <v>0</v>
          </cell>
        </row>
        <row r="63673">
          <cell r="AJ63673">
            <v>0</v>
          </cell>
        </row>
        <row r="63674">
          <cell r="AJ63674">
            <v>0</v>
          </cell>
        </row>
        <row r="63675">
          <cell r="AJ63675">
            <v>0</v>
          </cell>
        </row>
        <row r="63676">
          <cell r="AJ63676">
            <v>0</v>
          </cell>
        </row>
        <row r="63677">
          <cell r="AJ63677">
            <v>0</v>
          </cell>
        </row>
        <row r="63678">
          <cell r="AJ63678">
            <v>0</v>
          </cell>
        </row>
        <row r="63679">
          <cell r="AJ63679">
            <v>0</v>
          </cell>
        </row>
        <row r="63680">
          <cell r="AJ63680">
            <v>0</v>
          </cell>
        </row>
        <row r="63681">
          <cell r="AJ63681">
            <v>0</v>
          </cell>
        </row>
        <row r="63682">
          <cell r="AJ63682">
            <v>0</v>
          </cell>
        </row>
        <row r="63683">
          <cell r="AJ63683">
            <v>0</v>
          </cell>
        </row>
        <row r="63684">
          <cell r="AJ63684">
            <v>0</v>
          </cell>
        </row>
        <row r="63685">
          <cell r="AJ63685">
            <v>0</v>
          </cell>
        </row>
        <row r="63686">
          <cell r="AJ63686">
            <v>0</v>
          </cell>
        </row>
        <row r="63687">
          <cell r="AJ63687">
            <v>0</v>
          </cell>
        </row>
        <row r="63688">
          <cell r="AJ63688">
            <v>0</v>
          </cell>
        </row>
        <row r="63689">
          <cell r="AJ63689">
            <v>0</v>
          </cell>
        </row>
        <row r="63690">
          <cell r="AJ63690">
            <v>0</v>
          </cell>
        </row>
        <row r="63691">
          <cell r="AJ63691">
            <v>0</v>
          </cell>
        </row>
        <row r="63692">
          <cell r="AJ63692">
            <v>0</v>
          </cell>
        </row>
        <row r="63693">
          <cell r="AJ63693">
            <v>0</v>
          </cell>
        </row>
        <row r="63694">
          <cell r="AJ63694">
            <v>0</v>
          </cell>
        </row>
        <row r="63695">
          <cell r="AJ63695">
            <v>0</v>
          </cell>
        </row>
        <row r="63696">
          <cell r="AJ63696">
            <v>0</v>
          </cell>
        </row>
        <row r="63697">
          <cell r="AJ63697">
            <v>0</v>
          </cell>
        </row>
        <row r="63698">
          <cell r="AJ63698">
            <v>0</v>
          </cell>
        </row>
        <row r="63699">
          <cell r="AJ63699">
            <v>0</v>
          </cell>
        </row>
        <row r="63700">
          <cell r="AJ63700">
            <v>0</v>
          </cell>
        </row>
        <row r="63701">
          <cell r="AJ63701">
            <v>0</v>
          </cell>
        </row>
        <row r="63702">
          <cell r="AJ63702">
            <v>0</v>
          </cell>
        </row>
        <row r="63703">
          <cell r="AJ63703">
            <v>0</v>
          </cell>
        </row>
        <row r="63704">
          <cell r="AJ63704">
            <v>0</v>
          </cell>
        </row>
        <row r="63705">
          <cell r="AJ63705">
            <v>0</v>
          </cell>
        </row>
        <row r="63706">
          <cell r="AJ63706">
            <v>0</v>
          </cell>
        </row>
        <row r="63707">
          <cell r="AJ63707">
            <v>0</v>
          </cell>
        </row>
        <row r="63708">
          <cell r="AJ63708">
            <v>0</v>
          </cell>
        </row>
        <row r="63709">
          <cell r="AJ63709">
            <v>0</v>
          </cell>
        </row>
        <row r="63710">
          <cell r="AJ63710">
            <v>0</v>
          </cell>
        </row>
        <row r="63711">
          <cell r="AJ63711">
            <v>0</v>
          </cell>
        </row>
        <row r="63712">
          <cell r="AJ63712">
            <v>0</v>
          </cell>
        </row>
        <row r="63713">
          <cell r="AJ63713">
            <v>0</v>
          </cell>
        </row>
        <row r="63714">
          <cell r="AJ63714">
            <v>0</v>
          </cell>
        </row>
        <row r="63715">
          <cell r="AJ63715">
            <v>0</v>
          </cell>
        </row>
        <row r="63716">
          <cell r="AJ63716">
            <v>0</v>
          </cell>
        </row>
        <row r="63717">
          <cell r="AJ63717">
            <v>0</v>
          </cell>
        </row>
        <row r="63718">
          <cell r="AJ63718">
            <v>0</v>
          </cell>
        </row>
        <row r="63719">
          <cell r="AJ63719">
            <v>0</v>
          </cell>
        </row>
        <row r="63720">
          <cell r="AJ63720">
            <v>0</v>
          </cell>
        </row>
        <row r="63721">
          <cell r="AJ63721">
            <v>0</v>
          </cell>
        </row>
        <row r="63722">
          <cell r="AJ63722">
            <v>0</v>
          </cell>
        </row>
        <row r="63723">
          <cell r="AJ63723">
            <v>0</v>
          </cell>
        </row>
        <row r="63724">
          <cell r="AJ63724">
            <v>0</v>
          </cell>
        </row>
        <row r="63725">
          <cell r="AJ63725">
            <v>0</v>
          </cell>
        </row>
        <row r="63726">
          <cell r="AJ63726">
            <v>0</v>
          </cell>
        </row>
        <row r="63727">
          <cell r="AJ63727">
            <v>0</v>
          </cell>
        </row>
        <row r="63728">
          <cell r="AJ63728">
            <v>0</v>
          </cell>
        </row>
        <row r="63729">
          <cell r="AJ63729">
            <v>0</v>
          </cell>
        </row>
        <row r="63730">
          <cell r="AJ63730">
            <v>0</v>
          </cell>
        </row>
        <row r="63731">
          <cell r="AJ63731">
            <v>0</v>
          </cell>
        </row>
        <row r="63732">
          <cell r="AJ63732">
            <v>0</v>
          </cell>
        </row>
        <row r="63733">
          <cell r="AJ63733">
            <v>0</v>
          </cell>
        </row>
        <row r="63734">
          <cell r="AJ63734">
            <v>0</v>
          </cell>
        </row>
        <row r="63735">
          <cell r="AJ63735">
            <v>0</v>
          </cell>
        </row>
        <row r="63736">
          <cell r="AJ63736">
            <v>0</v>
          </cell>
        </row>
        <row r="63737">
          <cell r="AJ63737">
            <v>0</v>
          </cell>
        </row>
        <row r="63738">
          <cell r="AJ63738">
            <v>0</v>
          </cell>
        </row>
        <row r="63739">
          <cell r="AJ63739">
            <v>0</v>
          </cell>
        </row>
        <row r="63740">
          <cell r="AJ63740">
            <v>0</v>
          </cell>
        </row>
        <row r="63741">
          <cell r="AJ63741">
            <v>0</v>
          </cell>
        </row>
        <row r="63742">
          <cell r="AJ63742">
            <v>0</v>
          </cell>
        </row>
        <row r="63743">
          <cell r="AJ63743">
            <v>0</v>
          </cell>
        </row>
        <row r="63744">
          <cell r="AJ63744">
            <v>0</v>
          </cell>
        </row>
        <row r="63745">
          <cell r="AJ63745">
            <v>0</v>
          </cell>
        </row>
        <row r="63746">
          <cell r="AJ63746">
            <v>0</v>
          </cell>
        </row>
        <row r="63747">
          <cell r="AJ63747">
            <v>0</v>
          </cell>
        </row>
        <row r="63748">
          <cell r="AJ63748">
            <v>0</v>
          </cell>
        </row>
        <row r="63749">
          <cell r="AJ63749">
            <v>0</v>
          </cell>
        </row>
        <row r="63750">
          <cell r="AJ63750">
            <v>0</v>
          </cell>
        </row>
        <row r="63751">
          <cell r="AJ63751">
            <v>0</v>
          </cell>
        </row>
        <row r="63752">
          <cell r="AJ63752">
            <v>0</v>
          </cell>
        </row>
        <row r="63753">
          <cell r="AJ63753">
            <v>0</v>
          </cell>
        </row>
        <row r="63754">
          <cell r="AJ63754">
            <v>0</v>
          </cell>
        </row>
        <row r="63755">
          <cell r="AJ63755">
            <v>0</v>
          </cell>
        </row>
        <row r="63756">
          <cell r="AJ63756">
            <v>0</v>
          </cell>
        </row>
        <row r="63757">
          <cell r="AJ63757">
            <v>0</v>
          </cell>
        </row>
        <row r="63758">
          <cell r="AJ63758">
            <v>0</v>
          </cell>
        </row>
        <row r="63759">
          <cell r="AJ63759">
            <v>0</v>
          </cell>
        </row>
        <row r="63760">
          <cell r="AJ63760">
            <v>0</v>
          </cell>
        </row>
        <row r="63761">
          <cell r="AJ63761">
            <v>0</v>
          </cell>
        </row>
        <row r="63762">
          <cell r="AJ63762">
            <v>0</v>
          </cell>
        </row>
        <row r="63763">
          <cell r="AJ63763">
            <v>0</v>
          </cell>
        </row>
        <row r="63764">
          <cell r="AJ63764">
            <v>0</v>
          </cell>
        </row>
        <row r="63765">
          <cell r="AJ63765">
            <v>0</v>
          </cell>
        </row>
        <row r="63766">
          <cell r="AJ63766">
            <v>0</v>
          </cell>
        </row>
        <row r="63767">
          <cell r="AJ63767">
            <v>0</v>
          </cell>
        </row>
        <row r="63768">
          <cell r="AJ63768">
            <v>0</v>
          </cell>
        </row>
        <row r="63769">
          <cell r="AJ63769">
            <v>0</v>
          </cell>
        </row>
        <row r="63770">
          <cell r="AJ63770">
            <v>0</v>
          </cell>
        </row>
        <row r="63771">
          <cell r="AJ63771">
            <v>0</v>
          </cell>
        </row>
        <row r="63772">
          <cell r="AJ63772">
            <v>0</v>
          </cell>
        </row>
        <row r="63773">
          <cell r="AJ63773">
            <v>0</v>
          </cell>
        </row>
        <row r="63774">
          <cell r="AJ63774">
            <v>0</v>
          </cell>
        </row>
        <row r="63775">
          <cell r="AJ63775">
            <v>0</v>
          </cell>
        </row>
        <row r="63776">
          <cell r="AJ63776">
            <v>0</v>
          </cell>
        </row>
        <row r="63777">
          <cell r="AJ63777">
            <v>0</v>
          </cell>
        </row>
        <row r="63778">
          <cell r="AJ63778">
            <v>0</v>
          </cell>
        </row>
        <row r="63779">
          <cell r="AJ63779">
            <v>0</v>
          </cell>
        </row>
        <row r="63780">
          <cell r="AJ63780">
            <v>0</v>
          </cell>
        </row>
        <row r="63781">
          <cell r="AJ63781">
            <v>0</v>
          </cell>
        </row>
        <row r="63782">
          <cell r="AJ63782">
            <v>0</v>
          </cell>
        </row>
        <row r="63783">
          <cell r="AJ63783">
            <v>0</v>
          </cell>
        </row>
        <row r="63784">
          <cell r="AJ63784">
            <v>0</v>
          </cell>
        </row>
        <row r="63785">
          <cell r="AJ63785">
            <v>0</v>
          </cell>
        </row>
        <row r="63786">
          <cell r="AJ63786">
            <v>0</v>
          </cell>
        </row>
        <row r="63787">
          <cell r="AJ63787">
            <v>0</v>
          </cell>
        </row>
        <row r="63788">
          <cell r="AJ63788">
            <v>0</v>
          </cell>
        </row>
        <row r="63789">
          <cell r="AJ63789">
            <v>0</v>
          </cell>
        </row>
        <row r="63790">
          <cell r="AJ63790">
            <v>0</v>
          </cell>
        </row>
        <row r="63791">
          <cell r="AJ63791">
            <v>0</v>
          </cell>
        </row>
        <row r="63792">
          <cell r="AJ63792">
            <v>0</v>
          </cell>
        </row>
        <row r="63793">
          <cell r="AJ63793">
            <v>0</v>
          </cell>
        </row>
        <row r="63794">
          <cell r="AJ63794">
            <v>0</v>
          </cell>
        </row>
        <row r="63795">
          <cell r="AJ63795">
            <v>0</v>
          </cell>
        </row>
        <row r="63796">
          <cell r="AJ63796">
            <v>0</v>
          </cell>
        </row>
        <row r="63797">
          <cell r="AJ63797">
            <v>0</v>
          </cell>
        </row>
        <row r="63798">
          <cell r="AJ63798">
            <v>0</v>
          </cell>
        </row>
        <row r="63799">
          <cell r="AJ63799">
            <v>0</v>
          </cell>
        </row>
        <row r="63800">
          <cell r="AJ63800">
            <v>0</v>
          </cell>
        </row>
        <row r="63801">
          <cell r="AJ63801">
            <v>0</v>
          </cell>
        </row>
        <row r="63802">
          <cell r="AJ63802">
            <v>0</v>
          </cell>
        </row>
        <row r="63803">
          <cell r="AJ63803">
            <v>0</v>
          </cell>
        </row>
        <row r="63804">
          <cell r="AJ63804">
            <v>0</v>
          </cell>
        </row>
        <row r="63805">
          <cell r="AJ63805">
            <v>0</v>
          </cell>
        </row>
        <row r="63806">
          <cell r="AJ63806">
            <v>0</v>
          </cell>
        </row>
        <row r="63807">
          <cell r="AJ63807">
            <v>0</v>
          </cell>
        </row>
        <row r="63808">
          <cell r="AJ63808">
            <v>0</v>
          </cell>
        </row>
        <row r="63809">
          <cell r="AJ63809">
            <v>0</v>
          </cell>
        </row>
        <row r="63810">
          <cell r="AJ63810">
            <v>0</v>
          </cell>
        </row>
        <row r="63811">
          <cell r="AJ63811">
            <v>0</v>
          </cell>
        </row>
        <row r="63812">
          <cell r="AJ63812">
            <v>0</v>
          </cell>
        </row>
        <row r="63813">
          <cell r="AJ63813">
            <v>0</v>
          </cell>
        </row>
        <row r="63814">
          <cell r="AJ63814">
            <v>0</v>
          </cell>
        </row>
        <row r="63815">
          <cell r="AJ63815">
            <v>0</v>
          </cell>
        </row>
        <row r="63816">
          <cell r="AJ63816">
            <v>0</v>
          </cell>
        </row>
        <row r="63817">
          <cell r="AJ63817">
            <v>0</v>
          </cell>
        </row>
        <row r="63818">
          <cell r="AJ63818">
            <v>0</v>
          </cell>
        </row>
        <row r="63819">
          <cell r="AJ63819">
            <v>0</v>
          </cell>
        </row>
        <row r="63820">
          <cell r="AJ63820">
            <v>0</v>
          </cell>
        </row>
        <row r="63821">
          <cell r="AJ63821">
            <v>0</v>
          </cell>
        </row>
        <row r="63822">
          <cell r="AJ63822">
            <v>0</v>
          </cell>
        </row>
        <row r="63823">
          <cell r="AJ63823">
            <v>0</v>
          </cell>
        </row>
        <row r="63824">
          <cell r="AJ63824">
            <v>0</v>
          </cell>
        </row>
        <row r="63825">
          <cell r="AJ63825">
            <v>0</v>
          </cell>
        </row>
        <row r="63826">
          <cell r="AJ63826">
            <v>0</v>
          </cell>
        </row>
        <row r="63827">
          <cell r="AJ63827">
            <v>0</v>
          </cell>
        </row>
        <row r="63828">
          <cell r="AJ63828">
            <v>0</v>
          </cell>
        </row>
        <row r="63829">
          <cell r="AJ63829">
            <v>0</v>
          </cell>
        </row>
        <row r="63830">
          <cell r="AJ63830">
            <v>0</v>
          </cell>
        </row>
        <row r="63831">
          <cell r="AJ63831">
            <v>0</v>
          </cell>
        </row>
        <row r="63832">
          <cell r="AJ63832">
            <v>0</v>
          </cell>
        </row>
        <row r="63833">
          <cell r="AJ63833">
            <v>0</v>
          </cell>
        </row>
        <row r="63834">
          <cell r="AJ63834">
            <v>0</v>
          </cell>
        </row>
        <row r="63835">
          <cell r="AJ63835">
            <v>0</v>
          </cell>
        </row>
        <row r="63836">
          <cell r="AJ63836">
            <v>0</v>
          </cell>
        </row>
        <row r="63837">
          <cell r="AJ63837">
            <v>0</v>
          </cell>
        </row>
        <row r="63838">
          <cell r="AJ63838">
            <v>0</v>
          </cell>
        </row>
        <row r="63839">
          <cell r="AJ63839">
            <v>0</v>
          </cell>
        </row>
        <row r="63840">
          <cell r="AJ63840">
            <v>0</v>
          </cell>
        </row>
        <row r="63841">
          <cell r="AJ63841">
            <v>0</v>
          </cell>
        </row>
        <row r="63842">
          <cell r="AJ63842">
            <v>0</v>
          </cell>
        </row>
        <row r="63843">
          <cell r="AJ63843">
            <v>0</v>
          </cell>
        </row>
        <row r="63844">
          <cell r="AJ63844">
            <v>0</v>
          </cell>
        </row>
        <row r="63845">
          <cell r="AJ63845">
            <v>0</v>
          </cell>
        </row>
        <row r="63846">
          <cell r="AJ63846">
            <v>0</v>
          </cell>
        </row>
        <row r="63847">
          <cell r="AJ63847">
            <v>0</v>
          </cell>
        </row>
        <row r="63848">
          <cell r="AJ63848">
            <v>0</v>
          </cell>
        </row>
        <row r="63849">
          <cell r="AJ63849">
            <v>0</v>
          </cell>
        </row>
        <row r="63850">
          <cell r="AJ63850">
            <v>0</v>
          </cell>
        </row>
        <row r="63851">
          <cell r="AJ63851">
            <v>0</v>
          </cell>
        </row>
        <row r="63852">
          <cell r="AJ63852">
            <v>0</v>
          </cell>
        </row>
        <row r="63853">
          <cell r="AJ63853">
            <v>0</v>
          </cell>
        </row>
        <row r="63854">
          <cell r="AJ63854">
            <v>0</v>
          </cell>
        </row>
        <row r="63855">
          <cell r="AJ63855">
            <v>0</v>
          </cell>
        </row>
        <row r="63856">
          <cell r="AJ63856">
            <v>0</v>
          </cell>
        </row>
        <row r="63857">
          <cell r="AJ63857">
            <v>0</v>
          </cell>
        </row>
        <row r="63858">
          <cell r="AJ63858">
            <v>0</v>
          </cell>
        </row>
        <row r="63859">
          <cell r="AJ63859">
            <v>0</v>
          </cell>
        </row>
        <row r="63860">
          <cell r="AJ63860">
            <v>0</v>
          </cell>
        </row>
        <row r="63861">
          <cell r="AJ63861">
            <v>0</v>
          </cell>
        </row>
        <row r="63862">
          <cell r="AJ63862">
            <v>0</v>
          </cell>
        </row>
        <row r="63863">
          <cell r="AJ63863">
            <v>0</v>
          </cell>
        </row>
        <row r="63864">
          <cell r="AJ63864">
            <v>0</v>
          </cell>
        </row>
        <row r="63865">
          <cell r="AJ63865">
            <v>0</v>
          </cell>
        </row>
        <row r="63866">
          <cell r="AJ63866">
            <v>0</v>
          </cell>
        </row>
        <row r="63867">
          <cell r="AJ63867">
            <v>0</v>
          </cell>
        </row>
        <row r="63868">
          <cell r="AJ63868">
            <v>0</v>
          </cell>
        </row>
        <row r="63869">
          <cell r="AJ63869">
            <v>0</v>
          </cell>
        </row>
        <row r="63870">
          <cell r="AJ63870">
            <v>0</v>
          </cell>
        </row>
        <row r="63871">
          <cell r="AJ63871">
            <v>0</v>
          </cell>
        </row>
        <row r="63872">
          <cell r="AJ63872">
            <v>0</v>
          </cell>
        </row>
        <row r="63873">
          <cell r="AJ63873">
            <v>0</v>
          </cell>
        </row>
        <row r="63874">
          <cell r="AJ63874">
            <v>0</v>
          </cell>
        </row>
        <row r="63875">
          <cell r="AJ63875">
            <v>0</v>
          </cell>
        </row>
        <row r="63876">
          <cell r="AJ63876">
            <v>0</v>
          </cell>
        </row>
        <row r="63877">
          <cell r="AJ63877">
            <v>0</v>
          </cell>
        </row>
        <row r="63878">
          <cell r="AJ63878">
            <v>0</v>
          </cell>
        </row>
        <row r="63879">
          <cell r="AJ63879">
            <v>0</v>
          </cell>
        </row>
        <row r="63880">
          <cell r="AJ63880">
            <v>0</v>
          </cell>
        </row>
        <row r="63881">
          <cell r="AJ63881">
            <v>0</v>
          </cell>
        </row>
        <row r="63882">
          <cell r="AJ63882">
            <v>0</v>
          </cell>
        </row>
        <row r="63883">
          <cell r="AJ63883">
            <v>0</v>
          </cell>
        </row>
        <row r="63884">
          <cell r="AJ63884">
            <v>0</v>
          </cell>
        </row>
        <row r="63885">
          <cell r="AJ63885">
            <v>0</v>
          </cell>
        </row>
        <row r="63886">
          <cell r="AJ63886">
            <v>0</v>
          </cell>
        </row>
        <row r="63887">
          <cell r="AJ63887">
            <v>0</v>
          </cell>
        </row>
        <row r="63888">
          <cell r="AJ63888">
            <v>0</v>
          </cell>
        </row>
        <row r="63889">
          <cell r="AJ63889">
            <v>0</v>
          </cell>
        </row>
        <row r="63890">
          <cell r="AJ63890">
            <v>0</v>
          </cell>
        </row>
        <row r="63891">
          <cell r="AJ63891">
            <v>0</v>
          </cell>
        </row>
        <row r="63892">
          <cell r="AJ63892">
            <v>0</v>
          </cell>
        </row>
        <row r="63893">
          <cell r="AJ63893">
            <v>0</v>
          </cell>
        </row>
        <row r="63894">
          <cell r="AJ63894">
            <v>0</v>
          </cell>
        </row>
        <row r="63895">
          <cell r="AJ63895">
            <v>0</v>
          </cell>
        </row>
        <row r="63896">
          <cell r="AJ63896">
            <v>0</v>
          </cell>
        </row>
        <row r="63897">
          <cell r="AJ63897">
            <v>0</v>
          </cell>
        </row>
        <row r="63898">
          <cell r="AJ63898">
            <v>0</v>
          </cell>
        </row>
        <row r="63899">
          <cell r="AJ63899">
            <v>0</v>
          </cell>
        </row>
        <row r="63900">
          <cell r="AJ63900">
            <v>0</v>
          </cell>
        </row>
        <row r="63901">
          <cell r="AJ63901">
            <v>0</v>
          </cell>
        </row>
        <row r="63902">
          <cell r="AJ63902">
            <v>0</v>
          </cell>
        </row>
        <row r="63903">
          <cell r="AJ63903">
            <v>0</v>
          </cell>
        </row>
        <row r="63904">
          <cell r="AJ63904">
            <v>0</v>
          </cell>
        </row>
        <row r="63905">
          <cell r="AJ63905">
            <v>0</v>
          </cell>
        </row>
        <row r="63906">
          <cell r="AJ63906">
            <v>0</v>
          </cell>
        </row>
        <row r="63907">
          <cell r="AJ63907">
            <v>0</v>
          </cell>
        </row>
        <row r="63908">
          <cell r="AJ63908">
            <v>0</v>
          </cell>
        </row>
        <row r="63909">
          <cell r="AJ63909">
            <v>0</v>
          </cell>
        </row>
        <row r="63910">
          <cell r="AJ63910">
            <v>0</v>
          </cell>
        </row>
        <row r="63911">
          <cell r="AJ63911">
            <v>0</v>
          </cell>
        </row>
        <row r="63912">
          <cell r="AJ63912">
            <v>0</v>
          </cell>
        </row>
        <row r="63913">
          <cell r="AJ63913">
            <v>0</v>
          </cell>
        </row>
        <row r="63914">
          <cell r="AJ63914">
            <v>0</v>
          </cell>
        </row>
        <row r="63915">
          <cell r="AJ63915">
            <v>0</v>
          </cell>
        </row>
        <row r="63916">
          <cell r="AJ63916">
            <v>0</v>
          </cell>
        </row>
        <row r="63917">
          <cell r="AJ63917">
            <v>0</v>
          </cell>
        </row>
        <row r="63918">
          <cell r="AJ63918">
            <v>0</v>
          </cell>
        </row>
        <row r="63919">
          <cell r="AJ63919">
            <v>0</v>
          </cell>
        </row>
        <row r="63920">
          <cell r="AJ63920">
            <v>0</v>
          </cell>
        </row>
        <row r="63921">
          <cell r="AJ63921">
            <v>0</v>
          </cell>
        </row>
        <row r="63922">
          <cell r="AJ63922">
            <v>0</v>
          </cell>
        </row>
        <row r="63923">
          <cell r="AJ63923">
            <v>0</v>
          </cell>
        </row>
        <row r="63924">
          <cell r="AJ63924">
            <v>0</v>
          </cell>
        </row>
        <row r="63925">
          <cell r="AJ63925">
            <v>0</v>
          </cell>
        </row>
        <row r="63926">
          <cell r="AJ63926">
            <v>0</v>
          </cell>
        </row>
        <row r="63927">
          <cell r="AJ63927">
            <v>0</v>
          </cell>
        </row>
        <row r="63928">
          <cell r="AJ63928">
            <v>0</v>
          </cell>
        </row>
        <row r="63929">
          <cell r="AJ63929">
            <v>0</v>
          </cell>
        </row>
        <row r="63930">
          <cell r="AJ63930">
            <v>0</v>
          </cell>
        </row>
        <row r="63931">
          <cell r="AJ63931">
            <v>0</v>
          </cell>
        </row>
        <row r="63932">
          <cell r="AJ63932">
            <v>0</v>
          </cell>
        </row>
        <row r="63933">
          <cell r="AJ63933">
            <v>0</v>
          </cell>
        </row>
        <row r="63934">
          <cell r="AJ63934">
            <v>0</v>
          </cell>
        </row>
        <row r="63935">
          <cell r="AJ63935">
            <v>0</v>
          </cell>
        </row>
        <row r="63936">
          <cell r="AJ63936">
            <v>0</v>
          </cell>
        </row>
        <row r="63937">
          <cell r="AJ63937">
            <v>0</v>
          </cell>
        </row>
        <row r="63938">
          <cell r="AJ63938">
            <v>0</v>
          </cell>
        </row>
        <row r="63939">
          <cell r="AJ63939">
            <v>0</v>
          </cell>
        </row>
        <row r="63940">
          <cell r="AJ63940">
            <v>0</v>
          </cell>
        </row>
        <row r="63941">
          <cell r="AJ63941">
            <v>0</v>
          </cell>
        </row>
        <row r="63942">
          <cell r="AJ63942">
            <v>0</v>
          </cell>
        </row>
        <row r="63943">
          <cell r="AJ63943">
            <v>0</v>
          </cell>
        </row>
        <row r="63944">
          <cell r="AJ63944">
            <v>0</v>
          </cell>
        </row>
        <row r="63945">
          <cell r="AJ63945">
            <v>0</v>
          </cell>
        </row>
        <row r="63946">
          <cell r="AJ63946">
            <v>0</v>
          </cell>
        </row>
        <row r="63947">
          <cell r="AJ63947">
            <v>0</v>
          </cell>
        </row>
        <row r="63948">
          <cell r="AJ63948">
            <v>0</v>
          </cell>
        </row>
        <row r="63949">
          <cell r="AJ63949">
            <v>0</v>
          </cell>
        </row>
        <row r="63950">
          <cell r="AJ63950">
            <v>0</v>
          </cell>
        </row>
        <row r="63951">
          <cell r="AJ63951">
            <v>0</v>
          </cell>
        </row>
        <row r="63952">
          <cell r="AJ63952">
            <v>0</v>
          </cell>
        </row>
        <row r="63953">
          <cell r="AJ63953">
            <v>0</v>
          </cell>
        </row>
        <row r="63954">
          <cell r="AJ63954">
            <v>0</v>
          </cell>
        </row>
        <row r="63955">
          <cell r="AJ63955">
            <v>0</v>
          </cell>
        </row>
        <row r="63956">
          <cell r="AJ63956">
            <v>0</v>
          </cell>
        </row>
        <row r="63957">
          <cell r="AJ63957">
            <v>0</v>
          </cell>
        </row>
        <row r="63958">
          <cell r="AJ63958">
            <v>0</v>
          </cell>
        </row>
        <row r="63959">
          <cell r="AJ63959">
            <v>0</v>
          </cell>
        </row>
        <row r="63960">
          <cell r="AJ63960">
            <v>0</v>
          </cell>
        </row>
        <row r="63961">
          <cell r="AJ63961">
            <v>0</v>
          </cell>
        </row>
        <row r="63962">
          <cell r="AJ63962">
            <v>0</v>
          </cell>
        </row>
        <row r="63963">
          <cell r="AJ63963">
            <v>0</v>
          </cell>
        </row>
        <row r="63964">
          <cell r="AJ63964">
            <v>0</v>
          </cell>
        </row>
        <row r="63965">
          <cell r="AJ63965">
            <v>0</v>
          </cell>
        </row>
        <row r="63966">
          <cell r="AJ63966">
            <v>0</v>
          </cell>
        </row>
        <row r="63967">
          <cell r="AJ63967">
            <v>0</v>
          </cell>
        </row>
        <row r="63968">
          <cell r="AJ63968">
            <v>0</v>
          </cell>
        </row>
        <row r="63969">
          <cell r="AJ63969">
            <v>0</v>
          </cell>
        </row>
        <row r="63970">
          <cell r="AJ63970">
            <v>0</v>
          </cell>
        </row>
        <row r="63971">
          <cell r="AJ63971">
            <v>0</v>
          </cell>
        </row>
        <row r="63972">
          <cell r="AJ63972">
            <v>0</v>
          </cell>
        </row>
        <row r="63973">
          <cell r="AJ63973">
            <v>0</v>
          </cell>
        </row>
        <row r="63974">
          <cell r="AJ63974">
            <v>0</v>
          </cell>
        </row>
        <row r="63975">
          <cell r="AJ63975">
            <v>0</v>
          </cell>
        </row>
        <row r="63976">
          <cell r="AJ63976">
            <v>0</v>
          </cell>
        </row>
        <row r="63977">
          <cell r="AJ63977">
            <v>0</v>
          </cell>
        </row>
        <row r="63978">
          <cell r="AJ63978">
            <v>0</v>
          </cell>
        </row>
        <row r="63979">
          <cell r="AJ63979">
            <v>0</v>
          </cell>
        </row>
        <row r="63980">
          <cell r="AJ63980">
            <v>0</v>
          </cell>
        </row>
        <row r="63981">
          <cell r="AJ63981">
            <v>0</v>
          </cell>
        </row>
        <row r="63982">
          <cell r="AJ63982">
            <v>0</v>
          </cell>
        </row>
        <row r="63983">
          <cell r="AJ63983">
            <v>0</v>
          </cell>
        </row>
        <row r="63984">
          <cell r="AJ63984">
            <v>0</v>
          </cell>
        </row>
        <row r="63985">
          <cell r="AJ63985">
            <v>0</v>
          </cell>
        </row>
        <row r="63986">
          <cell r="AJ63986">
            <v>0</v>
          </cell>
        </row>
        <row r="63987">
          <cell r="AJ63987">
            <v>0</v>
          </cell>
        </row>
        <row r="63988">
          <cell r="AJ63988">
            <v>0</v>
          </cell>
        </row>
        <row r="63989">
          <cell r="AJ63989">
            <v>0</v>
          </cell>
        </row>
        <row r="63990">
          <cell r="AJ63990">
            <v>0</v>
          </cell>
        </row>
        <row r="63991">
          <cell r="AJ63991">
            <v>0</v>
          </cell>
        </row>
        <row r="63992">
          <cell r="AJ63992">
            <v>0</v>
          </cell>
        </row>
        <row r="63993">
          <cell r="AJ63993">
            <v>0</v>
          </cell>
        </row>
        <row r="63994">
          <cell r="AJ63994">
            <v>0</v>
          </cell>
        </row>
        <row r="63995">
          <cell r="AJ63995">
            <v>0</v>
          </cell>
        </row>
        <row r="63996">
          <cell r="AJ63996">
            <v>0</v>
          </cell>
        </row>
        <row r="63997">
          <cell r="AJ63997">
            <v>0</v>
          </cell>
        </row>
        <row r="63998">
          <cell r="AJ63998">
            <v>0</v>
          </cell>
        </row>
        <row r="63999">
          <cell r="AJ63999">
            <v>0</v>
          </cell>
        </row>
        <row r="64000">
          <cell r="AJ64000">
            <v>0</v>
          </cell>
        </row>
        <row r="64001">
          <cell r="AJ64001">
            <v>0</v>
          </cell>
        </row>
        <row r="64002">
          <cell r="AJ64002">
            <v>0</v>
          </cell>
        </row>
        <row r="64003">
          <cell r="AJ64003">
            <v>0</v>
          </cell>
        </row>
        <row r="64004">
          <cell r="AJ64004">
            <v>0</v>
          </cell>
        </row>
        <row r="64005">
          <cell r="AJ64005">
            <v>0</v>
          </cell>
        </row>
        <row r="64006">
          <cell r="AJ64006">
            <v>0</v>
          </cell>
        </row>
        <row r="64007">
          <cell r="AJ64007">
            <v>0</v>
          </cell>
        </row>
        <row r="64008">
          <cell r="AJ64008">
            <v>0</v>
          </cell>
        </row>
        <row r="64009">
          <cell r="AJ64009">
            <v>0</v>
          </cell>
        </row>
        <row r="64010">
          <cell r="AJ64010">
            <v>0</v>
          </cell>
        </row>
        <row r="64011">
          <cell r="AJ64011">
            <v>0</v>
          </cell>
        </row>
        <row r="64012">
          <cell r="AJ64012">
            <v>0</v>
          </cell>
        </row>
        <row r="64013">
          <cell r="AJ64013">
            <v>0</v>
          </cell>
        </row>
        <row r="64014">
          <cell r="AJ64014">
            <v>0</v>
          </cell>
        </row>
        <row r="64015">
          <cell r="AJ64015">
            <v>0</v>
          </cell>
        </row>
        <row r="64016">
          <cell r="AJ64016">
            <v>0</v>
          </cell>
        </row>
        <row r="64017">
          <cell r="AJ64017">
            <v>0</v>
          </cell>
        </row>
        <row r="64018">
          <cell r="AJ64018">
            <v>0</v>
          </cell>
        </row>
        <row r="64019">
          <cell r="AJ64019">
            <v>0</v>
          </cell>
        </row>
        <row r="64020">
          <cell r="AJ64020">
            <v>0</v>
          </cell>
        </row>
        <row r="64021">
          <cell r="AJ64021">
            <v>0</v>
          </cell>
        </row>
        <row r="64022">
          <cell r="AJ64022">
            <v>0</v>
          </cell>
        </row>
        <row r="64023">
          <cell r="AJ64023">
            <v>0</v>
          </cell>
        </row>
        <row r="64024">
          <cell r="AJ64024">
            <v>0</v>
          </cell>
        </row>
        <row r="64025">
          <cell r="AJ64025">
            <v>0</v>
          </cell>
        </row>
        <row r="64026">
          <cell r="AJ64026">
            <v>0</v>
          </cell>
        </row>
        <row r="64027">
          <cell r="AJ64027">
            <v>0</v>
          </cell>
        </row>
        <row r="64028">
          <cell r="AJ64028">
            <v>0</v>
          </cell>
        </row>
        <row r="64029">
          <cell r="AJ64029">
            <v>0</v>
          </cell>
        </row>
        <row r="64030">
          <cell r="AJ64030">
            <v>0</v>
          </cell>
        </row>
        <row r="64031">
          <cell r="AJ64031">
            <v>0</v>
          </cell>
        </row>
        <row r="64032">
          <cell r="AJ64032">
            <v>0</v>
          </cell>
        </row>
        <row r="64033">
          <cell r="AJ64033">
            <v>0</v>
          </cell>
        </row>
        <row r="64034">
          <cell r="AJ64034">
            <v>0</v>
          </cell>
        </row>
        <row r="64035">
          <cell r="AJ64035">
            <v>0</v>
          </cell>
        </row>
        <row r="64036">
          <cell r="AJ64036">
            <v>0</v>
          </cell>
        </row>
        <row r="64037">
          <cell r="AJ64037">
            <v>0</v>
          </cell>
        </row>
        <row r="64038">
          <cell r="AJ64038">
            <v>0</v>
          </cell>
        </row>
        <row r="64039">
          <cell r="AJ64039">
            <v>0</v>
          </cell>
        </row>
        <row r="64040">
          <cell r="AJ64040">
            <v>0</v>
          </cell>
        </row>
        <row r="64041">
          <cell r="AJ64041">
            <v>0</v>
          </cell>
        </row>
        <row r="64042">
          <cell r="AJ64042">
            <v>0</v>
          </cell>
        </row>
        <row r="64043">
          <cell r="AJ64043">
            <v>0</v>
          </cell>
        </row>
        <row r="64044">
          <cell r="AJ64044">
            <v>0</v>
          </cell>
        </row>
        <row r="64045">
          <cell r="AJ64045">
            <v>0</v>
          </cell>
        </row>
        <row r="64046">
          <cell r="AJ64046">
            <v>0</v>
          </cell>
        </row>
        <row r="64047">
          <cell r="AJ64047">
            <v>0</v>
          </cell>
        </row>
        <row r="64048">
          <cell r="AJ64048">
            <v>0</v>
          </cell>
        </row>
        <row r="64049">
          <cell r="AJ64049">
            <v>0</v>
          </cell>
        </row>
        <row r="64050">
          <cell r="AJ64050">
            <v>0</v>
          </cell>
        </row>
        <row r="64051">
          <cell r="AJ64051">
            <v>0</v>
          </cell>
        </row>
        <row r="64052">
          <cell r="AJ64052">
            <v>0</v>
          </cell>
        </row>
        <row r="64053">
          <cell r="AJ64053">
            <v>0</v>
          </cell>
        </row>
        <row r="64054">
          <cell r="AJ64054">
            <v>0</v>
          </cell>
        </row>
        <row r="64055">
          <cell r="AJ64055">
            <v>0</v>
          </cell>
        </row>
        <row r="64056">
          <cell r="AJ64056">
            <v>0</v>
          </cell>
        </row>
        <row r="64057">
          <cell r="AJ64057">
            <v>0</v>
          </cell>
        </row>
        <row r="64058">
          <cell r="AJ64058">
            <v>0</v>
          </cell>
        </row>
        <row r="64059">
          <cell r="AJ64059">
            <v>0</v>
          </cell>
        </row>
        <row r="64060">
          <cell r="AJ64060">
            <v>0</v>
          </cell>
        </row>
        <row r="64061">
          <cell r="AJ64061">
            <v>0</v>
          </cell>
        </row>
        <row r="64062">
          <cell r="AJ64062">
            <v>0</v>
          </cell>
        </row>
        <row r="64063">
          <cell r="AJ64063">
            <v>0</v>
          </cell>
        </row>
        <row r="64064">
          <cell r="AJ64064">
            <v>0</v>
          </cell>
        </row>
        <row r="64065">
          <cell r="AJ64065">
            <v>0</v>
          </cell>
        </row>
        <row r="64066">
          <cell r="AJ64066">
            <v>0</v>
          </cell>
        </row>
        <row r="64067">
          <cell r="AJ64067">
            <v>0</v>
          </cell>
        </row>
        <row r="64068">
          <cell r="AJ64068">
            <v>0</v>
          </cell>
        </row>
        <row r="64069">
          <cell r="AJ64069">
            <v>0</v>
          </cell>
        </row>
        <row r="64070">
          <cell r="AJ64070">
            <v>0</v>
          </cell>
        </row>
        <row r="64071">
          <cell r="AJ64071">
            <v>0</v>
          </cell>
        </row>
        <row r="64072">
          <cell r="AJ64072">
            <v>0</v>
          </cell>
        </row>
        <row r="64073">
          <cell r="AJ64073">
            <v>0</v>
          </cell>
        </row>
        <row r="64074">
          <cell r="AJ64074">
            <v>0</v>
          </cell>
        </row>
        <row r="64075">
          <cell r="AJ64075">
            <v>0</v>
          </cell>
        </row>
        <row r="64076">
          <cell r="AJ64076">
            <v>0</v>
          </cell>
        </row>
        <row r="64077">
          <cell r="AJ64077">
            <v>0</v>
          </cell>
        </row>
        <row r="64078">
          <cell r="AJ64078">
            <v>0</v>
          </cell>
        </row>
        <row r="64079">
          <cell r="AJ64079">
            <v>0</v>
          </cell>
        </row>
        <row r="64080">
          <cell r="AJ64080">
            <v>0</v>
          </cell>
        </row>
        <row r="64081">
          <cell r="AJ64081">
            <v>0</v>
          </cell>
        </row>
        <row r="64082">
          <cell r="AJ64082">
            <v>0</v>
          </cell>
        </row>
        <row r="64083">
          <cell r="AJ64083">
            <v>0</v>
          </cell>
        </row>
        <row r="64084">
          <cell r="AJ64084">
            <v>0</v>
          </cell>
        </row>
        <row r="64085">
          <cell r="AJ64085">
            <v>0</v>
          </cell>
        </row>
        <row r="64086">
          <cell r="AJ64086">
            <v>0</v>
          </cell>
        </row>
        <row r="64087">
          <cell r="AJ64087">
            <v>0</v>
          </cell>
        </row>
        <row r="64088">
          <cell r="AJ64088">
            <v>0</v>
          </cell>
        </row>
        <row r="64089">
          <cell r="AJ64089">
            <v>0</v>
          </cell>
        </row>
        <row r="64090">
          <cell r="AJ64090">
            <v>0</v>
          </cell>
        </row>
        <row r="64091">
          <cell r="AJ64091">
            <v>0</v>
          </cell>
        </row>
        <row r="64092">
          <cell r="AJ64092">
            <v>0</v>
          </cell>
        </row>
        <row r="64093">
          <cell r="AJ64093">
            <v>0</v>
          </cell>
        </row>
        <row r="64094">
          <cell r="AJ64094">
            <v>0</v>
          </cell>
        </row>
        <row r="64095">
          <cell r="AJ64095">
            <v>0</v>
          </cell>
        </row>
        <row r="64096">
          <cell r="AJ64096">
            <v>0</v>
          </cell>
        </row>
        <row r="64097">
          <cell r="AJ64097">
            <v>0</v>
          </cell>
        </row>
        <row r="64098">
          <cell r="AJ64098">
            <v>0</v>
          </cell>
        </row>
        <row r="64099">
          <cell r="AJ64099">
            <v>0</v>
          </cell>
        </row>
        <row r="64100">
          <cell r="AJ64100">
            <v>0</v>
          </cell>
        </row>
        <row r="64101">
          <cell r="AJ64101">
            <v>0</v>
          </cell>
        </row>
        <row r="64102">
          <cell r="AJ64102">
            <v>0</v>
          </cell>
        </row>
        <row r="64103">
          <cell r="AJ64103">
            <v>0</v>
          </cell>
        </row>
        <row r="64104">
          <cell r="AJ64104">
            <v>0</v>
          </cell>
        </row>
        <row r="64105">
          <cell r="AJ64105">
            <v>0</v>
          </cell>
        </row>
        <row r="64106">
          <cell r="AJ64106">
            <v>0</v>
          </cell>
        </row>
        <row r="64107">
          <cell r="AJ64107">
            <v>0</v>
          </cell>
        </row>
        <row r="64108">
          <cell r="AJ64108">
            <v>0</v>
          </cell>
        </row>
        <row r="64109">
          <cell r="AJ64109">
            <v>0</v>
          </cell>
        </row>
        <row r="64110">
          <cell r="AJ64110">
            <v>0</v>
          </cell>
        </row>
        <row r="64111">
          <cell r="AJ64111">
            <v>0</v>
          </cell>
        </row>
        <row r="64112">
          <cell r="AJ64112">
            <v>0</v>
          </cell>
        </row>
        <row r="64113">
          <cell r="AJ64113">
            <v>0</v>
          </cell>
        </row>
        <row r="64114">
          <cell r="AJ64114">
            <v>0</v>
          </cell>
        </row>
        <row r="64115">
          <cell r="AJ64115">
            <v>0</v>
          </cell>
        </row>
        <row r="64116">
          <cell r="AJ64116">
            <v>0</v>
          </cell>
        </row>
        <row r="64117">
          <cell r="AJ64117">
            <v>0</v>
          </cell>
        </row>
        <row r="64118">
          <cell r="AJ64118">
            <v>0</v>
          </cell>
        </row>
        <row r="64119">
          <cell r="AJ64119">
            <v>0</v>
          </cell>
        </row>
        <row r="64120">
          <cell r="AJ64120">
            <v>0</v>
          </cell>
        </row>
        <row r="64121">
          <cell r="AJ64121">
            <v>0</v>
          </cell>
        </row>
        <row r="64122">
          <cell r="AJ64122">
            <v>0</v>
          </cell>
        </row>
        <row r="64123">
          <cell r="AJ64123">
            <v>0</v>
          </cell>
        </row>
        <row r="64124">
          <cell r="AJ64124">
            <v>0</v>
          </cell>
        </row>
        <row r="64125">
          <cell r="AJ64125">
            <v>0</v>
          </cell>
        </row>
        <row r="64126">
          <cell r="AJ64126">
            <v>0</v>
          </cell>
        </row>
        <row r="64127">
          <cell r="AJ64127">
            <v>0</v>
          </cell>
        </row>
        <row r="64128">
          <cell r="AJ64128">
            <v>0</v>
          </cell>
        </row>
        <row r="64129">
          <cell r="AJ64129">
            <v>0</v>
          </cell>
        </row>
        <row r="64130">
          <cell r="AJ64130">
            <v>0</v>
          </cell>
        </row>
        <row r="64131">
          <cell r="AJ64131">
            <v>0</v>
          </cell>
        </row>
        <row r="64132">
          <cell r="AJ64132">
            <v>0</v>
          </cell>
        </row>
        <row r="64133">
          <cell r="AJ64133">
            <v>0</v>
          </cell>
        </row>
        <row r="64134">
          <cell r="AJ64134">
            <v>0</v>
          </cell>
        </row>
        <row r="64135">
          <cell r="AJ64135">
            <v>0</v>
          </cell>
        </row>
        <row r="64136">
          <cell r="AJ64136">
            <v>0</v>
          </cell>
        </row>
        <row r="64137">
          <cell r="AJ64137">
            <v>0</v>
          </cell>
        </row>
        <row r="64138">
          <cell r="AJ64138">
            <v>0</v>
          </cell>
        </row>
        <row r="64139">
          <cell r="AJ64139">
            <v>0</v>
          </cell>
        </row>
        <row r="64140">
          <cell r="AJ64140">
            <v>0</v>
          </cell>
        </row>
        <row r="64141">
          <cell r="AJ64141">
            <v>0</v>
          </cell>
        </row>
        <row r="64142">
          <cell r="AJ64142">
            <v>0</v>
          </cell>
        </row>
        <row r="64143">
          <cell r="AJ64143">
            <v>0</v>
          </cell>
        </row>
        <row r="64144">
          <cell r="AJ64144">
            <v>0</v>
          </cell>
        </row>
        <row r="64145">
          <cell r="AJ64145">
            <v>0</v>
          </cell>
        </row>
        <row r="64146">
          <cell r="AJ64146">
            <v>0</v>
          </cell>
        </row>
        <row r="64147">
          <cell r="AJ64147">
            <v>0</v>
          </cell>
        </row>
        <row r="64148">
          <cell r="AJ64148">
            <v>0</v>
          </cell>
        </row>
        <row r="64149">
          <cell r="AJ64149">
            <v>0</v>
          </cell>
        </row>
        <row r="64150">
          <cell r="AJ64150">
            <v>0</v>
          </cell>
        </row>
        <row r="64151">
          <cell r="AJ64151">
            <v>0</v>
          </cell>
        </row>
        <row r="64152">
          <cell r="AJ64152">
            <v>0</v>
          </cell>
        </row>
        <row r="64153">
          <cell r="AJ64153">
            <v>0</v>
          </cell>
        </row>
        <row r="64154">
          <cell r="AJ64154">
            <v>0</v>
          </cell>
        </row>
        <row r="64155">
          <cell r="AJ64155">
            <v>0</v>
          </cell>
        </row>
        <row r="64156">
          <cell r="AJ64156">
            <v>0</v>
          </cell>
        </row>
        <row r="64157">
          <cell r="AJ64157">
            <v>0</v>
          </cell>
        </row>
        <row r="64158">
          <cell r="AJ64158">
            <v>0</v>
          </cell>
        </row>
        <row r="64159">
          <cell r="AJ64159">
            <v>0</v>
          </cell>
        </row>
        <row r="64160">
          <cell r="AJ64160">
            <v>0</v>
          </cell>
        </row>
        <row r="64161">
          <cell r="AJ64161">
            <v>0</v>
          </cell>
        </row>
        <row r="64162">
          <cell r="AJ64162">
            <v>0</v>
          </cell>
        </row>
        <row r="64163">
          <cell r="AJ64163">
            <v>0</v>
          </cell>
        </row>
        <row r="64164">
          <cell r="AJ64164">
            <v>0</v>
          </cell>
        </row>
        <row r="64165">
          <cell r="AJ64165">
            <v>0</v>
          </cell>
        </row>
        <row r="64166">
          <cell r="AJ64166">
            <v>0</v>
          </cell>
        </row>
        <row r="64167">
          <cell r="AJ64167">
            <v>0</v>
          </cell>
        </row>
        <row r="64168">
          <cell r="AJ64168">
            <v>0</v>
          </cell>
        </row>
        <row r="64169">
          <cell r="AJ64169">
            <v>0</v>
          </cell>
        </row>
        <row r="64170">
          <cell r="AJ64170">
            <v>0</v>
          </cell>
        </row>
        <row r="64171">
          <cell r="AJ64171">
            <v>0</v>
          </cell>
        </row>
        <row r="64172">
          <cell r="AJ64172">
            <v>0</v>
          </cell>
        </row>
        <row r="64173">
          <cell r="AJ64173">
            <v>0</v>
          </cell>
        </row>
        <row r="64174">
          <cell r="AJ64174">
            <v>0</v>
          </cell>
        </row>
        <row r="64175">
          <cell r="AJ64175">
            <v>0</v>
          </cell>
        </row>
        <row r="64176">
          <cell r="AJ64176">
            <v>0</v>
          </cell>
        </row>
        <row r="64177">
          <cell r="AJ64177">
            <v>0</v>
          </cell>
        </row>
        <row r="64178">
          <cell r="AJ64178">
            <v>0</v>
          </cell>
        </row>
        <row r="64179">
          <cell r="AJ64179">
            <v>0</v>
          </cell>
        </row>
        <row r="64180">
          <cell r="AJ64180">
            <v>0</v>
          </cell>
        </row>
        <row r="64181">
          <cell r="AJ64181">
            <v>0</v>
          </cell>
        </row>
        <row r="64182">
          <cell r="AJ64182">
            <v>0</v>
          </cell>
        </row>
        <row r="64183">
          <cell r="AJ64183">
            <v>0</v>
          </cell>
        </row>
        <row r="64184">
          <cell r="AJ64184">
            <v>0</v>
          </cell>
        </row>
        <row r="64185">
          <cell r="AJ64185">
            <v>0</v>
          </cell>
        </row>
        <row r="64186">
          <cell r="AJ64186">
            <v>0</v>
          </cell>
        </row>
        <row r="64187">
          <cell r="AJ64187">
            <v>0</v>
          </cell>
        </row>
        <row r="64188">
          <cell r="AJ64188">
            <v>0</v>
          </cell>
        </row>
        <row r="64189">
          <cell r="AJ64189">
            <v>0</v>
          </cell>
        </row>
        <row r="64190">
          <cell r="AJ64190">
            <v>0</v>
          </cell>
        </row>
        <row r="64191">
          <cell r="AJ64191">
            <v>0</v>
          </cell>
        </row>
        <row r="64192">
          <cell r="AJ64192">
            <v>0</v>
          </cell>
        </row>
        <row r="64193">
          <cell r="AJ64193">
            <v>0</v>
          </cell>
        </row>
        <row r="64194">
          <cell r="AJ64194">
            <v>0</v>
          </cell>
        </row>
        <row r="64195">
          <cell r="AJ64195">
            <v>0</v>
          </cell>
        </row>
        <row r="64196">
          <cell r="AJ64196">
            <v>0</v>
          </cell>
        </row>
        <row r="64197">
          <cell r="AJ64197">
            <v>0</v>
          </cell>
        </row>
        <row r="64198">
          <cell r="AJ64198">
            <v>0</v>
          </cell>
        </row>
        <row r="64199">
          <cell r="AJ64199">
            <v>0</v>
          </cell>
        </row>
        <row r="64200">
          <cell r="AJ64200">
            <v>0</v>
          </cell>
        </row>
        <row r="64201">
          <cell r="AJ64201">
            <v>0</v>
          </cell>
        </row>
        <row r="64202">
          <cell r="AJ64202">
            <v>0</v>
          </cell>
        </row>
        <row r="64203">
          <cell r="AJ64203">
            <v>0</v>
          </cell>
        </row>
        <row r="64204">
          <cell r="AJ64204">
            <v>0</v>
          </cell>
        </row>
        <row r="64205">
          <cell r="AJ64205">
            <v>0</v>
          </cell>
        </row>
        <row r="64206">
          <cell r="AJ64206">
            <v>0</v>
          </cell>
        </row>
        <row r="64207">
          <cell r="AJ64207">
            <v>0</v>
          </cell>
        </row>
        <row r="64208">
          <cell r="AJ64208">
            <v>0</v>
          </cell>
        </row>
        <row r="64209">
          <cell r="AJ64209">
            <v>0</v>
          </cell>
        </row>
        <row r="64210">
          <cell r="AJ64210">
            <v>0</v>
          </cell>
        </row>
        <row r="64211">
          <cell r="AJ64211">
            <v>0</v>
          </cell>
        </row>
        <row r="64212">
          <cell r="AJ64212">
            <v>0</v>
          </cell>
        </row>
        <row r="64213">
          <cell r="AJ64213">
            <v>0</v>
          </cell>
        </row>
        <row r="64214">
          <cell r="AJ64214">
            <v>0</v>
          </cell>
        </row>
        <row r="64215">
          <cell r="AJ64215">
            <v>0</v>
          </cell>
        </row>
        <row r="64216">
          <cell r="AJ64216">
            <v>0</v>
          </cell>
        </row>
        <row r="64217">
          <cell r="AJ64217">
            <v>0</v>
          </cell>
        </row>
        <row r="64218">
          <cell r="AJ64218">
            <v>0</v>
          </cell>
        </row>
        <row r="64219">
          <cell r="AJ64219">
            <v>0</v>
          </cell>
        </row>
        <row r="64220">
          <cell r="AJ64220">
            <v>0</v>
          </cell>
        </row>
        <row r="64221">
          <cell r="AJ64221">
            <v>0</v>
          </cell>
        </row>
        <row r="64222">
          <cell r="AJ64222">
            <v>0</v>
          </cell>
        </row>
        <row r="64223">
          <cell r="AJ64223">
            <v>0</v>
          </cell>
        </row>
        <row r="64224">
          <cell r="AJ64224">
            <v>0</v>
          </cell>
        </row>
        <row r="64225">
          <cell r="AJ64225">
            <v>0</v>
          </cell>
        </row>
        <row r="64226">
          <cell r="AJ64226">
            <v>0</v>
          </cell>
        </row>
        <row r="64227">
          <cell r="AJ64227">
            <v>0</v>
          </cell>
        </row>
        <row r="64228">
          <cell r="AJ64228">
            <v>0</v>
          </cell>
        </row>
        <row r="64229">
          <cell r="AJ64229">
            <v>0</v>
          </cell>
        </row>
        <row r="64230">
          <cell r="AJ64230">
            <v>0</v>
          </cell>
        </row>
        <row r="64231">
          <cell r="AJ64231">
            <v>0</v>
          </cell>
        </row>
        <row r="64232">
          <cell r="AJ64232">
            <v>0</v>
          </cell>
        </row>
        <row r="64233">
          <cell r="AJ64233">
            <v>0</v>
          </cell>
        </row>
        <row r="64234">
          <cell r="AJ64234">
            <v>0</v>
          </cell>
        </row>
        <row r="64235">
          <cell r="AJ64235">
            <v>0</v>
          </cell>
        </row>
        <row r="64236">
          <cell r="AJ64236">
            <v>0</v>
          </cell>
        </row>
        <row r="64237">
          <cell r="AJ64237">
            <v>0</v>
          </cell>
        </row>
        <row r="64238">
          <cell r="AJ64238">
            <v>0</v>
          </cell>
        </row>
        <row r="64239">
          <cell r="AJ64239">
            <v>0</v>
          </cell>
        </row>
        <row r="64240">
          <cell r="AJ64240">
            <v>0</v>
          </cell>
        </row>
        <row r="64241">
          <cell r="AJ64241">
            <v>0</v>
          </cell>
        </row>
        <row r="64242">
          <cell r="AJ64242">
            <v>0</v>
          </cell>
        </row>
        <row r="64243">
          <cell r="AJ64243">
            <v>0</v>
          </cell>
        </row>
        <row r="64244">
          <cell r="AJ64244">
            <v>0</v>
          </cell>
        </row>
        <row r="64245">
          <cell r="AJ64245">
            <v>0</v>
          </cell>
        </row>
        <row r="64246">
          <cell r="AJ64246">
            <v>0</v>
          </cell>
        </row>
        <row r="64247">
          <cell r="AJ64247">
            <v>0</v>
          </cell>
        </row>
        <row r="64248">
          <cell r="AJ64248">
            <v>0</v>
          </cell>
        </row>
        <row r="64249">
          <cell r="AJ64249">
            <v>0</v>
          </cell>
        </row>
        <row r="64250">
          <cell r="AJ64250">
            <v>0</v>
          </cell>
        </row>
        <row r="64251">
          <cell r="AJ64251">
            <v>0</v>
          </cell>
        </row>
        <row r="64252">
          <cell r="AJ64252">
            <v>0</v>
          </cell>
        </row>
        <row r="64253">
          <cell r="AJ64253">
            <v>0</v>
          </cell>
        </row>
        <row r="64254">
          <cell r="AJ64254">
            <v>0</v>
          </cell>
        </row>
        <row r="64255">
          <cell r="AJ64255">
            <v>0</v>
          </cell>
        </row>
        <row r="64256">
          <cell r="AJ64256">
            <v>0</v>
          </cell>
        </row>
        <row r="64257">
          <cell r="AJ64257">
            <v>0</v>
          </cell>
        </row>
        <row r="64258">
          <cell r="AJ64258">
            <v>0</v>
          </cell>
        </row>
        <row r="64259">
          <cell r="AJ64259">
            <v>0</v>
          </cell>
        </row>
        <row r="64260">
          <cell r="AJ64260">
            <v>0</v>
          </cell>
        </row>
        <row r="64261">
          <cell r="AJ64261">
            <v>0</v>
          </cell>
        </row>
        <row r="64262">
          <cell r="AJ64262">
            <v>0</v>
          </cell>
        </row>
        <row r="64263">
          <cell r="AJ64263">
            <v>0</v>
          </cell>
        </row>
        <row r="64264">
          <cell r="AJ64264">
            <v>0</v>
          </cell>
        </row>
        <row r="64265">
          <cell r="AJ64265">
            <v>0</v>
          </cell>
        </row>
        <row r="64266">
          <cell r="AJ64266">
            <v>0</v>
          </cell>
        </row>
        <row r="64267">
          <cell r="AJ64267">
            <v>0</v>
          </cell>
        </row>
        <row r="64268">
          <cell r="AJ64268">
            <v>0</v>
          </cell>
        </row>
        <row r="64269">
          <cell r="AJ64269">
            <v>0</v>
          </cell>
        </row>
        <row r="64270">
          <cell r="AJ64270">
            <v>0</v>
          </cell>
        </row>
        <row r="64271">
          <cell r="AJ64271">
            <v>0</v>
          </cell>
        </row>
        <row r="64272">
          <cell r="AJ64272">
            <v>0</v>
          </cell>
        </row>
        <row r="64273">
          <cell r="AJ64273">
            <v>0</v>
          </cell>
        </row>
        <row r="64274">
          <cell r="AJ64274">
            <v>0</v>
          </cell>
        </row>
        <row r="64275">
          <cell r="AJ64275">
            <v>0</v>
          </cell>
        </row>
        <row r="64276">
          <cell r="AJ64276">
            <v>0</v>
          </cell>
        </row>
        <row r="64277">
          <cell r="AJ64277">
            <v>0</v>
          </cell>
        </row>
        <row r="64278">
          <cell r="AJ64278">
            <v>0</v>
          </cell>
        </row>
        <row r="64279">
          <cell r="AJ64279">
            <v>0</v>
          </cell>
        </row>
        <row r="64280">
          <cell r="AJ64280">
            <v>0</v>
          </cell>
        </row>
        <row r="64281">
          <cell r="AJ64281">
            <v>0</v>
          </cell>
        </row>
        <row r="64282">
          <cell r="AJ64282">
            <v>0</v>
          </cell>
        </row>
        <row r="64283">
          <cell r="AJ64283">
            <v>0</v>
          </cell>
        </row>
        <row r="64284">
          <cell r="AJ64284">
            <v>0</v>
          </cell>
        </row>
        <row r="64285">
          <cell r="AJ64285">
            <v>0</v>
          </cell>
        </row>
        <row r="64286">
          <cell r="AJ64286">
            <v>0</v>
          </cell>
        </row>
        <row r="64287">
          <cell r="AJ64287">
            <v>0</v>
          </cell>
        </row>
        <row r="64288">
          <cell r="AJ64288">
            <v>0</v>
          </cell>
        </row>
        <row r="64289">
          <cell r="AJ64289">
            <v>0</v>
          </cell>
        </row>
        <row r="64290">
          <cell r="AJ64290">
            <v>0</v>
          </cell>
        </row>
        <row r="64291">
          <cell r="AJ64291">
            <v>0</v>
          </cell>
        </row>
        <row r="64292">
          <cell r="AJ64292">
            <v>0</v>
          </cell>
        </row>
        <row r="64293">
          <cell r="AJ64293">
            <v>0</v>
          </cell>
        </row>
        <row r="64294">
          <cell r="AJ64294">
            <v>0</v>
          </cell>
        </row>
        <row r="64295">
          <cell r="AJ64295">
            <v>0</v>
          </cell>
        </row>
        <row r="64296">
          <cell r="AJ64296">
            <v>0</v>
          </cell>
        </row>
        <row r="64297">
          <cell r="AJ64297">
            <v>0</v>
          </cell>
        </row>
        <row r="64298">
          <cell r="AJ64298">
            <v>0</v>
          </cell>
        </row>
        <row r="64299">
          <cell r="AJ64299">
            <v>0</v>
          </cell>
        </row>
        <row r="64300">
          <cell r="AJ64300">
            <v>0</v>
          </cell>
        </row>
        <row r="64301">
          <cell r="AJ64301">
            <v>0</v>
          </cell>
        </row>
        <row r="64302">
          <cell r="AJ64302">
            <v>0</v>
          </cell>
        </row>
        <row r="64303">
          <cell r="AJ64303">
            <v>0</v>
          </cell>
        </row>
        <row r="64304">
          <cell r="AJ64304">
            <v>0</v>
          </cell>
        </row>
        <row r="64305">
          <cell r="AJ64305">
            <v>0</v>
          </cell>
        </row>
        <row r="64306">
          <cell r="AJ64306">
            <v>0</v>
          </cell>
        </row>
        <row r="64307">
          <cell r="AJ64307">
            <v>0</v>
          </cell>
        </row>
        <row r="64308">
          <cell r="AJ64308">
            <v>0</v>
          </cell>
        </row>
        <row r="64309">
          <cell r="AJ64309">
            <v>0</v>
          </cell>
        </row>
        <row r="64310">
          <cell r="AJ64310">
            <v>0</v>
          </cell>
        </row>
        <row r="64311">
          <cell r="AJ64311">
            <v>0</v>
          </cell>
        </row>
        <row r="64312">
          <cell r="AJ64312">
            <v>0</v>
          </cell>
        </row>
        <row r="64313">
          <cell r="AJ64313">
            <v>0</v>
          </cell>
        </row>
        <row r="64314">
          <cell r="AJ64314">
            <v>0</v>
          </cell>
        </row>
        <row r="64315">
          <cell r="AJ64315">
            <v>0</v>
          </cell>
        </row>
        <row r="64316">
          <cell r="AJ64316">
            <v>0</v>
          </cell>
        </row>
        <row r="64317">
          <cell r="AJ64317">
            <v>0</v>
          </cell>
        </row>
        <row r="64318">
          <cell r="AJ64318">
            <v>0</v>
          </cell>
        </row>
        <row r="64319">
          <cell r="AJ64319">
            <v>0</v>
          </cell>
        </row>
        <row r="64320">
          <cell r="AJ64320">
            <v>0</v>
          </cell>
        </row>
        <row r="64321">
          <cell r="AJ64321">
            <v>0</v>
          </cell>
        </row>
        <row r="64322">
          <cell r="AJ64322">
            <v>0</v>
          </cell>
        </row>
        <row r="64323">
          <cell r="AJ64323">
            <v>0</v>
          </cell>
        </row>
        <row r="64324">
          <cell r="AJ64324">
            <v>0</v>
          </cell>
        </row>
        <row r="64325">
          <cell r="AJ64325">
            <v>0</v>
          </cell>
        </row>
        <row r="64326">
          <cell r="AJ64326">
            <v>0</v>
          </cell>
        </row>
        <row r="64327">
          <cell r="AJ64327">
            <v>0</v>
          </cell>
        </row>
        <row r="64328">
          <cell r="AJ64328">
            <v>0</v>
          </cell>
        </row>
        <row r="64329">
          <cell r="AJ64329">
            <v>0</v>
          </cell>
        </row>
        <row r="64330">
          <cell r="AJ64330">
            <v>0</v>
          </cell>
        </row>
        <row r="64331">
          <cell r="AJ64331">
            <v>0</v>
          </cell>
        </row>
        <row r="64332">
          <cell r="AJ64332">
            <v>0</v>
          </cell>
        </row>
        <row r="64333">
          <cell r="AJ64333">
            <v>0</v>
          </cell>
        </row>
        <row r="64334">
          <cell r="AJ64334">
            <v>0</v>
          </cell>
        </row>
        <row r="64335">
          <cell r="AJ64335">
            <v>0</v>
          </cell>
        </row>
        <row r="64336">
          <cell r="AJ64336">
            <v>0</v>
          </cell>
        </row>
        <row r="64337">
          <cell r="AJ64337">
            <v>0</v>
          </cell>
        </row>
        <row r="64338">
          <cell r="AJ64338">
            <v>0</v>
          </cell>
        </row>
        <row r="64339">
          <cell r="AJ64339">
            <v>0</v>
          </cell>
        </row>
        <row r="64340">
          <cell r="AJ64340">
            <v>0</v>
          </cell>
        </row>
        <row r="64341">
          <cell r="AJ64341">
            <v>0</v>
          </cell>
        </row>
        <row r="64342">
          <cell r="AJ64342">
            <v>0</v>
          </cell>
        </row>
        <row r="64343">
          <cell r="AJ64343">
            <v>0</v>
          </cell>
        </row>
        <row r="64344">
          <cell r="AJ64344">
            <v>0</v>
          </cell>
        </row>
        <row r="64345">
          <cell r="AJ64345">
            <v>0</v>
          </cell>
        </row>
        <row r="64346">
          <cell r="AJ64346">
            <v>0</v>
          </cell>
        </row>
        <row r="64347">
          <cell r="AJ64347">
            <v>0</v>
          </cell>
        </row>
        <row r="64348">
          <cell r="AJ64348">
            <v>0</v>
          </cell>
        </row>
        <row r="64349">
          <cell r="AJ64349">
            <v>0</v>
          </cell>
        </row>
        <row r="64350">
          <cell r="AJ64350">
            <v>0</v>
          </cell>
        </row>
        <row r="64351">
          <cell r="AJ64351">
            <v>0</v>
          </cell>
        </row>
        <row r="64352">
          <cell r="AJ64352">
            <v>0</v>
          </cell>
        </row>
        <row r="64353">
          <cell r="AJ64353">
            <v>0</v>
          </cell>
        </row>
        <row r="64354">
          <cell r="AJ64354">
            <v>0</v>
          </cell>
        </row>
        <row r="64355">
          <cell r="AJ64355">
            <v>0</v>
          </cell>
        </row>
        <row r="64356">
          <cell r="AJ64356">
            <v>0</v>
          </cell>
        </row>
        <row r="64357">
          <cell r="AJ64357">
            <v>0</v>
          </cell>
        </row>
        <row r="64358">
          <cell r="AJ64358">
            <v>0</v>
          </cell>
        </row>
        <row r="64359">
          <cell r="AJ64359">
            <v>0</v>
          </cell>
        </row>
        <row r="64360">
          <cell r="AJ64360">
            <v>0</v>
          </cell>
        </row>
        <row r="64361">
          <cell r="AJ64361">
            <v>0</v>
          </cell>
        </row>
        <row r="64362">
          <cell r="AJ64362">
            <v>0</v>
          </cell>
        </row>
        <row r="64363">
          <cell r="AJ64363">
            <v>0</v>
          </cell>
        </row>
        <row r="64364">
          <cell r="AJ64364">
            <v>0</v>
          </cell>
        </row>
        <row r="64365">
          <cell r="AJ64365">
            <v>0</v>
          </cell>
        </row>
        <row r="64366">
          <cell r="AJ64366">
            <v>0</v>
          </cell>
        </row>
        <row r="64367">
          <cell r="AJ64367">
            <v>0</v>
          </cell>
        </row>
        <row r="64368">
          <cell r="AJ64368">
            <v>0</v>
          </cell>
        </row>
        <row r="64369">
          <cell r="AJ64369">
            <v>0</v>
          </cell>
        </row>
        <row r="64370">
          <cell r="AJ64370">
            <v>0</v>
          </cell>
        </row>
        <row r="64371">
          <cell r="AJ64371">
            <v>0</v>
          </cell>
        </row>
        <row r="64372">
          <cell r="AJ64372">
            <v>0</v>
          </cell>
        </row>
        <row r="64373">
          <cell r="AJ64373">
            <v>0</v>
          </cell>
        </row>
        <row r="64374">
          <cell r="AJ64374">
            <v>0</v>
          </cell>
        </row>
        <row r="64375">
          <cell r="AJ64375">
            <v>0</v>
          </cell>
        </row>
        <row r="64376">
          <cell r="AJ64376">
            <v>0</v>
          </cell>
        </row>
        <row r="64377">
          <cell r="AJ64377">
            <v>0</v>
          </cell>
        </row>
        <row r="64378">
          <cell r="AJ64378">
            <v>0</v>
          </cell>
        </row>
        <row r="64379">
          <cell r="AJ64379">
            <v>0</v>
          </cell>
        </row>
        <row r="64380">
          <cell r="AJ64380">
            <v>0</v>
          </cell>
        </row>
        <row r="64381">
          <cell r="AJ64381">
            <v>0</v>
          </cell>
        </row>
        <row r="64382">
          <cell r="AJ64382">
            <v>0</v>
          </cell>
        </row>
        <row r="64383">
          <cell r="AJ64383">
            <v>0</v>
          </cell>
        </row>
        <row r="64384">
          <cell r="AJ64384">
            <v>0</v>
          </cell>
        </row>
        <row r="64385">
          <cell r="AJ64385">
            <v>0</v>
          </cell>
        </row>
        <row r="64386">
          <cell r="AJ64386">
            <v>0</v>
          </cell>
        </row>
        <row r="64387">
          <cell r="AJ64387">
            <v>0</v>
          </cell>
        </row>
        <row r="64388">
          <cell r="AJ64388">
            <v>0</v>
          </cell>
        </row>
        <row r="64389">
          <cell r="AJ64389">
            <v>0</v>
          </cell>
        </row>
        <row r="64390">
          <cell r="AJ64390">
            <v>0</v>
          </cell>
        </row>
        <row r="64391">
          <cell r="AJ64391">
            <v>0</v>
          </cell>
        </row>
        <row r="64392">
          <cell r="AJ64392">
            <v>0</v>
          </cell>
        </row>
        <row r="64393">
          <cell r="AJ64393">
            <v>0</v>
          </cell>
        </row>
        <row r="64394">
          <cell r="AJ64394">
            <v>0</v>
          </cell>
        </row>
        <row r="64395">
          <cell r="AJ64395">
            <v>0</v>
          </cell>
        </row>
        <row r="64396">
          <cell r="AJ64396">
            <v>0</v>
          </cell>
        </row>
        <row r="64397">
          <cell r="AJ64397">
            <v>0</v>
          </cell>
        </row>
        <row r="64398">
          <cell r="AJ64398">
            <v>0</v>
          </cell>
        </row>
        <row r="64399">
          <cell r="AJ64399">
            <v>0</v>
          </cell>
        </row>
        <row r="64400">
          <cell r="AJ64400">
            <v>0</v>
          </cell>
        </row>
        <row r="64401">
          <cell r="AJ64401">
            <v>0</v>
          </cell>
        </row>
        <row r="64402">
          <cell r="AJ64402">
            <v>0</v>
          </cell>
        </row>
        <row r="64403">
          <cell r="AJ64403">
            <v>0</v>
          </cell>
        </row>
        <row r="64404">
          <cell r="AJ64404">
            <v>0</v>
          </cell>
        </row>
        <row r="64405">
          <cell r="AJ64405">
            <v>0</v>
          </cell>
        </row>
        <row r="64406">
          <cell r="AJ64406">
            <v>0</v>
          </cell>
        </row>
        <row r="64407">
          <cell r="AJ64407">
            <v>0</v>
          </cell>
        </row>
        <row r="64408">
          <cell r="AJ64408">
            <v>0</v>
          </cell>
        </row>
        <row r="64409">
          <cell r="AJ64409">
            <v>0</v>
          </cell>
        </row>
        <row r="64410">
          <cell r="AJ64410">
            <v>0</v>
          </cell>
        </row>
        <row r="64411">
          <cell r="AJ64411">
            <v>0</v>
          </cell>
        </row>
        <row r="64412">
          <cell r="AJ64412">
            <v>0</v>
          </cell>
        </row>
        <row r="64413">
          <cell r="AJ64413">
            <v>0</v>
          </cell>
        </row>
        <row r="64414">
          <cell r="AJ64414">
            <v>0</v>
          </cell>
        </row>
        <row r="64415">
          <cell r="AJ64415">
            <v>0</v>
          </cell>
        </row>
        <row r="64416">
          <cell r="AJ64416">
            <v>0</v>
          </cell>
        </row>
        <row r="64417">
          <cell r="AJ64417">
            <v>0</v>
          </cell>
        </row>
        <row r="64418">
          <cell r="AJ64418">
            <v>0</v>
          </cell>
        </row>
        <row r="64419">
          <cell r="AJ64419">
            <v>0</v>
          </cell>
        </row>
        <row r="64420">
          <cell r="AJ64420">
            <v>0</v>
          </cell>
        </row>
        <row r="64421">
          <cell r="AJ64421">
            <v>0</v>
          </cell>
        </row>
        <row r="64422">
          <cell r="AJ64422">
            <v>0</v>
          </cell>
        </row>
        <row r="64423">
          <cell r="AJ64423">
            <v>0</v>
          </cell>
        </row>
        <row r="64424">
          <cell r="AJ64424">
            <v>0</v>
          </cell>
        </row>
        <row r="64425">
          <cell r="AJ64425">
            <v>0</v>
          </cell>
        </row>
        <row r="64426">
          <cell r="AJ64426">
            <v>0</v>
          </cell>
        </row>
        <row r="64427">
          <cell r="AJ64427">
            <v>0</v>
          </cell>
        </row>
        <row r="64428">
          <cell r="AJ64428">
            <v>0</v>
          </cell>
        </row>
        <row r="64429">
          <cell r="AJ64429">
            <v>0</v>
          </cell>
        </row>
        <row r="64430">
          <cell r="AJ64430">
            <v>0</v>
          </cell>
        </row>
        <row r="64431">
          <cell r="AJ64431">
            <v>0</v>
          </cell>
        </row>
        <row r="64432">
          <cell r="AJ64432">
            <v>0</v>
          </cell>
        </row>
        <row r="64433">
          <cell r="AJ64433">
            <v>0</v>
          </cell>
        </row>
        <row r="64434">
          <cell r="AJ64434">
            <v>0</v>
          </cell>
        </row>
        <row r="64435">
          <cell r="AJ64435">
            <v>0</v>
          </cell>
        </row>
        <row r="64436">
          <cell r="AJ64436">
            <v>0</v>
          </cell>
        </row>
        <row r="64437">
          <cell r="AJ64437">
            <v>0</v>
          </cell>
        </row>
        <row r="64438">
          <cell r="AJ64438">
            <v>0</v>
          </cell>
        </row>
        <row r="64439">
          <cell r="AJ64439">
            <v>0</v>
          </cell>
        </row>
        <row r="64440">
          <cell r="AJ64440">
            <v>0</v>
          </cell>
        </row>
        <row r="64441">
          <cell r="AJ64441">
            <v>0</v>
          </cell>
        </row>
        <row r="64442">
          <cell r="AJ64442">
            <v>0</v>
          </cell>
        </row>
        <row r="64443">
          <cell r="AJ64443">
            <v>0</v>
          </cell>
        </row>
        <row r="64444">
          <cell r="AJ64444">
            <v>0</v>
          </cell>
        </row>
        <row r="64445">
          <cell r="AJ64445">
            <v>0</v>
          </cell>
        </row>
        <row r="64446">
          <cell r="AJ64446">
            <v>0</v>
          </cell>
        </row>
        <row r="64447">
          <cell r="AJ64447">
            <v>0</v>
          </cell>
        </row>
        <row r="64448">
          <cell r="AJ64448">
            <v>0</v>
          </cell>
        </row>
        <row r="64449">
          <cell r="AJ64449">
            <v>0</v>
          </cell>
        </row>
        <row r="64450">
          <cell r="AJ64450">
            <v>0</v>
          </cell>
        </row>
        <row r="64451">
          <cell r="AJ64451">
            <v>0</v>
          </cell>
        </row>
        <row r="64452">
          <cell r="AJ64452">
            <v>0</v>
          </cell>
        </row>
        <row r="64453">
          <cell r="AJ64453">
            <v>0</v>
          </cell>
        </row>
        <row r="64454">
          <cell r="AJ64454">
            <v>0</v>
          </cell>
        </row>
        <row r="64455">
          <cell r="AJ64455">
            <v>0</v>
          </cell>
        </row>
        <row r="64456">
          <cell r="AJ64456">
            <v>0</v>
          </cell>
        </row>
        <row r="64457">
          <cell r="AJ64457">
            <v>0</v>
          </cell>
        </row>
        <row r="64458">
          <cell r="AJ64458">
            <v>0</v>
          </cell>
        </row>
        <row r="64459">
          <cell r="AJ64459">
            <v>0</v>
          </cell>
        </row>
        <row r="64460">
          <cell r="AJ64460">
            <v>0</v>
          </cell>
        </row>
        <row r="64461">
          <cell r="AJ64461">
            <v>0</v>
          </cell>
        </row>
        <row r="64462">
          <cell r="AJ64462">
            <v>0</v>
          </cell>
        </row>
        <row r="64463">
          <cell r="AJ64463">
            <v>0</v>
          </cell>
        </row>
        <row r="64464">
          <cell r="AJ64464">
            <v>0</v>
          </cell>
        </row>
        <row r="64465">
          <cell r="AJ64465">
            <v>0</v>
          </cell>
        </row>
        <row r="64466">
          <cell r="AJ64466">
            <v>0</v>
          </cell>
        </row>
        <row r="64467">
          <cell r="AJ64467">
            <v>0</v>
          </cell>
        </row>
        <row r="64468">
          <cell r="AJ64468">
            <v>0</v>
          </cell>
        </row>
        <row r="64469">
          <cell r="AJ64469">
            <v>0</v>
          </cell>
        </row>
        <row r="64470">
          <cell r="AJ64470">
            <v>0</v>
          </cell>
        </row>
        <row r="64471">
          <cell r="AJ64471">
            <v>0</v>
          </cell>
        </row>
        <row r="64472">
          <cell r="AJ64472">
            <v>0</v>
          </cell>
        </row>
        <row r="64473">
          <cell r="AJ64473">
            <v>0</v>
          </cell>
        </row>
        <row r="64474">
          <cell r="AJ64474">
            <v>0</v>
          </cell>
        </row>
        <row r="64475">
          <cell r="AJ64475">
            <v>0</v>
          </cell>
        </row>
        <row r="64476">
          <cell r="AJ64476">
            <v>0</v>
          </cell>
        </row>
        <row r="64477">
          <cell r="AJ64477">
            <v>0</v>
          </cell>
        </row>
        <row r="64478">
          <cell r="AJ64478">
            <v>0</v>
          </cell>
        </row>
        <row r="64479">
          <cell r="AJ64479">
            <v>0</v>
          </cell>
        </row>
        <row r="64480">
          <cell r="AJ64480">
            <v>0</v>
          </cell>
        </row>
        <row r="64481">
          <cell r="AJ64481">
            <v>0</v>
          </cell>
        </row>
        <row r="64482">
          <cell r="AJ64482">
            <v>0</v>
          </cell>
        </row>
        <row r="64483">
          <cell r="AJ64483">
            <v>0</v>
          </cell>
        </row>
        <row r="64484">
          <cell r="AJ64484">
            <v>0</v>
          </cell>
        </row>
        <row r="64485">
          <cell r="AJ64485">
            <v>0</v>
          </cell>
        </row>
        <row r="64486">
          <cell r="AJ64486">
            <v>0</v>
          </cell>
        </row>
        <row r="64487">
          <cell r="AJ64487">
            <v>0</v>
          </cell>
        </row>
        <row r="64488">
          <cell r="AJ64488">
            <v>0</v>
          </cell>
        </row>
        <row r="64489">
          <cell r="AJ64489">
            <v>0</v>
          </cell>
        </row>
        <row r="64490">
          <cell r="AJ64490">
            <v>0</v>
          </cell>
        </row>
        <row r="64491">
          <cell r="AJ64491">
            <v>0</v>
          </cell>
        </row>
        <row r="64492">
          <cell r="AJ64492">
            <v>0</v>
          </cell>
        </row>
        <row r="64493">
          <cell r="AJ64493">
            <v>0</v>
          </cell>
        </row>
        <row r="64494">
          <cell r="AJ64494">
            <v>0</v>
          </cell>
        </row>
        <row r="64495">
          <cell r="AJ64495">
            <v>0</v>
          </cell>
        </row>
        <row r="64496">
          <cell r="AJ64496">
            <v>0</v>
          </cell>
        </row>
        <row r="64497">
          <cell r="AJ64497">
            <v>0</v>
          </cell>
        </row>
        <row r="64498">
          <cell r="AJ64498">
            <v>0</v>
          </cell>
        </row>
        <row r="64499">
          <cell r="AJ64499">
            <v>0</v>
          </cell>
        </row>
        <row r="64500">
          <cell r="AJ64500">
            <v>0</v>
          </cell>
        </row>
        <row r="64501">
          <cell r="AJ64501">
            <v>0</v>
          </cell>
        </row>
        <row r="64502">
          <cell r="AJ64502">
            <v>0</v>
          </cell>
        </row>
        <row r="64503">
          <cell r="AJ64503">
            <v>0</v>
          </cell>
        </row>
        <row r="64504">
          <cell r="AJ64504">
            <v>0</v>
          </cell>
        </row>
        <row r="64505">
          <cell r="AJ64505">
            <v>0</v>
          </cell>
        </row>
        <row r="64506">
          <cell r="AJ64506">
            <v>0</v>
          </cell>
        </row>
        <row r="64507">
          <cell r="AJ64507">
            <v>0</v>
          </cell>
        </row>
        <row r="64508">
          <cell r="AJ64508">
            <v>0</v>
          </cell>
        </row>
        <row r="64509">
          <cell r="AJ64509">
            <v>0</v>
          </cell>
        </row>
        <row r="64510">
          <cell r="AJ64510">
            <v>0</v>
          </cell>
        </row>
        <row r="64511">
          <cell r="AJ64511">
            <v>0</v>
          </cell>
        </row>
        <row r="64512">
          <cell r="AJ64512">
            <v>0</v>
          </cell>
        </row>
        <row r="64513">
          <cell r="AJ64513">
            <v>0</v>
          </cell>
        </row>
        <row r="64514">
          <cell r="AJ64514">
            <v>0</v>
          </cell>
        </row>
        <row r="64515">
          <cell r="AJ64515">
            <v>0</v>
          </cell>
        </row>
        <row r="64516">
          <cell r="AJ64516">
            <v>0</v>
          </cell>
        </row>
        <row r="64517">
          <cell r="AJ64517">
            <v>0</v>
          </cell>
        </row>
        <row r="64518">
          <cell r="AJ64518">
            <v>0</v>
          </cell>
        </row>
        <row r="64519">
          <cell r="AJ64519">
            <v>0</v>
          </cell>
        </row>
        <row r="64520">
          <cell r="AJ64520">
            <v>0</v>
          </cell>
        </row>
        <row r="64521">
          <cell r="AJ64521">
            <v>0</v>
          </cell>
        </row>
        <row r="64522">
          <cell r="AJ64522">
            <v>0</v>
          </cell>
        </row>
        <row r="64523">
          <cell r="AJ64523">
            <v>0</v>
          </cell>
        </row>
        <row r="64524">
          <cell r="AJ64524">
            <v>0</v>
          </cell>
        </row>
        <row r="64525">
          <cell r="AJ64525">
            <v>0</v>
          </cell>
        </row>
        <row r="64526">
          <cell r="AJ64526">
            <v>0</v>
          </cell>
        </row>
        <row r="64527">
          <cell r="AJ64527">
            <v>0</v>
          </cell>
        </row>
        <row r="64528">
          <cell r="AJ64528">
            <v>0</v>
          </cell>
        </row>
        <row r="64529">
          <cell r="AJ64529">
            <v>0</v>
          </cell>
        </row>
        <row r="64530">
          <cell r="AJ64530">
            <v>0</v>
          </cell>
        </row>
        <row r="64531">
          <cell r="AJ64531">
            <v>0</v>
          </cell>
        </row>
        <row r="64532">
          <cell r="AJ64532">
            <v>0</v>
          </cell>
        </row>
        <row r="64533">
          <cell r="AJ64533">
            <v>0</v>
          </cell>
        </row>
        <row r="64534">
          <cell r="AJ64534">
            <v>0</v>
          </cell>
        </row>
        <row r="64535">
          <cell r="AJ64535">
            <v>0</v>
          </cell>
        </row>
        <row r="64536">
          <cell r="AJ64536">
            <v>0</v>
          </cell>
        </row>
        <row r="64537">
          <cell r="AJ64537">
            <v>0</v>
          </cell>
        </row>
        <row r="64538">
          <cell r="AJ64538">
            <v>0</v>
          </cell>
        </row>
        <row r="64539">
          <cell r="AJ64539">
            <v>0</v>
          </cell>
        </row>
        <row r="64540">
          <cell r="AJ64540">
            <v>0</v>
          </cell>
        </row>
        <row r="64541">
          <cell r="AJ64541">
            <v>0</v>
          </cell>
        </row>
        <row r="64542">
          <cell r="AJ64542">
            <v>0</v>
          </cell>
        </row>
        <row r="64543">
          <cell r="AJ64543">
            <v>0</v>
          </cell>
        </row>
        <row r="64544">
          <cell r="AJ64544">
            <v>0</v>
          </cell>
        </row>
        <row r="64545">
          <cell r="AJ64545">
            <v>0</v>
          </cell>
        </row>
        <row r="64546">
          <cell r="AJ64546">
            <v>0</v>
          </cell>
        </row>
        <row r="64547">
          <cell r="AJ64547">
            <v>0</v>
          </cell>
        </row>
        <row r="64548">
          <cell r="AJ64548">
            <v>0</v>
          </cell>
        </row>
        <row r="64549">
          <cell r="AJ64549">
            <v>0</v>
          </cell>
        </row>
        <row r="64550">
          <cell r="AJ64550">
            <v>0</v>
          </cell>
        </row>
        <row r="64551">
          <cell r="AJ64551">
            <v>0</v>
          </cell>
        </row>
        <row r="64552">
          <cell r="AJ64552">
            <v>0</v>
          </cell>
        </row>
        <row r="64553">
          <cell r="AJ64553">
            <v>0</v>
          </cell>
        </row>
        <row r="64554">
          <cell r="AJ64554">
            <v>0</v>
          </cell>
        </row>
        <row r="64555">
          <cell r="AJ64555">
            <v>0</v>
          </cell>
        </row>
        <row r="64556">
          <cell r="AJ64556">
            <v>0</v>
          </cell>
        </row>
        <row r="64557">
          <cell r="AJ64557">
            <v>0</v>
          </cell>
        </row>
        <row r="64558">
          <cell r="AJ64558">
            <v>0</v>
          </cell>
        </row>
        <row r="64559">
          <cell r="AJ64559">
            <v>0</v>
          </cell>
        </row>
        <row r="64560">
          <cell r="AJ64560">
            <v>0</v>
          </cell>
        </row>
        <row r="64561">
          <cell r="AJ64561">
            <v>0</v>
          </cell>
        </row>
        <row r="64562">
          <cell r="AJ64562">
            <v>0</v>
          </cell>
        </row>
        <row r="64563">
          <cell r="AJ64563">
            <v>0</v>
          </cell>
        </row>
        <row r="64564">
          <cell r="AJ64564">
            <v>0</v>
          </cell>
        </row>
        <row r="64565">
          <cell r="AJ64565">
            <v>0</v>
          </cell>
        </row>
        <row r="64566">
          <cell r="AJ64566">
            <v>0</v>
          </cell>
        </row>
        <row r="64567">
          <cell r="AJ64567">
            <v>0</v>
          </cell>
        </row>
        <row r="64568">
          <cell r="AJ64568">
            <v>0</v>
          </cell>
        </row>
        <row r="64569">
          <cell r="AJ64569">
            <v>0</v>
          </cell>
        </row>
        <row r="64570">
          <cell r="AJ64570">
            <v>0</v>
          </cell>
        </row>
        <row r="64571">
          <cell r="AJ64571">
            <v>0</v>
          </cell>
        </row>
        <row r="64572">
          <cell r="AJ64572">
            <v>0</v>
          </cell>
        </row>
        <row r="64573">
          <cell r="AJ64573">
            <v>0</v>
          </cell>
        </row>
        <row r="64574">
          <cell r="AJ64574">
            <v>0</v>
          </cell>
        </row>
        <row r="64575">
          <cell r="AJ64575">
            <v>0</v>
          </cell>
        </row>
        <row r="64576">
          <cell r="AJ64576">
            <v>0</v>
          </cell>
        </row>
        <row r="64577">
          <cell r="AJ64577">
            <v>0</v>
          </cell>
        </row>
        <row r="64578">
          <cell r="AJ64578">
            <v>0</v>
          </cell>
        </row>
        <row r="64579">
          <cell r="AJ64579">
            <v>0</v>
          </cell>
        </row>
        <row r="64580">
          <cell r="AJ64580">
            <v>0</v>
          </cell>
        </row>
        <row r="64581">
          <cell r="AJ64581">
            <v>0</v>
          </cell>
        </row>
        <row r="64582">
          <cell r="AJ64582">
            <v>0</v>
          </cell>
        </row>
        <row r="64583">
          <cell r="AJ64583">
            <v>0</v>
          </cell>
        </row>
        <row r="64584">
          <cell r="AJ64584">
            <v>0</v>
          </cell>
        </row>
        <row r="64585">
          <cell r="AJ64585">
            <v>0</v>
          </cell>
        </row>
        <row r="64586">
          <cell r="AJ64586">
            <v>0</v>
          </cell>
        </row>
        <row r="64587">
          <cell r="AJ64587">
            <v>0</v>
          </cell>
        </row>
        <row r="64588">
          <cell r="AJ64588">
            <v>0</v>
          </cell>
        </row>
        <row r="64589">
          <cell r="AJ64589">
            <v>0</v>
          </cell>
        </row>
        <row r="64590">
          <cell r="AJ64590">
            <v>0</v>
          </cell>
        </row>
        <row r="64591">
          <cell r="AJ64591">
            <v>0</v>
          </cell>
        </row>
        <row r="64592">
          <cell r="AJ64592">
            <v>0</v>
          </cell>
        </row>
        <row r="64593">
          <cell r="AJ64593">
            <v>0</v>
          </cell>
        </row>
        <row r="64594">
          <cell r="AJ64594">
            <v>0</v>
          </cell>
        </row>
        <row r="64595">
          <cell r="AJ64595">
            <v>0</v>
          </cell>
        </row>
        <row r="64596">
          <cell r="AJ64596">
            <v>0</v>
          </cell>
        </row>
        <row r="64597">
          <cell r="AJ64597">
            <v>0</v>
          </cell>
        </row>
        <row r="64598">
          <cell r="AJ64598">
            <v>0</v>
          </cell>
        </row>
        <row r="64599">
          <cell r="AJ64599">
            <v>0</v>
          </cell>
        </row>
        <row r="64600">
          <cell r="AJ64600">
            <v>0</v>
          </cell>
        </row>
        <row r="64601">
          <cell r="AJ64601">
            <v>0</v>
          </cell>
        </row>
        <row r="64602">
          <cell r="AJ64602">
            <v>0</v>
          </cell>
        </row>
        <row r="64603">
          <cell r="AJ64603">
            <v>0</v>
          </cell>
        </row>
        <row r="64604">
          <cell r="AJ64604">
            <v>0</v>
          </cell>
        </row>
        <row r="64605">
          <cell r="AJ64605">
            <v>0</v>
          </cell>
        </row>
        <row r="64606">
          <cell r="AJ64606">
            <v>0</v>
          </cell>
        </row>
        <row r="64607">
          <cell r="AJ64607">
            <v>0</v>
          </cell>
        </row>
        <row r="64608">
          <cell r="AJ64608">
            <v>0</v>
          </cell>
        </row>
        <row r="64609">
          <cell r="AJ64609">
            <v>0</v>
          </cell>
        </row>
        <row r="64610">
          <cell r="AJ64610">
            <v>0</v>
          </cell>
        </row>
        <row r="64611">
          <cell r="AJ64611">
            <v>0</v>
          </cell>
        </row>
        <row r="64612">
          <cell r="AJ64612">
            <v>0</v>
          </cell>
        </row>
        <row r="64613">
          <cell r="AJ64613">
            <v>0</v>
          </cell>
        </row>
        <row r="64614">
          <cell r="AJ64614">
            <v>0</v>
          </cell>
        </row>
        <row r="64615">
          <cell r="AJ64615">
            <v>0</v>
          </cell>
        </row>
        <row r="64616">
          <cell r="AJ64616">
            <v>0</v>
          </cell>
        </row>
        <row r="64617">
          <cell r="AJ64617">
            <v>0</v>
          </cell>
        </row>
        <row r="64618">
          <cell r="AJ64618">
            <v>0</v>
          </cell>
        </row>
        <row r="64619">
          <cell r="AJ64619">
            <v>0</v>
          </cell>
        </row>
        <row r="64620">
          <cell r="AJ64620">
            <v>0</v>
          </cell>
        </row>
        <row r="64621">
          <cell r="AJ64621">
            <v>0</v>
          </cell>
        </row>
        <row r="64622">
          <cell r="AJ64622">
            <v>0</v>
          </cell>
        </row>
        <row r="64623">
          <cell r="AJ64623">
            <v>0</v>
          </cell>
        </row>
        <row r="64624">
          <cell r="AJ64624">
            <v>0</v>
          </cell>
        </row>
        <row r="64625">
          <cell r="AJ64625">
            <v>0</v>
          </cell>
        </row>
        <row r="64626">
          <cell r="AJ64626">
            <v>0</v>
          </cell>
        </row>
        <row r="64627">
          <cell r="AJ64627">
            <v>0</v>
          </cell>
        </row>
        <row r="64628">
          <cell r="AJ64628">
            <v>0</v>
          </cell>
        </row>
        <row r="64629">
          <cell r="AJ64629">
            <v>0</v>
          </cell>
        </row>
        <row r="64630">
          <cell r="AJ64630">
            <v>0</v>
          </cell>
        </row>
        <row r="64631">
          <cell r="AJ64631">
            <v>0</v>
          </cell>
        </row>
        <row r="64632">
          <cell r="AJ64632">
            <v>0</v>
          </cell>
        </row>
        <row r="64633">
          <cell r="AJ64633">
            <v>0</v>
          </cell>
        </row>
        <row r="64634">
          <cell r="AJ64634">
            <v>0</v>
          </cell>
        </row>
        <row r="64635">
          <cell r="AJ64635">
            <v>0</v>
          </cell>
        </row>
        <row r="64636">
          <cell r="AJ64636">
            <v>0</v>
          </cell>
        </row>
        <row r="64637">
          <cell r="AJ64637">
            <v>0</v>
          </cell>
        </row>
        <row r="64638">
          <cell r="AJ64638">
            <v>0</v>
          </cell>
        </row>
        <row r="64639">
          <cell r="AJ64639">
            <v>0</v>
          </cell>
        </row>
        <row r="64640">
          <cell r="AJ64640">
            <v>0</v>
          </cell>
        </row>
        <row r="64641">
          <cell r="AJ64641">
            <v>0</v>
          </cell>
        </row>
        <row r="64642">
          <cell r="AJ64642">
            <v>0</v>
          </cell>
        </row>
        <row r="64643">
          <cell r="AJ64643">
            <v>0</v>
          </cell>
        </row>
        <row r="64644">
          <cell r="AJ64644">
            <v>0</v>
          </cell>
        </row>
        <row r="64645">
          <cell r="AJ64645">
            <v>0</v>
          </cell>
        </row>
        <row r="64646">
          <cell r="AJ64646">
            <v>0</v>
          </cell>
        </row>
        <row r="64647">
          <cell r="AJ64647">
            <v>0</v>
          </cell>
        </row>
        <row r="64648">
          <cell r="AJ64648">
            <v>0</v>
          </cell>
        </row>
        <row r="64649">
          <cell r="AJ64649">
            <v>0</v>
          </cell>
        </row>
        <row r="64650">
          <cell r="AJ64650">
            <v>0</v>
          </cell>
        </row>
        <row r="64651">
          <cell r="AJ64651">
            <v>0</v>
          </cell>
        </row>
        <row r="64652">
          <cell r="AJ64652">
            <v>0</v>
          </cell>
        </row>
        <row r="64653">
          <cell r="AJ64653">
            <v>0</v>
          </cell>
        </row>
        <row r="64654">
          <cell r="AJ64654">
            <v>0</v>
          </cell>
        </row>
        <row r="64655">
          <cell r="AJ64655">
            <v>0</v>
          </cell>
        </row>
        <row r="64656">
          <cell r="AJ64656">
            <v>0</v>
          </cell>
        </row>
        <row r="64657">
          <cell r="AJ64657">
            <v>0</v>
          </cell>
        </row>
        <row r="64658">
          <cell r="AJ64658">
            <v>0</v>
          </cell>
        </row>
        <row r="64659">
          <cell r="AJ64659">
            <v>0</v>
          </cell>
        </row>
        <row r="64660">
          <cell r="AJ64660">
            <v>0</v>
          </cell>
        </row>
        <row r="64661">
          <cell r="AJ64661">
            <v>0</v>
          </cell>
        </row>
        <row r="64662">
          <cell r="AJ64662">
            <v>0</v>
          </cell>
        </row>
        <row r="64663">
          <cell r="AJ64663">
            <v>0</v>
          </cell>
        </row>
        <row r="64664">
          <cell r="AJ64664">
            <v>0</v>
          </cell>
        </row>
        <row r="64665">
          <cell r="AJ64665">
            <v>0</v>
          </cell>
        </row>
        <row r="64666">
          <cell r="AJ64666">
            <v>0</v>
          </cell>
        </row>
        <row r="64667">
          <cell r="AJ64667">
            <v>0</v>
          </cell>
        </row>
        <row r="64668">
          <cell r="AJ64668">
            <v>0</v>
          </cell>
        </row>
        <row r="64669">
          <cell r="AJ64669">
            <v>0</v>
          </cell>
        </row>
        <row r="64670">
          <cell r="AJ64670">
            <v>0</v>
          </cell>
        </row>
        <row r="64671">
          <cell r="AJ64671">
            <v>0</v>
          </cell>
        </row>
        <row r="64672">
          <cell r="AJ64672">
            <v>0</v>
          </cell>
        </row>
        <row r="64673">
          <cell r="AJ64673">
            <v>0</v>
          </cell>
        </row>
        <row r="64674">
          <cell r="AJ64674">
            <v>0</v>
          </cell>
        </row>
        <row r="64675">
          <cell r="AJ64675">
            <v>0</v>
          </cell>
        </row>
        <row r="64676">
          <cell r="AJ64676">
            <v>0</v>
          </cell>
        </row>
        <row r="64677">
          <cell r="AJ64677">
            <v>0</v>
          </cell>
        </row>
        <row r="64678">
          <cell r="AJ64678">
            <v>0</v>
          </cell>
        </row>
        <row r="64679">
          <cell r="AJ64679">
            <v>0</v>
          </cell>
        </row>
        <row r="64680">
          <cell r="AJ64680">
            <v>0</v>
          </cell>
        </row>
        <row r="64681">
          <cell r="AJ64681">
            <v>0</v>
          </cell>
        </row>
        <row r="64682">
          <cell r="AJ64682">
            <v>0</v>
          </cell>
        </row>
        <row r="64683">
          <cell r="AJ64683">
            <v>0</v>
          </cell>
        </row>
        <row r="64684">
          <cell r="AJ64684">
            <v>0</v>
          </cell>
        </row>
        <row r="64685">
          <cell r="AJ64685">
            <v>0</v>
          </cell>
        </row>
        <row r="64686">
          <cell r="AJ64686">
            <v>0</v>
          </cell>
        </row>
        <row r="64687">
          <cell r="AJ64687">
            <v>0</v>
          </cell>
        </row>
        <row r="64688">
          <cell r="AJ64688">
            <v>0</v>
          </cell>
        </row>
        <row r="64689">
          <cell r="AJ64689">
            <v>0</v>
          </cell>
        </row>
        <row r="64690">
          <cell r="AJ64690">
            <v>0</v>
          </cell>
        </row>
        <row r="64691">
          <cell r="AJ64691">
            <v>0</v>
          </cell>
        </row>
        <row r="64692">
          <cell r="AJ64692">
            <v>0</v>
          </cell>
        </row>
        <row r="64693">
          <cell r="AJ64693">
            <v>0</v>
          </cell>
        </row>
        <row r="64694">
          <cell r="AJ64694">
            <v>0</v>
          </cell>
        </row>
        <row r="64695">
          <cell r="AJ64695">
            <v>0</v>
          </cell>
        </row>
        <row r="64696">
          <cell r="AJ64696">
            <v>0</v>
          </cell>
        </row>
        <row r="64697">
          <cell r="AJ64697">
            <v>0</v>
          </cell>
        </row>
        <row r="64698">
          <cell r="AJ64698">
            <v>0</v>
          </cell>
        </row>
        <row r="64699">
          <cell r="AJ64699">
            <v>0</v>
          </cell>
        </row>
        <row r="64700">
          <cell r="AJ64700">
            <v>0</v>
          </cell>
        </row>
        <row r="64701">
          <cell r="AJ64701">
            <v>0</v>
          </cell>
        </row>
        <row r="64702">
          <cell r="AJ64702">
            <v>0</v>
          </cell>
        </row>
        <row r="64703">
          <cell r="AJ64703">
            <v>0</v>
          </cell>
        </row>
        <row r="64704">
          <cell r="AJ64704">
            <v>0</v>
          </cell>
        </row>
        <row r="64705">
          <cell r="AJ64705">
            <v>0</v>
          </cell>
        </row>
        <row r="64706">
          <cell r="AJ64706">
            <v>0</v>
          </cell>
        </row>
        <row r="64707">
          <cell r="AJ64707">
            <v>0</v>
          </cell>
        </row>
        <row r="64708">
          <cell r="AJ64708">
            <v>0</v>
          </cell>
        </row>
        <row r="64709">
          <cell r="AJ64709">
            <v>0</v>
          </cell>
        </row>
        <row r="64710">
          <cell r="AJ64710">
            <v>0</v>
          </cell>
        </row>
        <row r="64711">
          <cell r="AJ64711">
            <v>0</v>
          </cell>
        </row>
        <row r="64712">
          <cell r="AJ64712">
            <v>0</v>
          </cell>
        </row>
        <row r="64713">
          <cell r="AJ64713">
            <v>0</v>
          </cell>
        </row>
        <row r="64714">
          <cell r="AJ64714">
            <v>0</v>
          </cell>
        </row>
        <row r="64715">
          <cell r="AJ64715">
            <v>0</v>
          </cell>
        </row>
        <row r="64716">
          <cell r="AJ64716">
            <v>0</v>
          </cell>
        </row>
        <row r="64717">
          <cell r="AJ64717">
            <v>0</v>
          </cell>
        </row>
        <row r="64718">
          <cell r="AJ64718">
            <v>0</v>
          </cell>
        </row>
        <row r="64719">
          <cell r="AJ64719">
            <v>0</v>
          </cell>
        </row>
        <row r="64720">
          <cell r="AJ64720">
            <v>0</v>
          </cell>
        </row>
        <row r="64721">
          <cell r="AJ64721">
            <v>0</v>
          </cell>
        </row>
        <row r="64722">
          <cell r="AJ64722">
            <v>0</v>
          </cell>
        </row>
        <row r="64723">
          <cell r="AJ64723">
            <v>0</v>
          </cell>
        </row>
        <row r="64724">
          <cell r="AJ64724">
            <v>0</v>
          </cell>
        </row>
        <row r="64725">
          <cell r="AJ64725">
            <v>0</v>
          </cell>
        </row>
        <row r="64726">
          <cell r="AJ64726">
            <v>0</v>
          </cell>
        </row>
        <row r="64727">
          <cell r="AJ64727">
            <v>0</v>
          </cell>
        </row>
        <row r="64728">
          <cell r="AJ64728">
            <v>0</v>
          </cell>
        </row>
        <row r="64729">
          <cell r="AJ64729">
            <v>0</v>
          </cell>
        </row>
        <row r="64730">
          <cell r="AJ64730">
            <v>0</v>
          </cell>
        </row>
        <row r="64731">
          <cell r="AJ64731">
            <v>0</v>
          </cell>
        </row>
        <row r="64732">
          <cell r="AJ64732">
            <v>0</v>
          </cell>
        </row>
        <row r="64733">
          <cell r="AJ64733">
            <v>0</v>
          </cell>
        </row>
        <row r="64734">
          <cell r="AJ64734">
            <v>0</v>
          </cell>
        </row>
        <row r="64735">
          <cell r="AJ64735">
            <v>0</v>
          </cell>
        </row>
        <row r="64736">
          <cell r="AJ64736">
            <v>0</v>
          </cell>
        </row>
        <row r="64737">
          <cell r="AJ64737">
            <v>0</v>
          </cell>
        </row>
        <row r="64738">
          <cell r="AJ64738">
            <v>0</v>
          </cell>
        </row>
        <row r="64739">
          <cell r="AJ64739">
            <v>0</v>
          </cell>
        </row>
        <row r="64740">
          <cell r="AJ64740">
            <v>0</v>
          </cell>
        </row>
        <row r="64741">
          <cell r="AJ64741">
            <v>0</v>
          </cell>
        </row>
        <row r="64742">
          <cell r="AJ64742">
            <v>0</v>
          </cell>
        </row>
        <row r="64743">
          <cell r="AJ64743">
            <v>0</v>
          </cell>
        </row>
        <row r="64744">
          <cell r="AJ64744">
            <v>0</v>
          </cell>
        </row>
        <row r="64745">
          <cell r="AJ64745">
            <v>0</v>
          </cell>
        </row>
        <row r="64746">
          <cell r="AJ64746">
            <v>0</v>
          </cell>
        </row>
        <row r="64747">
          <cell r="AJ64747">
            <v>0</v>
          </cell>
        </row>
        <row r="64748">
          <cell r="AJ64748">
            <v>0</v>
          </cell>
        </row>
        <row r="64749">
          <cell r="AJ64749">
            <v>0</v>
          </cell>
        </row>
        <row r="64750">
          <cell r="AJ64750">
            <v>0</v>
          </cell>
        </row>
        <row r="64751">
          <cell r="AJ64751">
            <v>0</v>
          </cell>
        </row>
        <row r="64752">
          <cell r="AJ64752">
            <v>0</v>
          </cell>
        </row>
        <row r="64753">
          <cell r="AJ64753">
            <v>0</v>
          </cell>
        </row>
        <row r="64754">
          <cell r="AJ64754">
            <v>0</v>
          </cell>
        </row>
        <row r="64755">
          <cell r="AJ64755">
            <v>0</v>
          </cell>
        </row>
        <row r="64756">
          <cell r="AJ64756">
            <v>0</v>
          </cell>
        </row>
        <row r="64757">
          <cell r="AJ64757">
            <v>0</v>
          </cell>
        </row>
        <row r="64758">
          <cell r="AJ64758">
            <v>0</v>
          </cell>
        </row>
        <row r="64759">
          <cell r="AJ64759">
            <v>0</v>
          </cell>
        </row>
        <row r="64760">
          <cell r="AJ64760">
            <v>0</v>
          </cell>
        </row>
        <row r="64761">
          <cell r="AJ64761">
            <v>0</v>
          </cell>
        </row>
        <row r="64762">
          <cell r="AJ64762">
            <v>0</v>
          </cell>
        </row>
        <row r="64763">
          <cell r="AJ64763">
            <v>0</v>
          </cell>
        </row>
        <row r="64764">
          <cell r="AJ64764">
            <v>0</v>
          </cell>
        </row>
        <row r="64765">
          <cell r="AJ64765">
            <v>0</v>
          </cell>
        </row>
        <row r="64766">
          <cell r="AJ64766">
            <v>0</v>
          </cell>
        </row>
        <row r="64767">
          <cell r="AJ64767">
            <v>0</v>
          </cell>
        </row>
        <row r="64768">
          <cell r="AJ64768">
            <v>0</v>
          </cell>
        </row>
        <row r="64769">
          <cell r="AJ64769">
            <v>0</v>
          </cell>
        </row>
        <row r="64770">
          <cell r="AJ64770">
            <v>0</v>
          </cell>
        </row>
        <row r="64771">
          <cell r="AJ64771">
            <v>0</v>
          </cell>
        </row>
        <row r="64772">
          <cell r="AJ64772">
            <v>0</v>
          </cell>
        </row>
        <row r="64773">
          <cell r="AJ64773">
            <v>0</v>
          </cell>
        </row>
        <row r="64774">
          <cell r="AJ64774">
            <v>0</v>
          </cell>
        </row>
        <row r="64775">
          <cell r="AJ64775">
            <v>0</v>
          </cell>
        </row>
        <row r="64776">
          <cell r="AJ64776">
            <v>0</v>
          </cell>
        </row>
        <row r="64777">
          <cell r="AJ64777">
            <v>0</v>
          </cell>
        </row>
        <row r="64778">
          <cell r="AJ64778">
            <v>0</v>
          </cell>
        </row>
        <row r="64779">
          <cell r="AJ64779">
            <v>0</v>
          </cell>
        </row>
        <row r="64780">
          <cell r="AJ64780">
            <v>0</v>
          </cell>
        </row>
        <row r="64781">
          <cell r="AJ64781">
            <v>0</v>
          </cell>
        </row>
        <row r="64782">
          <cell r="AJ64782">
            <v>0</v>
          </cell>
        </row>
        <row r="64783">
          <cell r="AJ64783">
            <v>0</v>
          </cell>
        </row>
        <row r="64784">
          <cell r="AJ64784">
            <v>0</v>
          </cell>
        </row>
        <row r="64785">
          <cell r="AJ64785">
            <v>0</v>
          </cell>
        </row>
        <row r="64786">
          <cell r="AJ64786">
            <v>0</v>
          </cell>
        </row>
        <row r="64787">
          <cell r="AJ64787">
            <v>0</v>
          </cell>
        </row>
        <row r="64788">
          <cell r="AJ64788">
            <v>0</v>
          </cell>
        </row>
        <row r="64789">
          <cell r="AJ64789">
            <v>0</v>
          </cell>
        </row>
        <row r="64790">
          <cell r="AJ64790">
            <v>0</v>
          </cell>
        </row>
        <row r="64791">
          <cell r="AJ64791">
            <v>0</v>
          </cell>
        </row>
        <row r="64792">
          <cell r="AJ64792">
            <v>0</v>
          </cell>
        </row>
        <row r="64793">
          <cell r="AJ64793">
            <v>0</v>
          </cell>
        </row>
        <row r="64794">
          <cell r="AJ64794">
            <v>0</v>
          </cell>
        </row>
        <row r="64795">
          <cell r="AJ64795">
            <v>0</v>
          </cell>
        </row>
        <row r="64796">
          <cell r="AJ64796">
            <v>0</v>
          </cell>
        </row>
        <row r="64797">
          <cell r="AJ64797">
            <v>0</v>
          </cell>
        </row>
        <row r="64798">
          <cell r="AJ64798">
            <v>0</v>
          </cell>
        </row>
        <row r="64799">
          <cell r="AJ64799">
            <v>0</v>
          </cell>
        </row>
        <row r="64800">
          <cell r="AJ64800">
            <v>0</v>
          </cell>
        </row>
        <row r="64801">
          <cell r="AJ64801">
            <v>0</v>
          </cell>
        </row>
        <row r="64802">
          <cell r="AJ64802">
            <v>0</v>
          </cell>
        </row>
        <row r="64803">
          <cell r="AJ64803">
            <v>0</v>
          </cell>
        </row>
        <row r="64804">
          <cell r="AJ64804">
            <v>0</v>
          </cell>
        </row>
        <row r="64805">
          <cell r="AJ64805">
            <v>0</v>
          </cell>
        </row>
        <row r="64806">
          <cell r="AJ64806">
            <v>0</v>
          </cell>
        </row>
        <row r="64807">
          <cell r="AJ64807">
            <v>0</v>
          </cell>
        </row>
        <row r="64808">
          <cell r="AJ64808">
            <v>0</v>
          </cell>
        </row>
        <row r="64809">
          <cell r="AJ64809">
            <v>0</v>
          </cell>
        </row>
        <row r="64810">
          <cell r="AJ64810">
            <v>0</v>
          </cell>
        </row>
        <row r="64811">
          <cell r="AJ64811">
            <v>0</v>
          </cell>
        </row>
        <row r="64812">
          <cell r="AJ64812">
            <v>0</v>
          </cell>
        </row>
        <row r="64813">
          <cell r="AJ64813">
            <v>0</v>
          </cell>
        </row>
        <row r="64814">
          <cell r="AJ64814">
            <v>0</v>
          </cell>
        </row>
        <row r="64815">
          <cell r="AJ64815">
            <v>0</v>
          </cell>
        </row>
        <row r="64816">
          <cell r="AJ64816">
            <v>0</v>
          </cell>
        </row>
        <row r="64817">
          <cell r="AJ64817">
            <v>0</v>
          </cell>
        </row>
        <row r="64818">
          <cell r="AJ64818">
            <v>0</v>
          </cell>
        </row>
        <row r="64819">
          <cell r="AJ64819">
            <v>0</v>
          </cell>
        </row>
        <row r="64820">
          <cell r="AJ64820">
            <v>0</v>
          </cell>
        </row>
        <row r="64821">
          <cell r="AJ64821">
            <v>0</v>
          </cell>
        </row>
        <row r="64822">
          <cell r="AJ64822">
            <v>0</v>
          </cell>
        </row>
        <row r="64823">
          <cell r="AJ64823">
            <v>0</v>
          </cell>
        </row>
        <row r="64824">
          <cell r="AJ64824">
            <v>0</v>
          </cell>
        </row>
        <row r="64825">
          <cell r="AJ64825">
            <v>0</v>
          </cell>
        </row>
        <row r="64826">
          <cell r="AJ64826">
            <v>0</v>
          </cell>
        </row>
        <row r="64827">
          <cell r="AJ64827">
            <v>0</v>
          </cell>
        </row>
        <row r="64828">
          <cell r="AJ64828">
            <v>0</v>
          </cell>
        </row>
        <row r="64829">
          <cell r="AJ64829">
            <v>0</v>
          </cell>
        </row>
        <row r="64830">
          <cell r="AJ64830">
            <v>0</v>
          </cell>
        </row>
        <row r="64831">
          <cell r="AJ64831">
            <v>0</v>
          </cell>
        </row>
        <row r="64832">
          <cell r="AJ64832">
            <v>0</v>
          </cell>
        </row>
        <row r="64833">
          <cell r="AJ64833">
            <v>0</v>
          </cell>
        </row>
        <row r="64834">
          <cell r="AJ64834">
            <v>0</v>
          </cell>
        </row>
        <row r="64835">
          <cell r="AJ64835">
            <v>0</v>
          </cell>
        </row>
        <row r="64836">
          <cell r="AJ64836">
            <v>0</v>
          </cell>
        </row>
        <row r="64837">
          <cell r="AJ64837">
            <v>0</v>
          </cell>
        </row>
        <row r="64838">
          <cell r="AJ64838">
            <v>0</v>
          </cell>
        </row>
        <row r="64839">
          <cell r="AJ64839">
            <v>0</v>
          </cell>
        </row>
        <row r="64840">
          <cell r="AJ64840">
            <v>0</v>
          </cell>
        </row>
        <row r="64841">
          <cell r="AJ64841">
            <v>0</v>
          </cell>
        </row>
        <row r="64842">
          <cell r="AJ64842">
            <v>0</v>
          </cell>
        </row>
        <row r="64843">
          <cell r="AJ64843">
            <v>0</v>
          </cell>
        </row>
        <row r="64844">
          <cell r="AJ64844">
            <v>0</v>
          </cell>
        </row>
        <row r="64845">
          <cell r="AJ64845">
            <v>0</v>
          </cell>
        </row>
        <row r="64846">
          <cell r="AJ64846">
            <v>0</v>
          </cell>
        </row>
        <row r="64847">
          <cell r="AJ64847">
            <v>0</v>
          </cell>
        </row>
        <row r="64848">
          <cell r="AJ64848">
            <v>0</v>
          </cell>
        </row>
        <row r="64849">
          <cell r="AJ64849">
            <v>0</v>
          </cell>
        </row>
        <row r="64850">
          <cell r="AJ64850">
            <v>0</v>
          </cell>
        </row>
        <row r="64851">
          <cell r="AJ64851">
            <v>0</v>
          </cell>
        </row>
        <row r="64852">
          <cell r="AJ64852">
            <v>0</v>
          </cell>
        </row>
        <row r="64853">
          <cell r="AJ64853">
            <v>0</v>
          </cell>
        </row>
        <row r="64854">
          <cell r="AJ64854">
            <v>0</v>
          </cell>
        </row>
        <row r="64855">
          <cell r="AJ64855">
            <v>0</v>
          </cell>
        </row>
        <row r="64856">
          <cell r="AJ64856">
            <v>0</v>
          </cell>
        </row>
        <row r="64857">
          <cell r="AJ64857">
            <v>0</v>
          </cell>
        </row>
        <row r="64858">
          <cell r="AJ64858">
            <v>0</v>
          </cell>
        </row>
        <row r="64859">
          <cell r="AJ64859">
            <v>0</v>
          </cell>
        </row>
        <row r="64860">
          <cell r="AJ64860">
            <v>0</v>
          </cell>
        </row>
        <row r="64861">
          <cell r="AJ64861">
            <v>0</v>
          </cell>
        </row>
        <row r="64862">
          <cell r="AJ64862">
            <v>0</v>
          </cell>
        </row>
        <row r="64863">
          <cell r="AJ64863">
            <v>0</v>
          </cell>
        </row>
        <row r="64864">
          <cell r="AJ64864">
            <v>0</v>
          </cell>
        </row>
        <row r="64865">
          <cell r="AJ64865">
            <v>0</v>
          </cell>
        </row>
        <row r="64866">
          <cell r="AJ64866">
            <v>0</v>
          </cell>
        </row>
        <row r="64867">
          <cell r="AJ64867">
            <v>0</v>
          </cell>
        </row>
        <row r="64868">
          <cell r="AJ64868">
            <v>0</v>
          </cell>
        </row>
        <row r="64869">
          <cell r="AJ64869">
            <v>0</v>
          </cell>
        </row>
        <row r="64870">
          <cell r="AJ64870">
            <v>0</v>
          </cell>
        </row>
        <row r="64871">
          <cell r="AJ64871">
            <v>0</v>
          </cell>
        </row>
        <row r="64872">
          <cell r="AJ64872">
            <v>0</v>
          </cell>
        </row>
        <row r="64873">
          <cell r="AJ64873">
            <v>0</v>
          </cell>
        </row>
        <row r="64874">
          <cell r="AJ64874">
            <v>0</v>
          </cell>
        </row>
        <row r="64875">
          <cell r="AJ64875">
            <v>0</v>
          </cell>
        </row>
        <row r="64876">
          <cell r="AJ64876">
            <v>0</v>
          </cell>
        </row>
        <row r="64877">
          <cell r="AJ64877">
            <v>0</v>
          </cell>
        </row>
        <row r="64878">
          <cell r="AJ64878">
            <v>0</v>
          </cell>
        </row>
        <row r="64879">
          <cell r="AJ64879">
            <v>0</v>
          </cell>
        </row>
        <row r="64880">
          <cell r="AJ64880">
            <v>0</v>
          </cell>
        </row>
        <row r="64881">
          <cell r="AJ64881">
            <v>0</v>
          </cell>
        </row>
        <row r="64882">
          <cell r="AJ64882">
            <v>0</v>
          </cell>
        </row>
        <row r="64883">
          <cell r="AJ64883">
            <v>0</v>
          </cell>
        </row>
        <row r="64884">
          <cell r="AJ64884">
            <v>0</v>
          </cell>
        </row>
        <row r="64885">
          <cell r="AJ64885">
            <v>0</v>
          </cell>
        </row>
        <row r="64886">
          <cell r="AJ64886">
            <v>0</v>
          </cell>
        </row>
        <row r="64887">
          <cell r="AJ64887">
            <v>0</v>
          </cell>
        </row>
        <row r="64888">
          <cell r="AJ64888">
            <v>0</v>
          </cell>
        </row>
        <row r="64889">
          <cell r="AJ64889">
            <v>0</v>
          </cell>
        </row>
        <row r="64890">
          <cell r="AJ64890">
            <v>0</v>
          </cell>
        </row>
        <row r="64891">
          <cell r="AJ64891">
            <v>0</v>
          </cell>
        </row>
        <row r="64892">
          <cell r="AJ64892">
            <v>0</v>
          </cell>
        </row>
        <row r="64893">
          <cell r="AJ64893">
            <v>0</v>
          </cell>
        </row>
        <row r="64894">
          <cell r="AJ64894">
            <v>0</v>
          </cell>
        </row>
        <row r="64895">
          <cell r="AJ64895">
            <v>0</v>
          </cell>
        </row>
        <row r="64896">
          <cell r="AJ64896">
            <v>0</v>
          </cell>
        </row>
        <row r="64897">
          <cell r="AJ64897">
            <v>0</v>
          </cell>
        </row>
        <row r="64898">
          <cell r="AJ64898">
            <v>0</v>
          </cell>
        </row>
        <row r="64899">
          <cell r="AJ64899">
            <v>0</v>
          </cell>
        </row>
        <row r="64900">
          <cell r="AJ64900">
            <v>0</v>
          </cell>
        </row>
        <row r="64901">
          <cell r="AJ64901">
            <v>0</v>
          </cell>
        </row>
        <row r="64902">
          <cell r="AJ64902">
            <v>0</v>
          </cell>
        </row>
        <row r="64903">
          <cell r="AJ64903">
            <v>0</v>
          </cell>
        </row>
        <row r="64904">
          <cell r="AJ64904">
            <v>0</v>
          </cell>
        </row>
        <row r="64905">
          <cell r="AJ64905">
            <v>0</v>
          </cell>
        </row>
        <row r="64906">
          <cell r="AJ64906">
            <v>0</v>
          </cell>
        </row>
        <row r="64907">
          <cell r="AJ64907">
            <v>0</v>
          </cell>
        </row>
        <row r="64908">
          <cell r="AJ64908">
            <v>0</v>
          </cell>
        </row>
        <row r="64909">
          <cell r="AJ64909">
            <v>0</v>
          </cell>
        </row>
        <row r="64910">
          <cell r="AJ64910">
            <v>0</v>
          </cell>
        </row>
        <row r="64911">
          <cell r="AJ64911">
            <v>0</v>
          </cell>
        </row>
        <row r="64912">
          <cell r="AJ64912">
            <v>0</v>
          </cell>
        </row>
        <row r="64913">
          <cell r="AJ64913">
            <v>0</v>
          </cell>
        </row>
        <row r="64914">
          <cell r="AJ64914">
            <v>0</v>
          </cell>
        </row>
        <row r="64915">
          <cell r="AJ64915">
            <v>0</v>
          </cell>
        </row>
        <row r="64916">
          <cell r="AJ64916">
            <v>0</v>
          </cell>
        </row>
        <row r="64917">
          <cell r="AJ64917">
            <v>0</v>
          </cell>
        </row>
        <row r="64918">
          <cell r="AJ64918">
            <v>0</v>
          </cell>
        </row>
        <row r="64919">
          <cell r="AJ64919">
            <v>0</v>
          </cell>
        </row>
        <row r="64920">
          <cell r="AJ64920">
            <v>0</v>
          </cell>
        </row>
        <row r="64921">
          <cell r="AJ64921">
            <v>0</v>
          </cell>
        </row>
        <row r="64922">
          <cell r="AJ64922">
            <v>0</v>
          </cell>
        </row>
        <row r="64923">
          <cell r="AJ64923">
            <v>0</v>
          </cell>
        </row>
        <row r="64924">
          <cell r="AJ64924">
            <v>0</v>
          </cell>
        </row>
        <row r="64925">
          <cell r="AJ64925">
            <v>0</v>
          </cell>
        </row>
        <row r="64926">
          <cell r="AJ64926">
            <v>0</v>
          </cell>
        </row>
        <row r="64927">
          <cell r="AJ64927">
            <v>0</v>
          </cell>
        </row>
        <row r="64928">
          <cell r="AJ64928">
            <v>0</v>
          </cell>
        </row>
        <row r="64929">
          <cell r="AJ64929">
            <v>0</v>
          </cell>
        </row>
        <row r="64930">
          <cell r="AJ64930">
            <v>0</v>
          </cell>
        </row>
        <row r="64931">
          <cell r="AJ64931">
            <v>0</v>
          </cell>
        </row>
        <row r="64932">
          <cell r="AJ64932">
            <v>0</v>
          </cell>
        </row>
        <row r="64933">
          <cell r="AJ64933">
            <v>0</v>
          </cell>
        </row>
        <row r="64934">
          <cell r="AJ64934">
            <v>0</v>
          </cell>
        </row>
        <row r="64935">
          <cell r="AJ64935">
            <v>0</v>
          </cell>
        </row>
        <row r="64936">
          <cell r="AJ64936">
            <v>0</v>
          </cell>
        </row>
        <row r="64937">
          <cell r="AJ64937">
            <v>0</v>
          </cell>
        </row>
        <row r="64938">
          <cell r="AJ64938">
            <v>0</v>
          </cell>
        </row>
        <row r="64939">
          <cell r="AJ64939">
            <v>0</v>
          </cell>
        </row>
        <row r="64940">
          <cell r="AJ64940">
            <v>0</v>
          </cell>
        </row>
        <row r="64941">
          <cell r="AJ64941">
            <v>0</v>
          </cell>
        </row>
        <row r="64942">
          <cell r="AJ64942">
            <v>0</v>
          </cell>
        </row>
        <row r="64943">
          <cell r="AJ64943">
            <v>0</v>
          </cell>
        </row>
        <row r="64944">
          <cell r="AJ64944">
            <v>0</v>
          </cell>
        </row>
        <row r="64945">
          <cell r="AJ64945">
            <v>0</v>
          </cell>
        </row>
        <row r="64946">
          <cell r="AJ64946">
            <v>0</v>
          </cell>
        </row>
        <row r="64947">
          <cell r="AJ64947">
            <v>0</v>
          </cell>
        </row>
        <row r="64948">
          <cell r="AJ64948">
            <v>0</v>
          </cell>
        </row>
        <row r="64949">
          <cell r="AJ64949">
            <v>0</v>
          </cell>
        </row>
        <row r="64950">
          <cell r="AJ64950">
            <v>0</v>
          </cell>
        </row>
        <row r="64951">
          <cell r="AJ64951">
            <v>0</v>
          </cell>
        </row>
        <row r="64952">
          <cell r="AJ64952">
            <v>0</v>
          </cell>
        </row>
        <row r="64953">
          <cell r="AJ64953">
            <v>0</v>
          </cell>
        </row>
        <row r="64954">
          <cell r="AJ64954">
            <v>0</v>
          </cell>
        </row>
        <row r="64955">
          <cell r="AJ64955">
            <v>0</v>
          </cell>
        </row>
        <row r="64956">
          <cell r="AJ64956">
            <v>0</v>
          </cell>
        </row>
        <row r="64957">
          <cell r="AJ64957">
            <v>0</v>
          </cell>
        </row>
        <row r="64958">
          <cell r="AJ64958">
            <v>0</v>
          </cell>
        </row>
        <row r="64959">
          <cell r="AJ64959">
            <v>0</v>
          </cell>
        </row>
        <row r="64960">
          <cell r="AJ64960">
            <v>0</v>
          </cell>
        </row>
        <row r="64961">
          <cell r="AJ64961">
            <v>0</v>
          </cell>
        </row>
        <row r="64962">
          <cell r="AJ64962">
            <v>0</v>
          </cell>
        </row>
        <row r="64963">
          <cell r="AJ64963">
            <v>0</v>
          </cell>
        </row>
        <row r="64964">
          <cell r="AJ64964">
            <v>0</v>
          </cell>
        </row>
        <row r="64965">
          <cell r="AJ64965">
            <v>0</v>
          </cell>
        </row>
        <row r="64966">
          <cell r="AJ64966">
            <v>0</v>
          </cell>
        </row>
        <row r="64967">
          <cell r="AJ64967">
            <v>0</v>
          </cell>
        </row>
        <row r="64968">
          <cell r="AJ64968">
            <v>0</v>
          </cell>
        </row>
        <row r="64969">
          <cell r="AJ64969">
            <v>0</v>
          </cell>
        </row>
        <row r="64970">
          <cell r="AJ64970">
            <v>0</v>
          </cell>
        </row>
        <row r="64971">
          <cell r="AJ64971">
            <v>0</v>
          </cell>
        </row>
        <row r="64972">
          <cell r="AJ64972">
            <v>0</v>
          </cell>
        </row>
        <row r="64973">
          <cell r="AJ64973">
            <v>0</v>
          </cell>
        </row>
        <row r="64974">
          <cell r="AJ64974">
            <v>0</v>
          </cell>
        </row>
        <row r="64975">
          <cell r="AJ64975">
            <v>0</v>
          </cell>
        </row>
        <row r="64976">
          <cell r="AJ64976">
            <v>0</v>
          </cell>
        </row>
        <row r="64977">
          <cell r="AJ64977">
            <v>0</v>
          </cell>
        </row>
        <row r="64978">
          <cell r="AJ64978">
            <v>0</v>
          </cell>
        </row>
        <row r="64979">
          <cell r="AJ64979">
            <v>0</v>
          </cell>
        </row>
        <row r="64980">
          <cell r="AJ64980">
            <v>0</v>
          </cell>
        </row>
        <row r="64981">
          <cell r="AJ64981">
            <v>0</v>
          </cell>
        </row>
        <row r="64982">
          <cell r="AJ64982">
            <v>0</v>
          </cell>
        </row>
        <row r="64983">
          <cell r="AJ64983">
            <v>0</v>
          </cell>
        </row>
        <row r="64984">
          <cell r="AJ64984">
            <v>0</v>
          </cell>
        </row>
        <row r="64985">
          <cell r="AJ64985">
            <v>0</v>
          </cell>
        </row>
        <row r="64986">
          <cell r="AJ64986">
            <v>0</v>
          </cell>
        </row>
        <row r="64987">
          <cell r="AJ64987">
            <v>0</v>
          </cell>
        </row>
        <row r="64988">
          <cell r="AJ64988">
            <v>0</v>
          </cell>
        </row>
        <row r="64989">
          <cell r="AJ64989">
            <v>0</v>
          </cell>
        </row>
        <row r="64990">
          <cell r="AJ64990">
            <v>0</v>
          </cell>
        </row>
        <row r="64991">
          <cell r="AJ64991">
            <v>0</v>
          </cell>
        </row>
        <row r="64992">
          <cell r="AJ64992">
            <v>0</v>
          </cell>
        </row>
        <row r="64993">
          <cell r="AJ64993">
            <v>0</v>
          </cell>
        </row>
        <row r="64994">
          <cell r="AJ64994">
            <v>0</v>
          </cell>
        </row>
        <row r="64995">
          <cell r="AJ64995">
            <v>0</v>
          </cell>
        </row>
        <row r="64996">
          <cell r="AJ64996">
            <v>0</v>
          </cell>
        </row>
        <row r="64997">
          <cell r="AJ64997">
            <v>0</v>
          </cell>
        </row>
        <row r="64998">
          <cell r="AJ64998">
            <v>0</v>
          </cell>
        </row>
        <row r="64999">
          <cell r="AJ64999">
            <v>0</v>
          </cell>
        </row>
        <row r="65000">
          <cell r="AJ65000">
            <v>0</v>
          </cell>
        </row>
        <row r="65001">
          <cell r="AJ65001">
            <v>0</v>
          </cell>
        </row>
        <row r="65002">
          <cell r="AJ65002">
            <v>0</v>
          </cell>
        </row>
        <row r="65003">
          <cell r="AJ65003">
            <v>0</v>
          </cell>
        </row>
        <row r="65004">
          <cell r="AJ65004">
            <v>0</v>
          </cell>
        </row>
        <row r="65005">
          <cell r="AJ65005">
            <v>0</v>
          </cell>
        </row>
        <row r="65006">
          <cell r="AJ65006">
            <v>0</v>
          </cell>
        </row>
        <row r="65007">
          <cell r="AJ65007">
            <v>0</v>
          </cell>
        </row>
        <row r="65008">
          <cell r="AJ65008">
            <v>0</v>
          </cell>
        </row>
        <row r="65009">
          <cell r="AJ65009">
            <v>0</v>
          </cell>
        </row>
        <row r="65010">
          <cell r="AJ65010">
            <v>0</v>
          </cell>
        </row>
        <row r="65011">
          <cell r="AJ65011">
            <v>0</v>
          </cell>
        </row>
        <row r="65012">
          <cell r="AJ65012">
            <v>0</v>
          </cell>
        </row>
        <row r="65013">
          <cell r="AJ65013">
            <v>0</v>
          </cell>
        </row>
        <row r="65014">
          <cell r="AJ65014">
            <v>0</v>
          </cell>
        </row>
        <row r="65015">
          <cell r="AJ65015">
            <v>0</v>
          </cell>
        </row>
        <row r="65016">
          <cell r="AJ65016">
            <v>0</v>
          </cell>
        </row>
        <row r="65017">
          <cell r="AJ65017">
            <v>0</v>
          </cell>
        </row>
        <row r="65018">
          <cell r="AJ65018">
            <v>0</v>
          </cell>
        </row>
        <row r="65019">
          <cell r="AJ65019">
            <v>0</v>
          </cell>
        </row>
        <row r="65020">
          <cell r="AJ65020">
            <v>0</v>
          </cell>
        </row>
        <row r="65021">
          <cell r="AJ65021">
            <v>0</v>
          </cell>
        </row>
        <row r="65022">
          <cell r="AJ65022">
            <v>0</v>
          </cell>
        </row>
        <row r="65023">
          <cell r="AJ65023">
            <v>0</v>
          </cell>
        </row>
        <row r="65024">
          <cell r="AJ65024">
            <v>0</v>
          </cell>
        </row>
        <row r="65025">
          <cell r="AJ65025">
            <v>0</v>
          </cell>
        </row>
        <row r="65026">
          <cell r="AJ65026">
            <v>0</v>
          </cell>
        </row>
        <row r="65027">
          <cell r="AJ65027">
            <v>0</v>
          </cell>
        </row>
        <row r="65028">
          <cell r="AJ65028">
            <v>0</v>
          </cell>
        </row>
        <row r="65029">
          <cell r="AJ65029">
            <v>0</v>
          </cell>
        </row>
        <row r="65030">
          <cell r="AJ65030">
            <v>0</v>
          </cell>
        </row>
        <row r="65031">
          <cell r="AJ65031">
            <v>0</v>
          </cell>
        </row>
        <row r="65032">
          <cell r="AJ65032">
            <v>0</v>
          </cell>
        </row>
        <row r="65033">
          <cell r="AJ65033">
            <v>0</v>
          </cell>
        </row>
        <row r="65034">
          <cell r="AJ65034">
            <v>0</v>
          </cell>
        </row>
        <row r="65035">
          <cell r="AJ65035">
            <v>0</v>
          </cell>
        </row>
        <row r="65036">
          <cell r="AJ65036">
            <v>0</v>
          </cell>
        </row>
        <row r="65037">
          <cell r="AJ65037">
            <v>0</v>
          </cell>
        </row>
        <row r="65038">
          <cell r="AJ65038">
            <v>0</v>
          </cell>
        </row>
        <row r="65039">
          <cell r="AJ65039">
            <v>0</v>
          </cell>
        </row>
        <row r="65040">
          <cell r="AJ65040">
            <v>0</v>
          </cell>
        </row>
        <row r="65041">
          <cell r="AJ65041">
            <v>0</v>
          </cell>
        </row>
        <row r="65042">
          <cell r="AJ65042">
            <v>0</v>
          </cell>
        </row>
        <row r="65043">
          <cell r="AJ65043">
            <v>0</v>
          </cell>
        </row>
        <row r="65044">
          <cell r="AJ65044">
            <v>0</v>
          </cell>
        </row>
        <row r="65045">
          <cell r="AJ65045">
            <v>0</v>
          </cell>
        </row>
        <row r="65046">
          <cell r="AJ65046">
            <v>0</v>
          </cell>
        </row>
        <row r="65047">
          <cell r="AJ65047">
            <v>0</v>
          </cell>
        </row>
        <row r="65048">
          <cell r="AJ65048">
            <v>0</v>
          </cell>
        </row>
        <row r="65049">
          <cell r="AJ65049">
            <v>0</v>
          </cell>
        </row>
        <row r="65050">
          <cell r="AJ65050">
            <v>0</v>
          </cell>
        </row>
        <row r="65051">
          <cell r="AJ65051">
            <v>0</v>
          </cell>
        </row>
        <row r="65052">
          <cell r="AJ65052">
            <v>0</v>
          </cell>
        </row>
        <row r="65053">
          <cell r="AJ65053">
            <v>0</v>
          </cell>
        </row>
        <row r="65054">
          <cell r="AJ65054">
            <v>0</v>
          </cell>
        </row>
        <row r="65055">
          <cell r="AJ65055">
            <v>0</v>
          </cell>
        </row>
        <row r="65056">
          <cell r="AJ65056">
            <v>0</v>
          </cell>
        </row>
        <row r="65057">
          <cell r="AJ65057">
            <v>0</v>
          </cell>
        </row>
        <row r="65058">
          <cell r="AJ65058">
            <v>0</v>
          </cell>
        </row>
        <row r="65059">
          <cell r="AJ65059">
            <v>0</v>
          </cell>
        </row>
        <row r="65060">
          <cell r="AJ65060">
            <v>0</v>
          </cell>
        </row>
        <row r="65061">
          <cell r="AJ65061">
            <v>0</v>
          </cell>
        </row>
        <row r="65062">
          <cell r="AJ65062">
            <v>0</v>
          </cell>
        </row>
        <row r="65063">
          <cell r="AJ65063">
            <v>0</v>
          </cell>
        </row>
        <row r="65064">
          <cell r="AJ65064">
            <v>0</v>
          </cell>
        </row>
        <row r="65065">
          <cell r="AJ65065">
            <v>0</v>
          </cell>
        </row>
        <row r="65066">
          <cell r="AJ65066">
            <v>0</v>
          </cell>
        </row>
        <row r="65067">
          <cell r="AJ65067">
            <v>0</v>
          </cell>
        </row>
        <row r="65068">
          <cell r="AJ65068">
            <v>0</v>
          </cell>
        </row>
        <row r="65069">
          <cell r="AJ65069">
            <v>0</v>
          </cell>
        </row>
        <row r="65070">
          <cell r="AJ65070">
            <v>0</v>
          </cell>
        </row>
        <row r="65071">
          <cell r="AJ65071">
            <v>0</v>
          </cell>
        </row>
        <row r="65072">
          <cell r="AJ65072">
            <v>0</v>
          </cell>
        </row>
        <row r="65073">
          <cell r="AJ65073">
            <v>0</v>
          </cell>
        </row>
        <row r="65074">
          <cell r="AJ65074">
            <v>0</v>
          </cell>
        </row>
        <row r="65075">
          <cell r="AJ65075">
            <v>0</v>
          </cell>
        </row>
        <row r="65076">
          <cell r="AJ65076">
            <v>0</v>
          </cell>
        </row>
        <row r="65077">
          <cell r="AJ65077">
            <v>0</v>
          </cell>
        </row>
        <row r="65078">
          <cell r="AJ65078">
            <v>0</v>
          </cell>
        </row>
        <row r="65079">
          <cell r="AJ65079">
            <v>0</v>
          </cell>
        </row>
        <row r="65080">
          <cell r="AJ65080">
            <v>0</v>
          </cell>
        </row>
        <row r="65081">
          <cell r="AJ65081">
            <v>0</v>
          </cell>
        </row>
        <row r="65082">
          <cell r="AJ65082">
            <v>0</v>
          </cell>
        </row>
        <row r="65083">
          <cell r="AJ65083">
            <v>0</v>
          </cell>
        </row>
        <row r="65084">
          <cell r="AJ65084">
            <v>0</v>
          </cell>
        </row>
        <row r="65085">
          <cell r="AJ65085">
            <v>0</v>
          </cell>
        </row>
        <row r="65086">
          <cell r="AJ65086">
            <v>0</v>
          </cell>
        </row>
        <row r="65087">
          <cell r="AJ65087">
            <v>0</v>
          </cell>
        </row>
        <row r="65088">
          <cell r="AJ65088">
            <v>0</v>
          </cell>
        </row>
        <row r="65089">
          <cell r="AJ65089">
            <v>0</v>
          </cell>
        </row>
        <row r="65090">
          <cell r="AJ65090">
            <v>0</v>
          </cell>
        </row>
        <row r="65091">
          <cell r="AJ65091">
            <v>0</v>
          </cell>
        </row>
        <row r="65092">
          <cell r="AJ65092">
            <v>0</v>
          </cell>
        </row>
        <row r="65093">
          <cell r="AJ65093">
            <v>0</v>
          </cell>
        </row>
        <row r="65094">
          <cell r="AJ65094">
            <v>0</v>
          </cell>
        </row>
        <row r="65095">
          <cell r="AJ65095">
            <v>0</v>
          </cell>
        </row>
        <row r="65096">
          <cell r="AJ65096">
            <v>0</v>
          </cell>
        </row>
        <row r="65097">
          <cell r="AJ65097">
            <v>0</v>
          </cell>
        </row>
        <row r="65098">
          <cell r="AJ65098">
            <v>0</v>
          </cell>
        </row>
        <row r="65099">
          <cell r="AJ65099">
            <v>0</v>
          </cell>
        </row>
        <row r="65100">
          <cell r="AJ65100">
            <v>0</v>
          </cell>
        </row>
        <row r="65101">
          <cell r="AJ65101">
            <v>0</v>
          </cell>
        </row>
        <row r="65102">
          <cell r="AJ65102">
            <v>0</v>
          </cell>
        </row>
        <row r="65103">
          <cell r="AJ65103">
            <v>0</v>
          </cell>
        </row>
        <row r="65104">
          <cell r="AJ65104">
            <v>0</v>
          </cell>
        </row>
        <row r="65105">
          <cell r="AJ65105">
            <v>0</v>
          </cell>
        </row>
        <row r="65106">
          <cell r="AJ65106">
            <v>0</v>
          </cell>
        </row>
        <row r="65107">
          <cell r="AJ65107">
            <v>0</v>
          </cell>
        </row>
        <row r="65108">
          <cell r="AJ65108">
            <v>0</v>
          </cell>
        </row>
        <row r="65109">
          <cell r="AJ65109">
            <v>0</v>
          </cell>
        </row>
        <row r="65110">
          <cell r="AJ65110">
            <v>0</v>
          </cell>
        </row>
        <row r="65111">
          <cell r="AJ65111">
            <v>0</v>
          </cell>
        </row>
        <row r="65112">
          <cell r="AJ65112">
            <v>0</v>
          </cell>
        </row>
        <row r="65113">
          <cell r="AJ65113">
            <v>0</v>
          </cell>
        </row>
        <row r="65114">
          <cell r="AJ65114">
            <v>0</v>
          </cell>
        </row>
        <row r="65115">
          <cell r="AJ65115">
            <v>0</v>
          </cell>
        </row>
        <row r="65116">
          <cell r="AJ65116">
            <v>0</v>
          </cell>
        </row>
        <row r="65117">
          <cell r="AJ65117">
            <v>0</v>
          </cell>
        </row>
        <row r="65118">
          <cell r="AJ65118">
            <v>0</v>
          </cell>
        </row>
        <row r="65119">
          <cell r="AJ65119">
            <v>0</v>
          </cell>
        </row>
        <row r="65120">
          <cell r="AJ65120">
            <v>0</v>
          </cell>
        </row>
        <row r="65121">
          <cell r="AJ65121">
            <v>0</v>
          </cell>
        </row>
        <row r="65122">
          <cell r="AJ65122">
            <v>0</v>
          </cell>
        </row>
        <row r="65123">
          <cell r="AJ65123">
            <v>0</v>
          </cell>
        </row>
        <row r="65124">
          <cell r="AJ65124">
            <v>0</v>
          </cell>
        </row>
        <row r="65125">
          <cell r="AJ65125">
            <v>0</v>
          </cell>
        </row>
        <row r="65126">
          <cell r="AJ65126">
            <v>0</v>
          </cell>
        </row>
        <row r="65127">
          <cell r="AJ65127">
            <v>0</v>
          </cell>
        </row>
        <row r="65128">
          <cell r="AJ65128">
            <v>0</v>
          </cell>
        </row>
        <row r="65129">
          <cell r="AJ65129">
            <v>0</v>
          </cell>
        </row>
        <row r="65130">
          <cell r="AJ65130">
            <v>0</v>
          </cell>
        </row>
        <row r="65131">
          <cell r="AJ65131">
            <v>0</v>
          </cell>
        </row>
        <row r="65132">
          <cell r="AJ65132">
            <v>0</v>
          </cell>
        </row>
        <row r="65133">
          <cell r="AJ65133">
            <v>0</v>
          </cell>
        </row>
        <row r="65134">
          <cell r="AJ65134">
            <v>0</v>
          </cell>
        </row>
        <row r="65135">
          <cell r="AJ65135">
            <v>0</v>
          </cell>
        </row>
        <row r="65136">
          <cell r="AJ65136">
            <v>0</v>
          </cell>
        </row>
        <row r="65137">
          <cell r="AJ65137">
            <v>0</v>
          </cell>
        </row>
        <row r="65138">
          <cell r="AJ65138">
            <v>0</v>
          </cell>
        </row>
        <row r="65139">
          <cell r="AJ65139">
            <v>0</v>
          </cell>
        </row>
        <row r="65140">
          <cell r="AJ65140">
            <v>0</v>
          </cell>
        </row>
        <row r="65141">
          <cell r="AJ65141">
            <v>0</v>
          </cell>
        </row>
        <row r="65142">
          <cell r="AJ65142">
            <v>0</v>
          </cell>
        </row>
        <row r="65143">
          <cell r="AJ65143">
            <v>0</v>
          </cell>
        </row>
        <row r="65144">
          <cell r="AJ65144">
            <v>0</v>
          </cell>
        </row>
        <row r="65145">
          <cell r="AJ65145">
            <v>0</v>
          </cell>
        </row>
        <row r="65146">
          <cell r="AJ65146">
            <v>0</v>
          </cell>
        </row>
        <row r="65147">
          <cell r="AJ65147">
            <v>0</v>
          </cell>
        </row>
        <row r="65148">
          <cell r="AJ65148">
            <v>0</v>
          </cell>
        </row>
        <row r="65149">
          <cell r="AJ65149">
            <v>0</v>
          </cell>
        </row>
        <row r="65150">
          <cell r="AJ65150">
            <v>0</v>
          </cell>
        </row>
        <row r="65151">
          <cell r="AJ65151">
            <v>0</v>
          </cell>
        </row>
        <row r="65152">
          <cell r="AJ65152">
            <v>0</v>
          </cell>
        </row>
        <row r="65153">
          <cell r="AJ65153">
            <v>0</v>
          </cell>
        </row>
        <row r="65154">
          <cell r="AJ65154">
            <v>0</v>
          </cell>
        </row>
        <row r="65155">
          <cell r="AJ65155">
            <v>0</v>
          </cell>
        </row>
        <row r="65156">
          <cell r="AJ65156">
            <v>0</v>
          </cell>
        </row>
        <row r="65157">
          <cell r="AJ65157">
            <v>0</v>
          </cell>
        </row>
        <row r="65158">
          <cell r="AJ65158">
            <v>0</v>
          </cell>
        </row>
        <row r="65159">
          <cell r="AJ65159">
            <v>0</v>
          </cell>
        </row>
        <row r="65160">
          <cell r="AJ65160">
            <v>0</v>
          </cell>
        </row>
        <row r="65161">
          <cell r="AJ65161">
            <v>0</v>
          </cell>
        </row>
        <row r="65162">
          <cell r="AJ65162">
            <v>0</v>
          </cell>
        </row>
        <row r="65163">
          <cell r="AJ65163">
            <v>0</v>
          </cell>
        </row>
        <row r="65164">
          <cell r="AJ65164">
            <v>0</v>
          </cell>
        </row>
        <row r="65165">
          <cell r="AJ65165">
            <v>0</v>
          </cell>
        </row>
        <row r="65166">
          <cell r="AJ65166">
            <v>0</v>
          </cell>
        </row>
        <row r="65167">
          <cell r="AJ65167">
            <v>0</v>
          </cell>
        </row>
        <row r="65168">
          <cell r="AJ65168">
            <v>0</v>
          </cell>
        </row>
        <row r="65169">
          <cell r="AJ65169">
            <v>0</v>
          </cell>
        </row>
        <row r="65170">
          <cell r="AJ65170">
            <v>0</v>
          </cell>
        </row>
        <row r="65171">
          <cell r="AJ65171">
            <v>0</v>
          </cell>
        </row>
        <row r="65172">
          <cell r="AJ65172">
            <v>0</v>
          </cell>
        </row>
        <row r="65173">
          <cell r="AJ65173">
            <v>0</v>
          </cell>
        </row>
        <row r="65174">
          <cell r="AJ65174">
            <v>0</v>
          </cell>
        </row>
        <row r="65175">
          <cell r="AJ65175">
            <v>0</v>
          </cell>
        </row>
        <row r="65176">
          <cell r="AJ65176">
            <v>0</v>
          </cell>
        </row>
        <row r="65177">
          <cell r="AJ65177">
            <v>0</v>
          </cell>
        </row>
        <row r="65178">
          <cell r="AJ65178">
            <v>0</v>
          </cell>
        </row>
        <row r="65179">
          <cell r="AJ65179">
            <v>0</v>
          </cell>
        </row>
        <row r="65180">
          <cell r="AJ65180">
            <v>0</v>
          </cell>
        </row>
        <row r="65181">
          <cell r="AJ65181">
            <v>0</v>
          </cell>
        </row>
        <row r="65182">
          <cell r="AJ65182">
            <v>0</v>
          </cell>
        </row>
        <row r="65183">
          <cell r="AJ65183">
            <v>0</v>
          </cell>
        </row>
        <row r="65184">
          <cell r="AJ65184">
            <v>0</v>
          </cell>
        </row>
        <row r="65185">
          <cell r="AJ65185">
            <v>0</v>
          </cell>
        </row>
        <row r="65186">
          <cell r="AJ65186">
            <v>0</v>
          </cell>
        </row>
        <row r="65187">
          <cell r="AJ65187">
            <v>0</v>
          </cell>
        </row>
        <row r="65188">
          <cell r="AJ65188">
            <v>0</v>
          </cell>
        </row>
        <row r="65189">
          <cell r="AJ65189">
            <v>0</v>
          </cell>
        </row>
        <row r="65190">
          <cell r="AJ65190">
            <v>0</v>
          </cell>
        </row>
        <row r="65191">
          <cell r="AJ65191">
            <v>0</v>
          </cell>
        </row>
        <row r="65192">
          <cell r="AJ65192">
            <v>0</v>
          </cell>
        </row>
        <row r="65193">
          <cell r="AJ65193">
            <v>0</v>
          </cell>
        </row>
        <row r="65194">
          <cell r="AJ65194">
            <v>0</v>
          </cell>
        </row>
        <row r="65195">
          <cell r="AJ65195">
            <v>0</v>
          </cell>
        </row>
        <row r="65196">
          <cell r="AJ65196">
            <v>0</v>
          </cell>
        </row>
        <row r="65197">
          <cell r="AJ65197">
            <v>0</v>
          </cell>
        </row>
        <row r="65198">
          <cell r="AJ65198">
            <v>0</v>
          </cell>
        </row>
        <row r="65199">
          <cell r="AJ65199">
            <v>0</v>
          </cell>
        </row>
        <row r="65200">
          <cell r="AJ65200">
            <v>0</v>
          </cell>
        </row>
        <row r="65201">
          <cell r="AJ65201">
            <v>0</v>
          </cell>
        </row>
        <row r="65202">
          <cell r="AJ65202">
            <v>0</v>
          </cell>
        </row>
        <row r="65203">
          <cell r="AJ65203">
            <v>0</v>
          </cell>
        </row>
        <row r="65204">
          <cell r="AJ65204">
            <v>0</v>
          </cell>
        </row>
        <row r="65205">
          <cell r="AJ65205">
            <v>0</v>
          </cell>
        </row>
        <row r="65206">
          <cell r="AJ65206">
            <v>0</v>
          </cell>
        </row>
        <row r="65207">
          <cell r="AJ65207">
            <v>0</v>
          </cell>
        </row>
        <row r="65208">
          <cell r="AJ65208">
            <v>0</v>
          </cell>
        </row>
        <row r="65209">
          <cell r="AJ65209">
            <v>0</v>
          </cell>
        </row>
        <row r="65210">
          <cell r="AJ65210">
            <v>0</v>
          </cell>
        </row>
        <row r="65211">
          <cell r="AJ65211">
            <v>0</v>
          </cell>
        </row>
        <row r="65212">
          <cell r="AJ65212">
            <v>0</v>
          </cell>
        </row>
        <row r="65213">
          <cell r="AJ65213">
            <v>0</v>
          </cell>
        </row>
        <row r="65214">
          <cell r="AJ65214">
            <v>0</v>
          </cell>
        </row>
        <row r="65215">
          <cell r="AJ65215">
            <v>0</v>
          </cell>
        </row>
        <row r="65216">
          <cell r="AJ65216">
            <v>0</v>
          </cell>
        </row>
        <row r="65217">
          <cell r="AJ65217">
            <v>0</v>
          </cell>
        </row>
        <row r="65218">
          <cell r="AJ65218">
            <v>0</v>
          </cell>
        </row>
        <row r="65219">
          <cell r="AJ65219">
            <v>0</v>
          </cell>
        </row>
        <row r="65220">
          <cell r="AJ65220">
            <v>0</v>
          </cell>
        </row>
        <row r="65221">
          <cell r="AJ65221">
            <v>0</v>
          </cell>
        </row>
        <row r="65222">
          <cell r="AJ65222">
            <v>0</v>
          </cell>
        </row>
        <row r="65223">
          <cell r="AJ65223">
            <v>0</v>
          </cell>
        </row>
        <row r="65224">
          <cell r="AJ65224">
            <v>0</v>
          </cell>
        </row>
        <row r="65225">
          <cell r="AJ65225">
            <v>0</v>
          </cell>
        </row>
        <row r="65226">
          <cell r="AJ65226">
            <v>0</v>
          </cell>
        </row>
        <row r="65227">
          <cell r="AJ65227">
            <v>0</v>
          </cell>
        </row>
        <row r="65228">
          <cell r="AJ65228">
            <v>0</v>
          </cell>
        </row>
        <row r="65229">
          <cell r="AJ65229">
            <v>0</v>
          </cell>
        </row>
        <row r="65230">
          <cell r="AJ65230">
            <v>0</v>
          </cell>
        </row>
        <row r="65231">
          <cell r="AJ65231">
            <v>0</v>
          </cell>
        </row>
        <row r="65232">
          <cell r="AJ65232">
            <v>0</v>
          </cell>
        </row>
        <row r="65233">
          <cell r="AJ65233">
            <v>0</v>
          </cell>
        </row>
        <row r="65234">
          <cell r="AJ65234">
            <v>0</v>
          </cell>
        </row>
        <row r="65235">
          <cell r="AJ65235">
            <v>0</v>
          </cell>
        </row>
        <row r="65236">
          <cell r="AJ65236">
            <v>0</v>
          </cell>
        </row>
        <row r="65237">
          <cell r="AJ65237">
            <v>0</v>
          </cell>
        </row>
        <row r="65238">
          <cell r="AJ65238">
            <v>0</v>
          </cell>
        </row>
        <row r="65239">
          <cell r="AJ65239">
            <v>0</v>
          </cell>
        </row>
        <row r="65240">
          <cell r="AJ65240">
            <v>0</v>
          </cell>
        </row>
        <row r="65241">
          <cell r="AJ65241">
            <v>0</v>
          </cell>
        </row>
        <row r="65242">
          <cell r="AJ65242">
            <v>0</v>
          </cell>
        </row>
        <row r="65243">
          <cell r="AJ65243">
            <v>0</v>
          </cell>
        </row>
        <row r="65244">
          <cell r="AJ65244">
            <v>0</v>
          </cell>
        </row>
        <row r="65245">
          <cell r="AJ65245">
            <v>0</v>
          </cell>
        </row>
        <row r="65246">
          <cell r="AJ65246">
            <v>0</v>
          </cell>
        </row>
        <row r="65247">
          <cell r="AJ65247">
            <v>0</v>
          </cell>
        </row>
        <row r="65248">
          <cell r="AJ65248">
            <v>0</v>
          </cell>
        </row>
        <row r="65249">
          <cell r="AJ65249">
            <v>0</v>
          </cell>
        </row>
        <row r="65250">
          <cell r="AJ65250">
            <v>0</v>
          </cell>
        </row>
        <row r="65251">
          <cell r="AJ65251">
            <v>0</v>
          </cell>
        </row>
        <row r="65252">
          <cell r="AJ65252">
            <v>0</v>
          </cell>
        </row>
        <row r="65253">
          <cell r="AJ65253">
            <v>0</v>
          </cell>
        </row>
        <row r="65254">
          <cell r="AJ65254">
            <v>0</v>
          </cell>
        </row>
        <row r="65255">
          <cell r="AJ65255">
            <v>0</v>
          </cell>
        </row>
        <row r="65256">
          <cell r="AJ65256">
            <v>0</v>
          </cell>
        </row>
        <row r="65257">
          <cell r="AJ65257">
            <v>0</v>
          </cell>
        </row>
        <row r="65258">
          <cell r="AJ65258">
            <v>0</v>
          </cell>
        </row>
        <row r="65259">
          <cell r="AJ65259">
            <v>0</v>
          </cell>
        </row>
        <row r="65260">
          <cell r="AJ65260">
            <v>0</v>
          </cell>
        </row>
        <row r="65261">
          <cell r="AJ65261">
            <v>0</v>
          </cell>
        </row>
        <row r="65262">
          <cell r="AJ65262">
            <v>0</v>
          </cell>
        </row>
        <row r="65263">
          <cell r="AJ65263">
            <v>0</v>
          </cell>
        </row>
        <row r="65264">
          <cell r="AJ65264">
            <v>0</v>
          </cell>
        </row>
        <row r="65265">
          <cell r="AJ65265">
            <v>0</v>
          </cell>
        </row>
        <row r="65266">
          <cell r="AJ65266">
            <v>0</v>
          </cell>
        </row>
        <row r="65267">
          <cell r="AJ65267">
            <v>0</v>
          </cell>
        </row>
        <row r="65268">
          <cell r="AJ65268">
            <v>0</v>
          </cell>
        </row>
        <row r="65269">
          <cell r="AJ65269">
            <v>0</v>
          </cell>
        </row>
        <row r="65270">
          <cell r="AJ65270">
            <v>0</v>
          </cell>
        </row>
        <row r="65271">
          <cell r="AJ65271">
            <v>0</v>
          </cell>
        </row>
        <row r="65272">
          <cell r="AJ65272">
            <v>0</v>
          </cell>
        </row>
        <row r="65273">
          <cell r="AJ65273">
            <v>0</v>
          </cell>
        </row>
        <row r="65274">
          <cell r="AJ65274">
            <v>0</v>
          </cell>
        </row>
        <row r="65275">
          <cell r="AJ65275">
            <v>0</v>
          </cell>
        </row>
        <row r="65276">
          <cell r="AJ65276">
            <v>0</v>
          </cell>
        </row>
        <row r="65277">
          <cell r="AJ65277">
            <v>0</v>
          </cell>
        </row>
        <row r="65278">
          <cell r="AJ65278">
            <v>0</v>
          </cell>
        </row>
        <row r="65279">
          <cell r="AJ65279">
            <v>0</v>
          </cell>
        </row>
        <row r="65280">
          <cell r="AJ65280">
            <v>0</v>
          </cell>
        </row>
        <row r="65281">
          <cell r="AJ65281">
            <v>0</v>
          </cell>
        </row>
        <row r="65282">
          <cell r="AJ65282">
            <v>0</v>
          </cell>
        </row>
        <row r="65283">
          <cell r="AJ65283">
            <v>0</v>
          </cell>
        </row>
        <row r="65284">
          <cell r="AJ65284">
            <v>0</v>
          </cell>
        </row>
        <row r="65285">
          <cell r="AJ65285">
            <v>0</v>
          </cell>
        </row>
        <row r="65286">
          <cell r="AJ65286">
            <v>0</v>
          </cell>
        </row>
        <row r="65287">
          <cell r="AJ65287">
            <v>0</v>
          </cell>
        </row>
        <row r="65288">
          <cell r="AJ65288">
            <v>0</v>
          </cell>
        </row>
        <row r="65289">
          <cell r="AJ65289">
            <v>0</v>
          </cell>
        </row>
        <row r="65290">
          <cell r="AJ65290">
            <v>0</v>
          </cell>
        </row>
        <row r="65291">
          <cell r="AJ65291">
            <v>0</v>
          </cell>
        </row>
        <row r="65292">
          <cell r="AJ65292">
            <v>0</v>
          </cell>
        </row>
        <row r="65293">
          <cell r="AJ65293">
            <v>0</v>
          </cell>
        </row>
        <row r="65294">
          <cell r="AJ65294">
            <v>0</v>
          </cell>
        </row>
        <row r="65295">
          <cell r="AJ65295">
            <v>0</v>
          </cell>
        </row>
        <row r="65296">
          <cell r="AJ65296">
            <v>0</v>
          </cell>
        </row>
        <row r="65297">
          <cell r="AJ65297">
            <v>0</v>
          </cell>
        </row>
        <row r="65298">
          <cell r="AJ65298">
            <v>0</v>
          </cell>
        </row>
        <row r="65299">
          <cell r="AJ65299">
            <v>0</v>
          </cell>
        </row>
        <row r="65300">
          <cell r="AJ65300">
            <v>0</v>
          </cell>
        </row>
        <row r="65301">
          <cell r="AJ65301">
            <v>0</v>
          </cell>
        </row>
        <row r="65302">
          <cell r="AJ65302">
            <v>0</v>
          </cell>
        </row>
        <row r="65303">
          <cell r="AJ65303">
            <v>0</v>
          </cell>
        </row>
        <row r="65304">
          <cell r="AJ65304">
            <v>0</v>
          </cell>
        </row>
        <row r="65305">
          <cell r="AJ65305">
            <v>0</v>
          </cell>
        </row>
        <row r="65306">
          <cell r="AJ65306">
            <v>0</v>
          </cell>
        </row>
        <row r="65307">
          <cell r="AJ65307">
            <v>0</v>
          </cell>
        </row>
        <row r="65308">
          <cell r="AJ65308">
            <v>0</v>
          </cell>
        </row>
        <row r="65309">
          <cell r="AJ65309">
            <v>0</v>
          </cell>
        </row>
        <row r="65310">
          <cell r="AJ65310">
            <v>0</v>
          </cell>
        </row>
        <row r="65311">
          <cell r="AJ65311">
            <v>0</v>
          </cell>
        </row>
        <row r="65312">
          <cell r="AJ65312">
            <v>0</v>
          </cell>
        </row>
        <row r="65313">
          <cell r="AJ65313">
            <v>0</v>
          </cell>
        </row>
        <row r="65314">
          <cell r="AJ65314">
            <v>0</v>
          </cell>
        </row>
        <row r="65315">
          <cell r="AJ65315">
            <v>0</v>
          </cell>
        </row>
        <row r="65316">
          <cell r="AJ65316">
            <v>0</v>
          </cell>
        </row>
        <row r="65317">
          <cell r="AJ65317">
            <v>0</v>
          </cell>
        </row>
        <row r="65318">
          <cell r="AJ65318">
            <v>0</v>
          </cell>
        </row>
        <row r="65319">
          <cell r="AJ65319">
            <v>0</v>
          </cell>
        </row>
        <row r="65320">
          <cell r="AJ65320">
            <v>0</v>
          </cell>
        </row>
        <row r="65321">
          <cell r="AJ65321">
            <v>0</v>
          </cell>
        </row>
        <row r="65322">
          <cell r="AJ65322">
            <v>0</v>
          </cell>
        </row>
        <row r="65323">
          <cell r="AJ65323">
            <v>0</v>
          </cell>
        </row>
        <row r="65324">
          <cell r="AJ65324">
            <v>0</v>
          </cell>
        </row>
        <row r="65325">
          <cell r="AJ65325">
            <v>0</v>
          </cell>
        </row>
        <row r="65326">
          <cell r="AJ65326">
            <v>0</v>
          </cell>
        </row>
        <row r="65327">
          <cell r="AJ65327">
            <v>0</v>
          </cell>
        </row>
        <row r="65328">
          <cell r="AJ65328">
            <v>0</v>
          </cell>
        </row>
        <row r="65329">
          <cell r="AJ65329">
            <v>0</v>
          </cell>
        </row>
        <row r="65330">
          <cell r="AJ65330">
            <v>0</v>
          </cell>
        </row>
        <row r="65331">
          <cell r="AJ65331">
            <v>0</v>
          </cell>
        </row>
        <row r="65332">
          <cell r="AJ65332">
            <v>0</v>
          </cell>
        </row>
        <row r="65333">
          <cell r="AJ65333">
            <v>0</v>
          </cell>
        </row>
        <row r="65334">
          <cell r="AJ65334">
            <v>0</v>
          </cell>
        </row>
        <row r="65335">
          <cell r="AJ65335">
            <v>0</v>
          </cell>
        </row>
        <row r="65336">
          <cell r="AJ65336">
            <v>0</v>
          </cell>
        </row>
        <row r="65337">
          <cell r="AJ65337">
            <v>0</v>
          </cell>
        </row>
        <row r="65338">
          <cell r="AJ65338">
            <v>0</v>
          </cell>
        </row>
        <row r="65339">
          <cell r="AJ65339">
            <v>0</v>
          </cell>
        </row>
        <row r="65340">
          <cell r="AJ65340">
            <v>0</v>
          </cell>
        </row>
        <row r="65341">
          <cell r="AJ65341">
            <v>0</v>
          </cell>
        </row>
        <row r="65342">
          <cell r="AJ65342">
            <v>0</v>
          </cell>
        </row>
        <row r="65343">
          <cell r="AJ65343">
            <v>0</v>
          </cell>
        </row>
        <row r="65344">
          <cell r="AJ65344">
            <v>0</v>
          </cell>
        </row>
        <row r="65345">
          <cell r="AJ65345">
            <v>0</v>
          </cell>
        </row>
        <row r="65346">
          <cell r="AJ65346">
            <v>0</v>
          </cell>
        </row>
        <row r="65347">
          <cell r="AJ65347">
            <v>0</v>
          </cell>
        </row>
        <row r="65348">
          <cell r="AJ65348">
            <v>0</v>
          </cell>
        </row>
        <row r="65349">
          <cell r="AJ65349">
            <v>0</v>
          </cell>
        </row>
        <row r="65350">
          <cell r="AJ65350">
            <v>0</v>
          </cell>
        </row>
        <row r="65351">
          <cell r="AJ65351">
            <v>0</v>
          </cell>
        </row>
        <row r="65352">
          <cell r="AJ65352">
            <v>0</v>
          </cell>
        </row>
        <row r="65353">
          <cell r="AJ65353">
            <v>0</v>
          </cell>
        </row>
        <row r="65354">
          <cell r="AJ65354">
            <v>0</v>
          </cell>
        </row>
        <row r="65355">
          <cell r="AJ65355">
            <v>0</v>
          </cell>
        </row>
        <row r="65356">
          <cell r="AJ65356">
            <v>0</v>
          </cell>
        </row>
        <row r="65357">
          <cell r="AJ65357">
            <v>0</v>
          </cell>
        </row>
        <row r="65358">
          <cell r="AJ65358">
            <v>0</v>
          </cell>
        </row>
        <row r="65359">
          <cell r="AJ65359">
            <v>0</v>
          </cell>
        </row>
        <row r="65360">
          <cell r="AJ65360">
            <v>0</v>
          </cell>
        </row>
        <row r="65361">
          <cell r="AJ65361">
            <v>0</v>
          </cell>
        </row>
        <row r="65362">
          <cell r="AJ65362">
            <v>0</v>
          </cell>
        </row>
        <row r="65363">
          <cell r="AJ65363">
            <v>0</v>
          </cell>
        </row>
        <row r="65364">
          <cell r="AJ65364">
            <v>0</v>
          </cell>
        </row>
        <row r="65365">
          <cell r="AJ65365">
            <v>0</v>
          </cell>
        </row>
        <row r="65366">
          <cell r="AJ65366">
            <v>0</v>
          </cell>
        </row>
        <row r="65367">
          <cell r="AJ65367">
            <v>0</v>
          </cell>
        </row>
        <row r="65368">
          <cell r="AJ65368">
            <v>0</v>
          </cell>
        </row>
        <row r="65369">
          <cell r="AJ65369">
            <v>0</v>
          </cell>
        </row>
        <row r="65370">
          <cell r="AJ65370">
            <v>0</v>
          </cell>
        </row>
        <row r="65371">
          <cell r="AJ65371">
            <v>0</v>
          </cell>
        </row>
        <row r="65372">
          <cell r="AJ65372">
            <v>0</v>
          </cell>
        </row>
        <row r="65373">
          <cell r="AJ65373">
            <v>0</v>
          </cell>
        </row>
        <row r="65374">
          <cell r="AJ65374">
            <v>0</v>
          </cell>
        </row>
        <row r="65375">
          <cell r="AJ65375">
            <v>0</v>
          </cell>
        </row>
        <row r="65376">
          <cell r="AJ65376">
            <v>0</v>
          </cell>
        </row>
        <row r="65377">
          <cell r="AJ65377">
            <v>0</v>
          </cell>
        </row>
        <row r="65378">
          <cell r="AJ65378">
            <v>0</v>
          </cell>
        </row>
        <row r="65379">
          <cell r="AJ65379">
            <v>0</v>
          </cell>
        </row>
        <row r="65380">
          <cell r="AJ65380">
            <v>0</v>
          </cell>
        </row>
        <row r="65381">
          <cell r="AJ65381">
            <v>0</v>
          </cell>
        </row>
        <row r="65382">
          <cell r="AJ65382">
            <v>0</v>
          </cell>
        </row>
        <row r="65383">
          <cell r="AJ65383">
            <v>0</v>
          </cell>
        </row>
        <row r="65384">
          <cell r="AJ65384">
            <v>0</v>
          </cell>
        </row>
        <row r="65385">
          <cell r="AJ65385">
            <v>0</v>
          </cell>
        </row>
        <row r="65386">
          <cell r="AJ65386">
            <v>0</v>
          </cell>
        </row>
        <row r="65387">
          <cell r="AJ65387">
            <v>0</v>
          </cell>
        </row>
        <row r="65388">
          <cell r="AJ65388">
            <v>0</v>
          </cell>
        </row>
        <row r="65389">
          <cell r="AJ65389">
            <v>0</v>
          </cell>
        </row>
        <row r="65390">
          <cell r="AJ65390">
            <v>0</v>
          </cell>
        </row>
        <row r="65391">
          <cell r="AJ65391">
            <v>0</v>
          </cell>
        </row>
        <row r="65392">
          <cell r="AJ65392">
            <v>0</v>
          </cell>
        </row>
        <row r="65393">
          <cell r="AJ65393">
            <v>0</v>
          </cell>
        </row>
        <row r="65394">
          <cell r="AJ65394">
            <v>0</v>
          </cell>
        </row>
        <row r="65395">
          <cell r="AJ65395">
            <v>0</v>
          </cell>
        </row>
        <row r="65396">
          <cell r="AJ65396">
            <v>0</v>
          </cell>
        </row>
        <row r="65397">
          <cell r="AJ65397">
            <v>0</v>
          </cell>
        </row>
        <row r="65398">
          <cell r="AJ65398">
            <v>0</v>
          </cell>
        </row>
        <row r="65399">
          <cell r="AJ65399">
            <v>0</v>
          </cell>
        </row>
        <row r="65400">
          <cell r="AJ65400">
            <v>0</v>
          </cell>
        </row>
        <row r="65401">
          <cell r="AJ65401">
            <v>0</v>
          </cell>
        </row>
        <row r="65402">
          <cell r="AJ65402">
            <v>0</v>
          </cell>
        </row>
        <row r="65403">
          <cell r="AJ65403">
            <v>0</v>
          </cell>
        </row>
        <row r="65404">
          <cell r="AJ65404">
            <v>0</v>
          </cell>
        </row>
        <row r="65405">
          <cell r="AJ65405">
            <v>0</v>
          </cell>
        </row>
        <row r="65406">
          <cell r="AJ65406">
            <v>0</v>
          </cell>
        </row>
        <row r="65407">
          <cell r="AJ65407">
            <v>0</v>
          </cell>
        </row>
        <row r="65408">
          <cell r="AJ65408">
            <v>0</v>
          </cell>
        </row>
        <row r="65409">
          <cell r="AJ65409">
            <v>0</v>
          </cell>
        </row>
        <row r="65410">
          <cell r="AJ65410">
            <v>0</v>
          </cell>
        </row>
        <row r="65411">
          <cell r="AJ65411">
            <v>0</v>
          </cell>
        </row>
        <row r="65412">
          <cell r="AJ65412">
            <v>0</v>
          </cell>
        </row>
        <row r="65413">
          <cell r="AJ65413">
            <v>0</v>
          </cell>
        </row>
        <row r="65414">
          <cell r="AJ65414">
            <v>0</v>
          </cell>
        </row>
        <row r="65415">
          <cell r="AJ65415">
            <v>0</v>
          </cell>
        </row>
        <row r="65416">
          <cell r="AJ65416">
            <v>0</v>
          </cell>
        </row>
        <row r="65417">
          <cell r="AJ65417">
            <v>0</v>
          </cell>
        </row>
        <row r="65418">
          <cell r="AJ65418">
            <v>0</v>
          </cell>
        </row>
        <row r="65419">
          <cell r="AJ65419">
            <v>0</v>
          </cell>
        </row>
        <row r="65420">
          <cell r="AJ65420">
            <v>0</v>
          </cell>
        </row>
        <row r="65421">
          <cell r="AJ65421">
            <v>0</v>
          </cell>
        </row>
        <row r="65422">
          <cell r="AJ65422">
            <v>0</v>
          </cell>
        </row>
        <row r="65423">
          <cell r="AJ65423">
            <v>0</v>
          </cell>
        </row>
        <row r="65424">
          <cell r="AJ65424">
            <v>0</v>
          </cell>
        </row>
        <row r="65425">
          <cell r="AJ65425">
            <v>0</v>
          </cell>
        </row>
        <row r="65426">
          <cell r="AJ65426">
            <v>0</v>
          </cell>
        </row>
        <row r="65427">
          <cell r="AJ65427">
            <v>0</v>
          </cell>
        </row>
        <row r="65428">
          <cell r="AJ65428">
            <v>0</v>
          </cell>
        </row>
        <row r="65429">
          <cell r="AJ65429">
            <v>0</v>
          </cell>
        </row>
        <row r="65430">
          <cell r="AJ65430">
            <v>0</v>
          </cell>
        </row>
        <row r="65431">
          <cell r="AJ65431">
            <v>0</v>
          </cell>
        </row>
        <row r="65432">
          <cell r="AJ65432">
            <v>0</v>
          </cell>
        </row>
        <row r="65433">
          <cell r="AJ65433">
            <v>0</v>
          </cell>
        </row>
        <row r="65434">
          <cell r="AJ65434">
            <v>0</v>
          </cell>
        </row>
        <row r="65435">
          <cell r="AJ65435">
            <v>0</v>
          </cell>
        </row>
        <row r="65436">
          <cell r="AJ65436">
            <v>0</v>
          </cell>
        </row>
        <row r="65437">
          <cell r="AJ65437">
            <v>0</v>
          </cell>
        </row>
        <row r="65438">
          <cell r="AJ65438">
            <v>0</v>
          </cell>
        </row>
        <row r="65439">
          <cell r="AJ65439">
            <v>0</v>
          </cell>
        </row>
        <row r="65440">
          <cell r="AJ65440">
            <v>0</v>
          </cell>
        </row>
        <row r="65441">
          <cell r="AJ65441">
            <v>0</v>
          </cell>
        </row>
        <row r="65442">
          <cell r="AJ65442">
            <v>0</v>
          </cell>
        </row>
        <row r="65443">
          <cell r="AJ65443">
            <v>0</v>
          </cell>
        </row>
        <row r="65444">
          <cell r="AJ65444">
            <v>0</v>
          </cell>
        </row>
        <row r="65445">
          <cell r="AJ65445">
            <v>0</v>
          </cell>
        </row>
        <row r="65446">
          <cell r="AJ65446">
            <v>0</v>
          </cell>
        </row>
        <row r="65447">
          <cell r="AJ65447">
            <v>0</v>
          </cell>
        </row>
        <row r="65448">
          <cell r="AJ65448">
            <v>0</v>
          </cell>
        </row>
        <row r="65449">
          <cell r="AJ65449">
            <v>0</v>
          </cell>
        </row>
        <row r="65450">
          <cell r="AJ65450">
            <v>0</v>
          </cell>
        </row>
        <row r="65451">
          <cell r="AJ65451">
            <v>0</v>
          </cell>
        </row>
        <row r="65452">
          <cell r="AJ65452">
            <v>0</v>
          </cell>
        </row>
        <row r="65453">
          <cell r="AJ65453">
            <v>0</v>
          </cell>
        </row>
        <row r="65454">
          <cell r="AJ65454">
            <v>0</v>
          </cell>
        </row>
        <row r="65455">
          <cell r="AJ65455">
            <v>0</v>
          </cell>
        </row>
        <row r="65456">
          <cell r="AJ65456">
            <v>0</v>
          </cell>
        </row>
        <row r="65457">
          <cell r="AJ65457">
            <v>0</v>
          </cell>
        </row>
        <row r="65458">
          <cell r="AJ65458">
            <v>0</v>
          </cell>
        </row>
        <row r="65459">
          <cell r="AJ65459">
            <v>0</v>
          </cell>
        </row>
        <row r="65460">
          <cell r="AJ65460">
            <v>0</v>
          </cell>
        </row>
        <row r="65461">
          <cell r="AJ65461">
            <v>0</v>
          </cell>
        </row>
        <row r="65462">
          <cell r="AJ65462">
            <v>0</v>
          </cell>
        </row>
        <row r="65463">
          <cell r="AJ65463">
            <v>0</v>
          </cell>
        </row>
        <row r="65464">
          <cell r="AJ65464">
            <v>0</v>
          </cell>
        </row>
        <row r="65465">
          <cell r="AJ65465">
            <v>0</v>
          </cell>
        </row>
        <row r="65466">
          <cell r="AJ65466">
            <v>0</v>
          </cell>
        </row>
        <row r="65467">
          <cell r="AJ65467">
            <v>0</v>
          </cell>
        </row>
        <row r="65468">
          <cell r="AJ65468">
            <v>0</v>
          </cell>
        </row>
        <row r="65469">
          <cell r="AJ65469">
            <v>0</v>
          </cell>
        </row>
        <row r="65470">
          <cell r="AJ65470">
            <v>0</v>
          </cell>
        </row>
        <row r="65471">
          <cell r="AJ65471">
            <v>0</v>
          </cell>
        </row>
        <row r="65472">
          <cell r="AJ65472">
            <v>0</v>
          </cell>
        </row>
        <row r="65473">
          <cell r="AJ65473">
            <v>0</v>
          </cell>
        </row>
        <row r="65474">
          <cell r="AJ65474">
            <v>0</v>
          </cell>
        </row>
        <row r="65475">
          <cell r="AJ65475">
            <v>0</v>
          </cell>
        </row>
        <row r="65476">
          <cell r="AJ65476">
            <v>0</v>
          </cell>
        </row>
        <row r="65477">
          <cell r="AJ65477">
            <v>0</v>
          </cell>
        </row>
        <row r="65478">
          <cell r="AJ65478">
            <v>0</v>
          </cell>
        </row>
        <row r="65479">
          <cell r="AJ65479">
            <v>0</v>
          </cell>
        </row>
        <row r="65480">
          <cell r="AJ65480">
            <v>0</v>
          </cell>
        </row>
        <row r="65481">
          <cell r="AJ65481">
            <v>0</v>
          </cell>
        </row>
        <row r="65482">
          <cell r="AJ65482">
            <v>0</v>
          </cell>
        </row>
        <row r="65483">
          <cell r="AJ65483">
            <v>0</v>
          </cell>
        </row>
        <row r="65484">
          <cell r="AJ65484">
            <v>0</v>
          </cell>
        </row>
        <row r="65485">
          <cell r="AJ65485">
            <v>0</v>
          </cell>
        </row>
        <row r="65486">
          <cell r="AJ65486">
            <v>0</v>
          </cell>
        </row>
        <row r="65487">
          <cell r="AJ65487">
            <v>0</v>
          </cell>
        </row>
        <row r="65488">
          <cell r="AJ65488">
            <v>0</v>
          </cell>
        </row>
        <row r="65489">
          <cell r="AJ65489">
            <v>0</v>
          </cell>
        </row>
        <row r="65490">
          <cell r="AJ65490">
            <v>0</v>
          </cell>
        </row>
        <row r="65491">
          <cell r="AJ65491">
            <v>0</v>
          </cell>
        </row>
        <row r="65492">
          <cell r="AJ65492">
            <v>0</v>
          </cell>
        </row>
        <row r="65493">
          <cell r="AJ65493">
            <v>0</v>
          </cell>
        </row>
        <row r="65494">
          <cell r="AJ65494">
            <v>0</v>
          </cell>
        </row>
        <row r="65495">
          <cell r="AJ65495">
            <v>0</v>
          </cell>
        </row>
        <row r="65496">
          <cell r="AJ65496">
            <v>0</v>
          </cell>
        </row>
        <row r="65497">
          <cell r="AJ65497">
            <v>0</v>
          </cell>
        </row>
        <row r="65498">
          <cell r="AJ65498">
            <v>0</v>
          </cell>
        </row>
        <row r="65499">
          <cell r="AJ65499">
            <v>0</v>
          </cell>
        </row>
        <row r="65500">
          <cell r="AJ65500">
            <v>0</v>
          </cell>
        </row>
        <row r="65501">
          <cell r="AJ65501">
            <v>0</v>
          </cell>
        </row>
        <row r="65502">
          <cell r="AJ65502">
            <v>0</v>
          </cell>
        </row>
        <row r="65503">
          <cell r="AJ65503">
            <v>0</v>
          </cell>
        </row>
        <row r="65504">
          <cell r="AJ65504">
            <v>0</v>
          </cell>
        </row>
        <row r="65505">
          <cell r="AJ65505">
            <v>0</v>
          </cell>
        </row>
        <row r="65506">
          <cell r="AJ65506">
            <v>0</v>
          </cell>
        </row>
        <row r="65507">
          <cell r="AJ65507">
            <v>0</v>
          </cell>
        </row>
        <row r="65508">
          <cell r="AJ65508">
            <v>0</v>
          </cell>
        </row>
        <row r="65509">
          <cell r="AJ65509">
            <v>0</v>
          </cell>
        </row>
        <row r="65510">
          <cell r="AJ65510">
            <v>0</v>
          </cell>
        </row>
        <row r="65511">
          <cell r="AJ65511">
            <v>0</v>
          </cell>
        </row>
        <row r="65512">
          <cell r="AJ65512">
            <v>0</v>
          </cell>
        </row>
        <row r="65513">
          <cell r="AJ65513">
            <v>0</v>
          </cell>
        </row>
        <row r="65514">
          <cell r="AJ65514">
            <v>0</v>
          </cell>
        </row>
        <row r="65515">
          <cell r="AJ65515">
            <v>0</v>
          </cell>
        </row>
        <row r="65516">
          <cell r="AJ65516">
            <v>0</v>
          </cell>
        </row>
        <row r="65517">
          <cell r="AJ65517">
            <v>0</v>
          </cell>
        </row>
        <row r="65518">
          <cell r="AJ65518">
            <v>0</v>
          </cell>
        </row>
        <row r="65519">
          <cell r="AJ65519">
            <v>0</v>
          </cell>
        </row>
        <row r="65520">
          <cell r="AJ65520">
            <v>0</v>
          </cell>
        </row>
        <row r="65521">
          <cell r="AJ65521">
            <v>0</v>
          </cell>
        </row>
        <row r="65522">
          <cell r="AJ65522">
            <v>0</v>
          </cell>
        </row>
        <row r="65523">
          <cell r="AJ65523">
            <v>0</v>
          </cell>
        </row>
        <row r="65524">
          <cell r="AJ65524">
            <v>0</v>
          </cell>
        </row>
        <row r="65525">
          <cell r="AJ65525">
            <v>0</v>
          </cell>
        </row>
        <row r="65526">
          <cell r="AJ65526">
            <v>0</v>
          </cell>
        </row>
        <row r="65527">
          <cell r="AJ65527">
            <v>0</v>
          </cell>
        </row>
        <row r="65528">
          <cell r="AJ65528">
            <v>0</v>
          </cell>
        </row>
        <row r="65529">
          <cell r="AJ65529">
            <v>0</v>
          </cell>
        </row>
        <row r="65530">
          <cell r="AJ65530">
            <v>0</v>
          </cell>
        </row>
        <row r="65531">
          <cell r="AJ65531">
            <v>0</v>
          </cell>
        </row>
        <row r="65532">
          <cell r="AJ65532">
            <v>0</v>
          </cell>
        </row>
        <row r="65533">
          <cell r="AJ65533">
            <v>0</v>
          </cell>
        </row>
        <row r="65534">
          <cell r="AJ65534">
            <v>0</v>
          </cell>
        </row>
        <row r="65535">
          <cell r="AJ65535">
            <v>0</v>
          </cell>
        </row>
        <row r="65536">
          <cell r="AJ65536">
            <v>0</v>
          </cell>
        </row>
        <row r="65537">
          <cell r="AJ65537">
            <v>0</v>
          </cell>
        </row>
        <row r="65538">
          <cell r="AJ65538">
            <v>0</v>
          </cell>
        </row>
        <row r="65539">
          <cell r="AJ65539">
            <v>0</v>
          </cell>
        </row>
        <row r="65540">
          <cell r="AJ65540">
            <v>0</v>
          </cell>
        </row>
        <row r="65541">
          <cell r="AJ65541">
            <v>0</v>
          </cell>
        </row>
        <row r="65542">
          <cell r="AJ65542">
            <v>0</v>
          </cell>
        </row>
        <row r="65543">
          <cell r="AJ65543">
            <v>0</v>
          </cell>
        </row>
        <row r="65544">
          <cell r="AJ65544">
            <v>0</v>
          </cell>
        </row>
        <row r="65545">
          <cell r="AJ65545">
            <v>0</v>
          </cell>
        </row>
        <row r="65546">
          <cell r="AJ65546">
            <v>0</v>
          </cell>
        </row>
        <row r="65547">
          <cell r="AJ65547">
            <v>0</v>
          </cell>
        </row>
        <row r="65548">
          <cell r="AJ65548">
            <v>0</v>
          </cell>
        </row>
        <row r="65549">
          <cell r="AJ65549">
            <v>0</v>
          </cell>
        </row>
        <row r="65550">
          <cell r="AJ65550">
            <v>0</v>
          </cell>
        </row>
        <row r="65551">
          <cell r="AJ65551">
            <v>0</v>
          </cell>
        </row>
        <row r="65552">
          <cell r="AJ65552">
            <v>0</v>
          </cell>
        </row>
        <row r="65553">
          <cell r="AJ65553">
            <v>0</v>
          </cell>
        </row>
        <row r="65554">
          <cell r="AJ65554">
            <v>0</v>
          </cell>
        </row>
        <row r="65555">
          <cell r="AJ65555">
            <v>0</v>
          </cell>
        </row>
        <row r="65556">
          <cell r="AJ65556">
            <v>0</v>
          </cell>
        </row>
        <row r="65557">
          <cell r="AJ65557">
            <v>0</v>
          </cell>
        </row>
        <row r="65558">
          <cell r="AJ65558">
            <v>0</v>
          </cell>
        </row>
        <row r="65559">
          <cell r="AJ65559">
            <v>0</v>
          </cell>
        </row>
        <row r="65560">
          <cell r="AJ65560">
            <v>0</v>
          </cell>
        </row>
        <row r="65561">
          <cell r="AJ65561">
            <v>0</v>
          </cell>
        </row>
        <row r="65562">
          <cell r="AJ65562">
            <v>0</v>
          </cell>
        </row>
        <row r="65563">
          <cell r="AJ65563">
            <v>0</v>
          </cell>
        </row>
        <row r="65564">
          <cell r="AJ65564">
            <v>0</v>
          </cell>
        </row>
        <row r="65565">
          <cell r="AJ65565">
            <v>0</v>
          </cell>
        </row>
        <row r="65566">
          <cell r="AJ65566">
            <v>0</v>
          </cell>
        </row>
        <row r="65567">
          <cell r="AJ65567">
            <v>0</v>
          </cell>
        </row>
        <row r="65568">
          <cell r="AJ65568">
            <v>0</v>
          </cell>
        </row>
        <row r="65569">
          <cell r="AJ65569">
            <v>0</v>
          </cell>
        </row>
        <row r="65570">
          <cell r="AJ65570">
            <v>0</v>
          </cell>
        </row>
        <row r="65571">
          <cell r="AJ65571">
            <v>0</v>
          </cell>
        </row>
        <row r="65572">
          <cell r="AJ65572">
            <v>0</v>
          </cell>
        </row>
        <row r="65573">
          <cell r="AJ65573">
            <v>0</v>
          </cell>
        </row>
        <row r="65574">
          <cell r="AJ65574">
            <v>0</v>
          </cell>
        </row>
        <row r="65575">
          <cell r="AJ65575">
            <v>0</v>
          </cell>
        </row>
        <row r="65576">
          <cell r="AJ65576">
            <v>0</v>
          </cell>
        </row>
        <row r="65577">
          <cell r="AJ65577">
            <v>0</v>
          </cell>
        </row>
        <row r="65578">
          <cell r="AJ65578">
            <v>0</v>
          </cell>
        </row>
        <row r="65579">
          <cell r="AJ65579">
            <v>0</v>
          </cell>
        </row>
        <row r="65580">
          <cell r="AJ65580">
            <v>0</v>
          </cell>
        </row>
        <row r="65581">
          <cell r="AJ65581">
            <v>0</v>
          </cell>
        </row>
        <row r="65582">
          <cell r="AJ65582">
            <v>0</v>
          </cell>
        </row>
        <row r="65583">
          <cell r="AJ65583">
            <v>0</v>
          </cell>
        </row>
        <row r="65584">
          <cell r="AJ65584">
            <v>0</v>
          </cell>
        </row>
        <row r="65585">
          <cell r="AJ65585">
            <v>0</v>
          </cell>
        </row>
        <row r="65586">
          <cell r="AJ65586">
            <v>0</v>
          </cell>
        </row>
        <row r="65587">
          <cell r="AJ65587">
            <v>0</v>
          </cell>
        </row>
        <row r="65588">
          <cell r="AJ65588">
            <v>0</v>
          </cell>
        </row>
        <row r="65589">
          <cell r="AJ65589">
            <v>0</v>
          </cell>
        </row>
        <row r="65590">
          <cell r="AJ65590">
            <v>0</v>
          </cell>
        </row>
        <row r="65591">
          <cell r="AJ65591">
            <v>0</v>
          </cell>
        </row>
        <row r="65592">
          <cell r="AJ65592">
            <v>0</v>
          </cell>
        </row>
        <row r="65593">
          <cell r="AJ65593">
            <v>0</v>
          </cell>
        </row>
        <row r="65594">
          <cell r="AJ65594">
            <v>0</v>
          </cell>
        </row>
        <row r="65595">
          <cell r="AJ65595">
            <v>0</v>
          </cell>
        </row>
        <row r="65596">
          <cell r="AJ65596">
            <v>0</v>
          </cell>
        </row>
        <row r="65597">
          <cell r="AJ65597">
            <v>0</v>
          </cell>
        </row>
        <row r="65598">
          <cell r="AJ65598">
            <v>0</v>
          </cell>
        </row>
        <row r="65599">
          <cell r="AJ65599">
            <v>0</v>
          </cell>
        </row>
        <row r="65600">
          <cell r="AJ65600">
            <v>0</v>
          </cell>
        </row>
        <row r="65601">
          <cell r="AJ65601">
            <v>0</v>
          </cell>
        </row>
        <row r="65602">
          <cell r="AJ65602">
            <v>0</v>
          </cell>
        </row>
        <row r="65603">
          <cell r="AJ65603">
            <v>0</v>
          </cell>
        </row>
        <row r="65604">
          <cell r="AJ65604">
            <v>0</v>
          </cell>
        </row>
        <row r="65605">
          <cell r="AJ65605">
            <v>0</v>
          </cell>
        </row>
        <row r="65606">
          <cell r="AJ65606">
            <v>0</v>
          </cell>
        </row>
        <row r="65607">
          <cell r="AJ65607">
            <v>0</v>
          </cell>
        </row>
        <row r="65608">
          <cell r="AJ65608">
            <v>0</v>
          </cell>
        </row>
        <row r="65609">
          <cell r="AJ65609">
            <v>0</v>
          </cell>
        </row>
        <row r="65610">
          <cell r="AJ65610">
            <v>0</v>
          </cell>
        </row>
        <row r="65611">
          <cell r="AJ65611">
            <v>0</v>
          </cell>
        </row>
        <row r="65612">
          <cell r="AJ65612">
            <v>0</v>
          </cell>
        </row>
        <row r="65613">
          <cell r="AJ65613">
            <v>0</v>
          </cell>
        </row>
        <row r="65614">
          <cell r="AJ65614">
            <v>0</v>
          </cell>
        </row>
        <row r="65615">
          <cell r="AJ65615">
            <v>0</v>
          </cell>
        </row>
        <row r="65616">
          <cell r="AJ65616">
            <v>0</v>
          </cell>
        </row>
        <row r="65617">
          <cell r="AJ65617">
            <v>0</v>
          </cell>
        </row>
        <row r="65618">
          <cell r="AJ65618">
            <v>0</v>
          </cell>
        </row>
        <row r="65619">
          <cell r="AJ65619">
            <v>0</v>
          </cell>
        </row>
        <row r="65620">
          <cell r="AJ65620">
            <v>0</v>
          </cell>
        </row>
        <row r="65621">
          <cell r="AJ65621">
            <v>0</v>
          </cell>
        </row>
        <row r="65622">
          <cell r="AJ65622">
            <v>0</v>
          </cell>
        </row>
        <row r="65623">
          <cell r="AJ65623">
            <v>0</v>
          </cell>
        </row>
        <row r="65624">
          <cell r="AJ65624">
            <v>0</v>
          </cell>
        </row>
        <row r="65625">
          <cell r="AJ65625">
            <v>0</v>
          </cell>
        </row>
        <row r="65626">
          <cell r="AJ65626">
            <v>0</v>
          </cell>
        </row>
        <row r="65627">
          <cell r="AJ65627">
            <v>0</v>
          </cell>
        </row>
        <row r="65628">
          <cell r="AJ65628">
            <v>0</v>
          </cell>
        </row>
        <row r="65629">
          <cell r="AJ65629">
            <v>0</v>
          </cell>
        </row>
        <row r="65630">
          <cell r="AJ65630">
            <v>0</v>
          </cell>
        </row>
        <row r="65631">
          <cell r="AJ65631">
            <v>0</v>
          </cell>
        </row>
        <row r="65632">
          <cell r="AJ65632">
            <v>0</v>
          </cell>
        </row>
        <row r="65633">
          <cell r="AJ65633">
            <v>0</v>
          </cell>
        </row>
        <row r="65634">
          <cell r="AJ65634">
            <v>0</v>
          </cell>
        </row>
        <row r="65635">
          <cell r="AJ65635">
            <v>0</v>
          </cell>
        </row>
        <row r="65636">
          <cell r="AJ65636">
            <v>0</v>
          </cell>
        </row>
        <row r="65637">
          <cell r="AJ65637">
            <v>0</v>
          </cell>
        </row>
        <row r="65638">
          <cell r="AJ65638">
            <v>0</v>
          </cell>
        </row>
        <row r="65639">
          <cell r="AJ65639">
            <v>0</v>
          </cell>
        </row>
        <row r="65640">
          <cell r="AJ65640">
            <v>0</v>
          </cell>
        </row>
        <row r="65641">
          <cell r="AJ65641">
            <v>0</v>
          </cell>
        </row>
        <row r="65642">
          <cell r="AJ65642">
            <v>0</v>
          </cell>
        </row>
        <row r="65643">
          <cell r="AJ65643">
            <v>0</v>
          </cell>
        </row>
        <row r="65644">
          <cell r="AJ65644">
            <v>0</v>
          </cell>
        </row>
        <row r="65645">
          <cell r="AJ65645">
            <v>0</v>
          </cell>
        </row>
        <row r="65646">
          <cell r="AJ65646">
            <v>0</v>
          </cell>
        </row>
        <row r="65647">
          <cell r="AJ65647">
            <v>0</v>
          </cell>
        </row>
        <row r="65648">
          <cell r="AJ65648">
            <v>0</v>
          </cell>
        </row>
        <row r="65649">
          <cell r="AJ65649">
            <v>0</v>
          </cell>
        </row>
        <row r="65650">
          <cell r="AJ65650">
            <v>0</v>
          </cell>
        </row>
        <row r="65651">
          <cell r="AJ65651">
            <v>0</v>
          </cell>
        </row>
        <row r="65652">
          <cell r="AJ65652">
            <v>0</v>
          </cell>
        </row>
        <row r="65653">
          <cell r="AJ65653">
            <v>0</v>
          </cell>
        </row>
        <row r="65654">
          <cell r="AJ65654">
            <v>0</v>
          </cell>
        </row>
        <row r="65655">
          <cell r="AJ65655">
            <v>0</v>
          </cell>
        </row>
        <row r="65656">
          <cell r="AJ65656">
            <v>0</v>
          </cell>
        </row>
        <row r="65657">
          <cell r="AJ65657">
            <v>0</v>
          </cell>
        </row>
        <row r="65658">
          <cell r="AJ65658">
            <v>0</v>
          </cell>
        </row>
        <row r="65659">
          <cell r="AJ65659">
            <v>0</v>
          </cell>
        </row>
        <row r="65660">
          <cell r="AJ65660">
            <v>0</v>
          </cell>
        </row>
        <row r="65661">
          <cell r="AJ65661">
            <v>0</v>
          </cell>
        </row>
        <row r="65662">
          <cell r="AJ65662">
            <v>0</v>
          </cell>
        </row>
        <row r="65663">
          <cell r="AJ65663">
            <v>0</v>
          </cell>
        </row>
        <row r="65664">
          <cell r="AJ65664">
            <v>0</v>
          </cell>
        </row>
        <row r="65665">
          <cell r="AJ65665">
            <v>0</v>
          </cell>
        </row>
        <row r="65666">
          <cell r="AJ65666">
            <v>0</v>
          </cell>
        </row>
        <row r="65667">
          <cell r="AJ65667">
            <v>0</v>
          </cell>
        </row>
        <row r="65668">
          <cell r="AJ65668">
            <v>0</v>
          </cell>
        </row>
        <row r="65669">
          <cell r="AJ65669">
            <v>0</v>
          </cell>
        </row>
        <row r="65670">
          <cell r="AJ65670">
            <v>0</v>
          </cell>
        </row>
        <row r="65671">
          <cell r="AJ65671">
            <v>0</v>
          </cell>
        </row>
        <row r="65672">
          <cell r="AJ65672">
            <v>0</v>
          </cell>
        </row>
        <row r="65673">
          <cell r="AJ65673">
            <v>0</v>
          </cell>
        </row>
        <row r="65674">
          <cell r="AJ65674">
            <v>0</v>
          </cell>
        </row>
        <row r="65675">
          <cell r="AJ65675">
            <v>0</v>
          </cell>
        </row>
        <row r="65676">
          <cell r="AJ65676">
            <v>0</v>
          </cell>
        </row>
        <row r="65677">
          <cell r="AJ65677">
            <v>0</v>
          </cell>
        </row>
        <row r="65678">
          <cell r="AJ65678">
            <v>0</v>
          </cell>
        </row>
        <row r="65679">
          <cell r="AJ65679">
            <v>0</v>
          </cell>
        </row>
        <row r="65680">
          <cell r="AJ65680">
            <v>0</v>
          </cell>
        </row>
        <row r="65681">
          <cell r="AJ65681">
            <v>0</v>
          </cell>
        </row>
        <row r="65682">
          <cell r="AJ65682">
            <v>0</v>
          </cell>
        </row>
        <row r="65683">
          <cell r="AJ65683">
            <v>0</v>
          </cell>
        </row>
        <row r="65684">
          <cell r="AJ65684">
            <v>0</v>
          </cell>
        </row>
        <row r="65685">
          <cell r="AJ65685">
            <v>0</v>
          </cell>
        </row>
        <row r="65686">
          <cell r="AJ65686">
            <v>0</v>
          </cell>
        </row>
        <row r="65687">
          <cell r="AJ65687">
            <v>0</v>
          </cell>
        </row>
        <row r="65688">
          <cell r="AJ65688">
            <v>0</v>
          </cell>
        </row>
        <row r="65689">
          <cell r="AJ65689">
            <v>0</v>
          </cell>
        </row>
        <row r="65690">
          <cell r="AJ65690">
            <v>0</v>
          </cell>
        </row>
        <row r="65691">
          <cell r="AJ65691">
            <v>0</v>
          </cell>
        </row>
        <row r="65692">
          <cell r="AJ65692">
            <v>0</v>
          </cell>
        </row>
        <row r="65693">
          <cell r="AJ65693">
            <v>0</v>
          </cell>
        </row>
        <row r="65694">
          <cell r="AJ65694">
            <v>0</v>
          </cell>
        </row>
        <row r="65695">
          <cell r="AJ65695">
            <v>0</v>
          </cell>
        </row>
        <row r="65696">
          <cell r="AJ65696">
            <v>0</v>
          </cell>
        </row>
        <row r="65697">
          <cell r="AJ65697">
            <v>0</v>
          </cell>
        </row>
        <row r="65698">
          <cell r="AJ65698">
            <v>0</v>
          </cell>
        </row>
        <row r="65699">
          <cell r="AJ65699">
            <v>0</v>
          </cell>
        </row>
        <row r="65700">
          <cell r="AJ65700">
            <v>0</v>
          </cell>
        </row>
        <row r="65701">
          <cell r="AJ65701">
            <v>0</v>
          </cell>
        </row>
        <row r="65702">
          <cell r="AJ65702">
            <v>0</v>
          </cell>
        </row>
        <row r="65703">
          <cell r="AJ65703">
            <v>0</v>
          </cell>
        </row>
        <row r="65704">
          <cell r="AJ65704">
            <v>0</v>
          </cell>
        </row>
        <row r="65705">
          <cell r="AJ65705">
            <v>0</v>
          </cell>
        </row>
        <row r="65706">
          <cell r="AJ65706">
            <v>0</v>
          </cell>
        </row>
        <row r="65707">
          <cell r="AJ65707">
            <v>0</v>
          </cell>
        </row>
        <row r="65708">
          <cell r="AJ65708">
            <v>0</v>
          </cell>
        </row>
        <row r="65709">
          <cell r="AJ65709">
            <v>0</v>
          </cell>
        </row>
        <row r="65710">
          <cell r="AJ65710">
            <v>0</v>
          </cell>
        </row>
        <row r="65711">
          <cell r="AJ65711">
            <v>0</v>
          </cell>
        </row>
        <row r="65712">
          <cell r="AJ65712">
            <v>0</v>
          </cell>
        </row>
        <row r="65713">
          <cell r="AJ65713">
            <v>0</v>
          </cell>
        </row>
        <row r="65714">
          <cell r="AJ65714">
            <v>0</v>
          </cell>
        </row>
        <row r="65715">
          <cell r="AJ65715">
            <v>0</v>
          </cell>
        </row>
        <row r="65716">
          <cell r="AJ65716">
            <v>0</v>
          </cell>
        </row>
        <row r="65717">
          <cell r="AJ65717">
            <v>0</v>
          </cell>
        </row>
        <row r="65718">
          <cell r="AJ65718">
            <v>0</v>
          </cell>
        </row>
        <row r="65719">
          <cell r="AJ65719">
            <v>0</v>
          </cell>
        </row>
        <row r="65720">
          <cell r="AJ65720">
            <v>0</v>
          </cell>
        </row>
        <row r="65721">
          <cell r="AJ65721">
            <v>0</v>
          </cell>
        </row>
        <row r="65722">
          <cell r="AJ65722">
            <v>0</v>
          </cell>
        </row>
        <row r="65723">
          <cell r="AJ65723">
            <v>0</v>
          </cell>
        </row>
        <row r="65724">
          <cell r="AJ65724">
            <v>0</v>
          </cell>
        </row>
        <row r="65725">
          <cell r="AJ65725">
            <v>0</v>
          </cell>
        </row>
        <row r="65726">
          <cell r="AJ65726">
            <v>0</v>
          </cell>
        </row>
        <row r="65727">
          <cell r="AJ65727">
            <v>0</v>
          </cell>
        </row>
        <row r="65728">
          <cell r="AJ65728">
            <v>0</v>
          </cell>
        </row>
        <row r="65729">
          <cell r="AJ65729">
            <v>0</v>
          </cell>
        </row>
        <row r="65730">
          <cell r="AJ65730">
            <v>0</v>
          </cell>
        </row>
        <row r="65731">
          <cell r="AJ65731">
            <v>0</v>
          </cell>
        </row>
        <row r="65732">
          <cell r="AJ65732">
            <v>0</v>
          </cell>
        </row>
        <row r="65733">
          <cell r="AJ65733">
            <v>0</v>
          </cell>
        </row>
        <row r="65734">
          <cell r="AJ65734">
            <v>0</v>
          </cell>
        </row>
        <row r="65735">
          <cell r="AJ65735">
            <v>0</v>
          </cell>
        </row>
        <row r="65736">
          <cell r="AJ65736">
            <v>0</v>
          </cell>
        </row>
        <row r="65737">
          <cell r="AJ65737">
            <v>0</v>
          </cell>
        </row>
        <row r="65738">
          <cell r="AJ65738">
            <v>0</v>
          </cell>
        </row>
        <row r="65739">
          <cell r="AJ65739">
            <v>0</v>
          </cell>
        </row>
        <row r="65740">
          <cell r="AJ65740">
            <v>0</v>
          </cell>
        </row>
        <row r="65741">
          <cell r="AJ65741">
            <v>0</v>
          </cell>
        </row>
        <row r="65742">
          <cell r="AJ65742">
            <v>0</v>
          </cell>
        </row>
        <row r="65743">
          <cell r="AJ65743">
            <v>0</v>
          </cell>
        </row>
        <row r="65744">
          <cell r="AJ65744">
            <v>0</v>
          </cell>
        </row>
        <row r="65745">
          <cell r="AJ65745">
            <v>0</v>
          </cell>
        </row>
        <row r="65746">
          <cell r="AJ65746">
            <v>0</v>
          </cell>
        </row>
        <row r="65747">
          <cell r="AJ65747">
            <v>0</v>
          </cell>
        </row>
        <row r="65748">
          <cell r="AJ65748">
            <v>0</v>
          </cell>
        </row>
        <row r="65749">
          <cell r="AJ65749">
            <v>0</v>
          </cell>
        </row>
        <row r="65750">
          <cell r="AJ65750">
            <v>0</v>
          </cell>
        </row>
        <row r="65751">
          <cell r="AJ65751">
            <v>0</v>
          </cell>
        </row>
        <row r="65752">
          <cell r="AJ65752">
            <v>0</v>
          </cell>
        </row>
        <row r="65753">
          <cell r="AJ65753">
            <v>0</v>
          </cell>
        </row>
        <row r="65754">
          <cell r="AJ65754">
            <v>0</v>
          </cell>
        </row>
        <row r="65755">
          <cell r="AJ65755">
            <v>0</v>
          </cell>
        </row>
        <row r="65756">
          <cell r="AJ65756">
            <v>0</v>
          </cell>
        </row>
        <row r="65757">
          <cell r="AJ65757">
            <v>0</v>
          </cell>
        </row>
        <row r="65758">
          <cell r="AJ65758">
            <v>0</v>
          </cell>
        </row>
        <row r="65759">
          <cell r="AJ65759">
            <v>0</v>
          </cell>
        </row>
        <row r="65760">
          <cell r="AJ65760">
            <v>0</v>
          </cell>
        </row>
        <row r="65761">
          <cell r="AJ65761">
            <v>0</v>
          </cell>
        </row>
        <row r="65762">
          <cell r="AJ65762">
            <v>0</v>
          </cell>
        </row>
        <row r="65763">
          <cell r="AJ65763">
            <v>0</v>
          </cell>
        </row>
        <row r="65764">
          <cell r="AJ65764">
            <v>0</v>
          </cell>
        </row>
        <row r="65765">
          <cell r="AJ65765">
            <v>0</v>
          </cell>
        </row>
        <row r="65766">
          <cell r="AJ65766">
            <v>0</v>
          </cell>
        </row>
        <row r="65767">
          <cell r="AJ65767">
            <v>0</v>
          </cell>
        </row>
        <row r="65768">
          <cell r="AJ65768">
            <v>0</v>
          </cell>
        </row>
        <row r="65769">
          <cell r="AJ65769">
            <v>0</v>
          </cell>
        </row>
        <row r="65770">
          <cell r="AJ65770">
            <v>0</v>
          </cell>
        </row>
        <row r="65771">
          <cell r="AJ65771">
            <v>0</v>
          </cell>
        </row>
        <row r="65772">
          <cell r="AJ65772">
            <v>0</v>
          </cell>
        </row>
        <row r="65773">
          <cell r="AJ65773">
            <v>0</v>
          </cell>
        </row>
        <row r="65774">
          <cell r="AJ65774">
            <v>0</v>
          </cell>
        </row>
        <row r="65775">
          <cell r="AJ65775">
            <v>0</v>
          </cell>
        </row>
        <row r="65776">
          <cell r="AJ65776">
            <v>0</v>
          </cell>
        </row>
        <row r="65777">
          <cell r="AJ65777">
            <v>0</v>
          </cell>
        </row>
        <row r="65778">
          <cell r="AJ65778">
            <v>0</v>
          </cell>
        </row>
        <row r="65779">
          <cell r="AJ65779">
            <v>0</v>
          </cell>
        </row>
        <row r="65780">
          <cell r="AJ65780">
            <v>0</v>
          </cell>
        </row>
        <row r="65781">
          <cell r="AJ65781">
            <v>0</v>
          </cell>
        </row>
        <row r="65782">
          <cell r="AJ65782">
            <v>0</v>
          </cell>
        </row>
        <row r="65783">
          <cell r="AJ65783">
            <v>0</v>
          </cell>
        </row>
        <row r="65784">
          <cell r="AJ65784">
            <v>0</v>
          </cell>
        </row>
        <row r="65785">
          <cell r="AJ65785">
            <v>0</v>
          </cell>
        </row>
        <row r="65786">
          <cell r="AJ65786">
            <v>0</v>
          </cell>
        </row>
        <row r="65787">
          <cell r="AJ65787">
            <v>0</v>
          </cell>
        </row>
        <row r="65788">
          <cell r="AJ65788">
            <v>0</v>
          </cell>
        </row>
        <row r="65789">
          <cell r="AJ65789">
            <v>0</v>
          </cell>
        </row>
        <row r="65790">
          <cell r="AJ65790">
            <v>0</v>
          </cell>
        </row>
        <row r="65791">
          <cell r="AJ65791">
            <v>0</v>
          </cell>
        </row>
        <row r="65792">
          <cell r="AJ65792">
            <v>0</v>
          </cell>
        </row>
        <row r="65793">
          <cell r="AJ65793">
            <v>0</v>
          </cell>
        </row>
        <row r="65794">
          <cell r="AJ65794">
            <v>0</v>
          </cell>
        </row>
        <row r="65795">
          <cell r="AJ65795">
            <v>0</v>
          </cell>
        </row>
        <row r="65796">
          <cell r="AJ65796">
            <v>0</v>
          </cell>
        </row>
        <row r="65797">
          <cell r="AJ65797">
            <v>0</v>
          </cell>
        </row>
        <row r="65798">
          <cell r="AJ65798">
            <v>0</v>
          </cell>
        </row>
        <row r="65799">
          <cell r="AJ65799">
            <v>0</v>
          </cell>
        </row>
        <row r="65800">
          <cell r="AJ65800">
            <v>0</v>
          </cell>
        </row>
        <row r="65801">
          <cell r="AJ65801">
            <v>0</v>
          </cell>
        </row>
        <row r="65802">
          <cell r="AJ65802">
            <v>0</v>
          </cell>
        </row>
        <row r="65803">
          <cell r="AJ65803">
            <v>0</v>
          </cell>
        </row>
        <row r="65804">
          <cell r="AJ65804">
            <v>0</v>
          </cell>
        </row>
        <row r="65805">
          <cell r="AJ65805">
            <v>0</v>
          </cell>
        </row>
        <row r="65806">
          <cell r="AJ65806">
            <v>0</v>
          </cell>
        </row>
        <row r="65807">
          <cell r="AJ65807">
            <v>0</v>
          </cell>
        </row>
        <row r="65808">
          <cell r="AJ65808">
            <v>0</v>
          </cell>
        </row>
        <row r="65809">
          <cell r="AJ65809">
            <v>0</v>
          </cell>
        </row>
        <row r="65810">
          <cell r="AJ65810">
            <v>0</v>
          </cell>
        </row>
        <row r="65811">
          <cell r="AJ65811">
            <v>0</v>
          </cell>
        </row>
        <row r="65812">
          <cell r="AJ65812">
            <v>0</v>
          </cell>
        </row>
        <row r="65813">
          <cell r="AJ65813">
            <v>0</v>
          </cell>
        </row>
        <row r="65814">
          <cell r="AJ65814">
            <v>0</v>
          </cell>
        </row>
        <row r="65815">
          <cell r="AJ65815">
            <v>0</v>
          </cell>
        </row>
        <row r="65816">
          <cell r="AJ65816">
            <v>0</v>
          </cell>
        </row>
        <row r="65817">
          <cell r="AJ65817">
            <v>0</v>
          </cell>
        </row>
        <row r="65818">
          <cell r="AJ65818">
            <v>0</v>
          </cell>
        </row>
        <row r="65819">
          <cell r="AJ65819">
            <v>0</v>
          </cell>
        </row>
        <row r="65820">
          <cell r="AJ65820">
            <v>0</v>
          </cell>
        </row>
        <row r="65821">
          <cell r="AJ65821">
            <v>0</v>
          </cell>
        </row>
        <row r="65822">
          <cell r="AJ65822">
            <v>0</v>
          </cell>
        </row>
        <row r="65823">
          <cell r="AJ65823">
            <v>0</v>
          </cell>
        </row>
        <row r="65824">
          <cell r="AJ65824">
            <v>0</v>
          </cell>
        </row>
        <row r="65825">
          <cell r="AJ65825">
            <v>0</v>
          </cell>
        </row>
        <row r="65826">
          <cell r="AJ65826">
            <v>0</v>
          </cell>
        </row>
        <row r="65827">
          <cell r="AJ65827">
            <v>0</v>
          </cell>
        </row>
        <row r="65828">
          <cell r="AJ65828">
            <v>0</v>
          </cell>
        </row>
        <row r="65829">
          <cell r="AJ65829">
            <v>0</v>
          </cell>
        </row>
        <row r="65830">
          <cell r="AJ65830">
            <v>0</v>
          </cell>
        </row>
        <row r="65831">
          <cell r="AJ65831">
            <v>0</v>
          </cell>
        </row>
        <row r="65832">
          <cell r="AJ65832">
            <v>0</v>
          </cell>
        </row>
        <row r="65833">
          <cell r="AJ65833">
            <v>0</v>
          </cell>
        </row>
        <row r="65834">
          <cell r="AJ65834">
            <v>0</v>
          </cell>
        </row>
        <row r="65835">
          <cell r="AJ65835">
            <v>0</v>
          </cell>
        </row>
        <row r="65836">
          <cell r="AJ65836">
            <v>0</v>
          </cell>
        </row>
        <row r="65837">
          <cell r="AJ65837">
            <v>0</v>
          </cell>
        </row>
        <row r="65838">
          <cell r="AJ65838">
            <v>0</v>
          </cell>
        </row>
        <row r="65839">
          <cell r="AJ65839">
            <v>0</v>
          </cell>
        </row>
        <row r="65840">
          <cell r="AJ65840">
            <v>0</v>
          </cell>
        </row>
        <row r="65841">
          <cell r="AJ65841">
            <v>0</v>
          </cell>
        </row>
        <row r="65842">
          <cell r="AJ65842">
            <v>0</v>
          </cell>
        </row>
        <row r="65843">
          <cell r="AJ65843">
            <v>0</v>
          </cell>
        </row>
        <row r="65844">
          <cell r="AJ65844">
            <v>0</v>
          </cell>
        </row>
        <row r="65845">
          <cell r="AJ65845">
            <v>0</v>
          </cell>
        </row>
        <row r="65846">
          <cell r="AJ65846">
            <v>0</v>
          </cell>
        </row>
        <row r="65847">
          <cell r="AJ65847">
            <v>0</v>
          </cell>
        </row>
        <row r="65848">
          <cell r="AJ65848">
            <v>0</v>
          </cell>
        </row>
        <row r="65849">
          <cell r="AJ65849">
            <v>0</v>
          </cell>
        </row>
        <row r="65850">
          <cell r="AJ65850">
            <v>0</v>
          </cell>
        </row>
        <row r="65851">
          <cell r="AJ65851">
            <v>0</v>
          </cell>
        </row>
        <row r="65852">
          <cell r="AJ65852">
            <v>0</v>
          </cell>
        </row>
        <row r="65853">
          <cell r="AJ65853">
            <v>0</v>
          </cell>
        </row>
        <row r="65854">
          <cell r="AJ65854">
            <v>0</v>
          </cell>
        </row>
        <row r="65855">
          <cell r="AJ65855">
            <v>0</v>
          </cell>
        </row>
        <row r="65856">
          <cell r="AJ65856">
            <v>0</v>
          </cell>
        </row>
        <row r="65857">
          <cell r="AJ65857">
            <v>0</v>
          </cell>
        </row>
        <row r="65858">
          <cell r="AJ65858">
            <v>0</v>
          </cell>
        </row>
        <row r="65859">
          <cell r="AJ65859">
            <v>0</v>
          </cell>
        </row>
        <row r="65860">
          <cell r="AJ65860">
            <v>0</v>
          </cell>
        </row>
        <row r="65861">
          <cell r="AJ65861">
            <v>0</v>
          </cell>
        </row>
        <row r="65862">
          <cell r="AJ65862">
            <v>0</v>
          </cell>
        </row>
        <row r="65863">
          <cell r="AJ65863">
            <v>0</v>
          </cell>
        </row>
        <row r="65864">
          <cell r="AJ65864">
            <v>0</v>
          </cell>
        </row>
        <row r="65865">
          <cell r="AJ65865">
            <v>0</v>
          </cell>
        </row>
        <row r="65866">
          <cell r="AJ65866">
            <v>0</v>
          </cell>
        </row>
        <row r="65867">
          <cell r="AJ65867">
            <v>0</v>
          </cell>
        </row>
        <row r="65868">
          <cell r="AJ65868">
            <v>0</v>
          </cell>
        </row>
        <row r="65869">
          <cell r="AJ65869">
            <v>0</v>
          </cell>
        </row>
        <row r="65870">
          <cell r="AJ65870">
            <v>0</v>
          </cell>
        </row>
        <row r="65871">
          <cell r="AJ65871">
            <v>0</v>
          </cell>
        </row>
        <row r="65872">
          <cell r="AJ65872">
            <v>0</v>
          </cell>
        </row>
        <row r="65873">
          <cell r="AJ65873">
            <v>0</v>
          </cell>
        </row>
        <row r="65874">
          <cell r="AJ65874">
            <v>0</v>
          </cell>
        </row>
        <row r="65875">
          <cell r="AJ65875">
            <v>0</v>
          </cell>
        </row>
        <row r="65876">
          <cell r="AJ65876">
            <v>0</v>
          </cell>
        </row>
        <row r="65877">
          <cell r="AJ65877">
            <v>0</v>
          </cell>
        </row>
        <row r="65878">
          <cell r="AJ65878">
            <v>0</v>
          </cell>
        </row>
        <row r="65879">
          <cell r="AJ65879">
            <v>0</v>
          </cell>
        </row>
        <row r="65880">
          <cell r="AJ65880">
            <v>0</v>
          </cell>
        </row>
        <row r="65881">
          <cell r="AJ65881">
            <v>0</v>
          </cell>
        </row>
        <row r="65882">
          <cell r="AJ65882">
            <v>0</v>
          </cell>
        </row>
        <row r="65883">
          <cell r="AJ65883">
            <v>0</v>
          </cell>
        </row>
        <row r="65884">
          <cell r="AJ65884">
            <v>0</v>
          </cell>
        </row>
        <row r="65885">
          <cell r="AJ65885">
            <v>0</v>
          </cell>
        </row>
        <row r="65886">
          <cell r="AJ65886">
            <v>0</v>
          </cell>
        </row>
        <row r="65887">
          <cell r="AJ65887">
            <v>0</v>
          </cell>
        </row>
        <row r="65888">
          <cell r="AJ65888">
            <v>0</v>
          </cell>
        </row>
        <row r="65889">
          <cell r="AJ65889">
            <v>0</v>
          </cell>
        </row>
        <row r="65890">
          <cell r="AJ65890">
            <v>0</v>
          </cell>
        </row>
        <row r="65891">
          <cell r="AJ65891">
            <v>0</v>
          </cell>
        </row>
        <row r="65892">
          <cell r="AJ65892">
            <v>0</v>
          </cell>
        </row>
        <row r="65893">
          <cell r="AJ65893">
            <v>0</v>
          </cell>
        </row>
        <row r="65894">
          <cell r="AJ65894">
            <v>0</v>
          </cell>
        </row>
        <row r="65895">
          <cell r="AJ65895">
            <v>0</v>
          </cell>
        </row>
        <row r="65896">
          <cell r="AJ65896">
            <v>0</v>
          </cell>
        </row>
        <row r="65897">
          <cell r="AJ65897">
            <v>0</v>
          </cell>
        </row>
        <row r="65898">
          <cell r="AJ65898">
            <v>0</v>
          </cell>
        </row>
        <row r="65899">
          <cell r="AJ65899">
            <v>0</v>
          </cell>
        </row>
        <row r="65900">
          <cell r="AJ65900">
            <v>0</v>
          </cell>
        </row>
        <row r="65901">
          <cell r="AJ65901">
            <v>0</v>
          </cell>
        </row>
        <row r="65902">
          <cell r="AJ65902">
            <v>0</v>
          </cell>
        </row>
        <row r="65903">
          <cell r="AJ65903">
            <v>0</v>
          </cell>
        </row>
        <row r="65904">
          <cell r="AJ65904">
            <v>0</v>
          </cell>
        </row>
        <row r="65905">
          <cell r="AJ65905">
            <v>0</v>
          </cell>
        </row>
        <row r="65906">
          <cell r="AJ65906">
            <v>0</v>
          </cell>
        </row>
        <row r="65907">
          <cell r="AJ65907">
            <v>0</v>
          </cell>
        </row>
        <row r="65908">
          <cell r="AJ65908">
            <v>0</v>
          </cell>
        </row>
        <row r="65909">
          <cell r="AJ65909">
            <v>0</v>
          </cell>
        </row>
        <row r="65910">
          <cell r="AJ65910">
            <v>0</v>
          </cell>
        </row>
        <row r="65911">
          <cell r="AJ65911">
            <v>0</v>
          </cell>
        </row>
        <row r="65912">
          <cell r="AJ65912">
            <v>0</v>
          </cell>
        </row>
        <row r="65913">
          <cell r="AJ65913">
            <v>0</v>
          </cell>
        </row>
        <row r="65914">
          <cell r="AJ65914">
            <v>0</v>
          </cell>
        </row>
        <row r="65915">
          <cell r="AJ65915">
            <v>0</v>
          </cell>
        </row>
        <row r="65916">
          <cell r="AJ65916">
            <v>0</v>
          </cell>
        </row>
        <row r="65917">
          <cell r="AJ65917">
            <v>0</v>
          </cell>
        </row>
        <row r="65918">
          <cell r="AJ65918">
            <v>0</v>
          </cell>
        </row>
        <row r="65919">
          <cell r="AJ65919">
            <v>0</v>
          </cell>
        </row>
        <row r="65920">
          <cell r="AJ65920">
            <v>0</v>
          </cell>
        </row>
        <row r="65921">
          <cell r="AJ65921">
            <v>0</v>
          </cell>
        </row>
        <row r="65922">
          <cell r="AJ65922">
            <v>0</v>
          </cell>
        </row>
        <row r="65923">
          <cell r="AJ65923">
            <v>0</v>
          </cell>
        </row>
        <row r="65924">
          <cell r="AJ65924">
            <v>0</v>
          </cell>
        </row>
        <row r="65925">
          <cell r="AJ65925">
            <v>0</v>
          </cell>
        </row>
        <row r="65926">
          <cell r="AJ65926">
            <v>0</v>
          </cell>
        </row>
        <row r="65927">
          <cell r="AJ65927">
            <v>0</v>
          </cell>
        </row>
        <row r="65928">
          <cell r="AJ65928">
            <v>0</v>
          </cell>
        </row>
        <row r="65929">
          <cell r="AJ65929">
            <v>0</v>
          </cell>
        </row>
        <row r="65930">
          <cell r="AJ65930">
            <v>0</v>
          </cell>
        </row>
        <row r="65931">
          <cell r="AJ65931">
            <v>0</v>
          </cell>
        </row>
        <row r="65932">
          <cell r="AJ65932">
            <v>0</v>
          </cell>
        </row>
        <row r="65933">
          <cell r="AJ65933">
            <v>0</v>
          </cell>
        </row>
        <row r="65934">
          <cell r="AJ65934">
            <v>0</v>
          </cell>
        </row>
        <row r="65935">
          <cell r="AJ65935">
            <v>0</v>
          </cell>
        </row>
        <row r="65936">
          <cell r="AJ65936">
            <v>0</v>
          </cell>
        </row>
        <row r="65937">
          <cell r="AJ65937">
            <v>0</v>
          </cell>
        </row>
        <row r="65938">
          <cell r="AJ65938">
            <v>0</v>
          </cell>
        </row>
        <row r="65939">
          <cell r="AJ65939">
            <v>0</v>
          </cell>
        </row>
        <row r="65940">
          <cell r="AJ65940">
            <v>0</v>
          </cell>
        </row>
        <row r="65941">
          <cell r="AJ65941">
            <v>0</v>
          </cell>
        </row>
        <row r="65942">
          <cell r="AJ65942">
            <v>0</v>
          </cell>
        </row>
        <row r="65943">
          <cell r="AJ65943">
            <v>0</v>
          </cell>
        </row>
        <row r="65944">
          <cell r="AJ65944">
            <v>0</v>
          </cell>
        </row>
        <row r="65945">
          <cell r="AJ65945">
            <v>0</v>
          </cell>
        </row>
        <row r="65946">
          <cell r="AJ65946">
            <v>0</v>
          </cell>
        </row>
        <row r="65947">
          <cell r="AJ65947">
            <v>0</v>
          </cell>
        </row>
        <row r="65948">
          <cell r="AJ65948">
            <v>0</v>
          </cell>
        </row>
        <row r="65949">
          <cell r="AJ65949">
            <v>0</v>
          </cell>
        </row>
        <row r="65950">
          <cell r="AJ65950">
            <v>0</v>
          </cell>
        </row>
        <row r="65951">
          <cell r="AJ65951">
            <v>0</v>
          </cell>
        </row>
        <row r="65952">
          <cell r="AJ65952">
            <v>0</v>
          </cell>
        </row>
        <row r="65953">
          <cell r="AJ65953">
            <v>0</v>
          </cell>
        </row>
        <row r="65954">
          <cell r="AJ65954">
            <v>0</v>
          </cell>
        </row>
        <row r="65955">
          <cell r="AJ65955">
            <v>0</v>
          </cell>
        </row>
        <row r="65956">
          <cell r="AJ65956">
            <v>0</v>
          </cell>
        </row>
        <row r="65957">
          <cell r="AJ65957">
            <v>0</v>
          </cell>
        </row>
        <row r="65958">
          <cell r="AJ65958">
            <v>0</v>
          </cell>
        </row>
        <row r="65959">
          <cell r="AJ65959">
            <v>0</v>
          </cell>
        </row>
        <row r="65960">
          <cell r="AJ65960">
            <v>0</v>
          </cell>
        </row>
        <row r="65961">
          <cell r="AJ65961">
            <v>0</v>
          </cell>
        </row>
        <row r="65962">
          <cell r="AJ65962">
            <v>0</v>
          </cell>
        </row>
        <row r="65963">
          <cell r="AJ65963">
            <v>0</v>
          </cell>
        </row>
        <row r="65964">
          <cell r="AJ65964">
            <v>0</v>
          </cell>
        </row>
        <row r="65965">
          <cell r="AJ65965">
            <v>0</v>
          </cell>
        </row>
        <row r="65966">
          <cell r="AJ65966">
            <v>0</v>
          </cell>
        </row>
        <row r="65967">
          <cell r="AJ65967">
            <v>0</v>
          </cell>
        </row>
        <row r="65968">
          <cell r="AJ65968">
            <v>0</v>
          </cell>
        </row>
        <row r="65969">
          <cell r="AJ65969">
            <v>0</v>
          </cell>
        </row>
        <row r="65970">
          <cell r="AJ65970">
            <v>0</v>
          </cell>
        </row>
        <row r="65971">
          <cell r="AJ65971">
            <v>0</v>
          </cell>
        </row>
        <row r="65972">
          <cell r="AJ65972">
            <v>0</v>
          </cell>
        </row>
        <row r="65973">
          <cell r="AJ65973">
            <v>0</v>
          </cell>
        </row>
        <row r="65974">
          <cell r="AJ65974">
            <v>0</v>
          </cell>
        </row>
        <row r="65975">
          <cell r="AJ65975">
            <v>0</v>
          </cell>
        </row>
        <row r="65976">
          <cell r="AJ65976">
            <v>0</v>
          </cell>
        </row>
        <row r="65977">
          <cell r="AJ65977">
            <v>0</v>
          </cell>
        </row>
        <row r="65978">
          <cell r="AJ65978">
            <v>0</v>
          </cell>
        </row>
        <row r="65979">
          <cell r="AJ65979">
            <v>0</v>
          </cell>
        </row>
        <row r="65980">
          <cell r="AJ65980">
            <v>0</v>
          </cell>
        </row>
        <row r="65981">
          <cell r="AJ65981">
            <v>0</v>
          </cell>
        </row>
        <row r="65982">
          <cell r="AJ65982">
            <v>0</v>
          </cell>
        </row>
        <row r="65983">
          <cell r="AJ65983">
            <v>0</v>
          </cell>
        </row>
        <row r="65984">
          <cell r="AJ65984">
            <v>0</v>
          </cell>
        </row>
        <row r="65985">
          <cell r="AJ65985">
            <v>0</v>
          </cell>
        </row>
        <row r="65986">
          <cell r="AJ65986">
            <v>0</v>
          </cell>
        </row>
        <row r="65987">
          <cell r="AJ65987">
            <v>0</v>
          </cell>
        </row>
        <row r="65988">
          <cell r="AJ65988">
            <v>0</v>
          </cell>
        </row>
        <row r="65989">
          <cell r="AJ65989">
            <v>0</v>
          </cell>
        </row>
        <row r="65990">
          <cell r="AJ65990">
            <v>0</v>
          </cell>
        </row>
        <row r="65991">
          <cell r="AJ65991">
            <v>0</v>
          </cell>
        </row>
        <row r="65992">
          <cell r="AJ65992">
            <v>0</v>
          </cell>
        </row>
        <row r="65993">
          <cell r="AJ65993">
            <v>0</v>
          </cell>
        </row>
        <row r="65994">
          <cell r="AJ65994">
            <v>0</v>
          </cell>
        </row>
        <row r="65995">
          <cell r="AJ65995">
            <v>0</v>
          </cell>
        </row>
        <row r="65996">
          <cell r="AJ65996">
            <v>0</v>
          </cell>
        </row>
        <row r="65997">
          <cell r="AJ65997">
            <v>0</v>
          </cell>
        </row>
        <row r="65998">
          <cell r="AJ65998">
            <v>0</v>
          </cell>
        </row>
        <row r="65999">
          <cell r="AJ65999">
            <v>0</v>
          </cell>
        </row>
        <row r="66000">
          <cell r="AJ66000">
            <v>0</v>
          </cell>
        </row>
        <row r="66001">
          <cell r="AJ66001">
            <v>0</v>
          </cell>
        </row>
        <row r="66002">
          <cell r="AJ66002">
            <v>0</v>
          </cell>
        </row>
        <row r="66003">
          <cell r="AJ66003">
            <v>0</v>
          </cell>
        </row>
        <row r="66004">
          <cell r="AJ66004">
            <v>0</v>
          </cell>
        </row>
        <row r="66005">
          <cell r="AJ66005">
            <v>0</v>
          </cell>
        </row>
        <row r="66006">
          <cell r="AJ66006">
            <v>0</v>
          </cell>
        </row>
        <row r="66007">
          <cell r="AJ66007">
            <v>0</v>
          </cell>
        </row>
        <row r="66008">
          <cell r="AJ66008">
            <v>0</v>
          </cell>
        </row>
        <row r="66009">
          <cell r="AJ66009">
            <v>0</v>
          </cell>
        </row>
        <row r="66010">
          <cell r="AJ66010">
            <v>0</v>
          </cell>
        </row>
        <row r="66011">
          <cell r="AJ66011">
            <v>0</v>
          </cell>
        </row>
        <row r="66012">
          <cell r="AJ66012">
            <v>0</v>
          </cell>
        </row>
        <row r="66013">
          <cell r="AJ66013">
            <v>0</v>
          </cell>
        </row>
        <row r="66014">
          <cell r="AJ66014">
            <v>0</v>
          </cell>
        </row>
        <row r="66015">
          <cell r="AJ66015">
            <v>0</v>
          </cell>
        </row>
        <row r="66016">
          <cell r="AJ66016">
            <v>0</v>
          </cell>
        </row>
        <row r="66017">
          <cell r="AJ66017">
            <v>0</v>
          </cell>
        </row>
        <row r="66018">
          <cell r="AJ66018">
            <v>0</v>
          </cell>
        </row>
        <row r="66019">
          <cell r="AJ66019">
            <v>0</v>
          </cell>
        </row>
        <row r="66020">
          <cell r="AJ66020">
            <v>0</v>
          </cell>
        </row>
        <row r="66021">
          <cell r="AJ66021">
            <v>0</v>
          </cell>
        </row>
        <row r="66022">
          <cell r="AJ66022">
            <v>0</v>
          </cell>
        </row>
        <row r="66023">
          <cell r="AJ66023">
            <v>0</v>
          </cell>
        </row>
        <row r="66024">
          <cell r="AJ66024">
            <v>0</v>
          </cell>
        </row>
        <row r="66025">
          <cell r="AJ66025">
            <v>0</v>
          </cell>
        </row>
        <row r="66026">
          <cell r="AJ66026">
            <v>0</v>
          </cell>
        </row>
        <row r="66027">
          <cell r="AJ66027">
            <v>0</v>
          </cell>
        </row>
        <row r="66028">
          <cell r="AJ66028">
            <v>0</v>
          </cell>
        </row>
        <row r="66029">
          <cell r="AJ66029">
            <v>0</v>
          </cell>
        </row>
        <row r="66030">
          <cell r="AJ66030">
            <v>0</v>
          </cell>
        </row>
        <row r="66031">
          <cell r="AJ66031">
            <v>0</v>
          </cell>
        </row>
        <row r="66032">
          <cell r="AJ66032">
            <v>0</v>
          </cell>
        </row>
        <row r="66033">
          <cell r="AJ66033">
            <v>0</v>
          </cell>
        </row>
        <row r="66034">
          <cell r="AJ66034">
            <v>0</v>
          </cell>
        </row>
        <row r="66035">
          <cell r="AJ66035">
            <v>0</v>
          </cell>
        </row>
        <row r="66036">
          <cell r="AJ66036">
            <v>0</v>
          </cell>
        </row>
        <row r="66037">
          <cell r="AJ66037">
            <v>0</v>
          </cell>
        </row>
        <row r="66038">
          <cell r="AJ66038">
            <v>0</v>
          </cell>
        </row>
        <row r="66039">
          <cell r="AJ66039">
            <v>0</v>
          </cell>
        </row>
        <row r="66040">
          <cell r="AJ66040">
            <v>0</v>
          </cell>
        </row>
        <row r="66041">
          <cell r="AJ66041">
            <v>0</v>
          </cell>
        </row>
        <row r="66042">
          <cell r="AJ66042">
            <v>0</v>
          </cell>
        </row>
        <row r="66043">
          <cell r="AJ66043">
            <v>0</v>
          </cell>
        </row>
        <row r="66044">
          <cell r="AJ66044">
            <v>0</v>
          </cell>
        </row>
        <row r="66045">
          <cell r="AJ66045">
            <v>0</v>
          </cell>
        </row>
        <row r="66046">
          <cell r="AJ66046">
            <v>0</v>
          </cell>
        </row>
        <row r="66047">
          <cell r="AJ66047">
            <v>0</v>
          </cell>
        </row>
        <row r="66048">
          <cell r="AJ66048">
            <v>0</v>
          </cell>
        </row>
        <row r="66049">
          <cell r="AJ66049">
            <v>0</v>
          </cell>
        </row>
        <row r="66050">
          <cell r="AJ66050">
            <v>0</v>
          </cell>
        </row>
        <row r="66051">
          <cell r="AJ66051">
            <v>0</v>
          </cell>
        </row>
        <row r="66052">
          <cell r="AJ66052">
            <v>0</v>
          </cell>
        </row>
        <row r="66053">
          <cell r="AJ66053">
            <v>0</v>
          </cell>
        </row>
        <row r="66054">
          <cell r="AJ66054">
            <v>0</v>
          </cell>
        </row>
        <row r="66055">
          <cell r="AJ66055">
            <v>0</v>
          </cell>
        </row>
        <row r="66056">
          <cell r="AJ66056">
            <v>0</v>
          </cell>
        </row>
        <row r="66057">
          <cell r="AJ66057">
            <v>0</v>
          </cell>
        </row>
        <row r="66058">
          <cell r="AJ66058">
            <v>0</v>
          </cell>
        </row>
        <row r="66059">
          <cell r="AJ66059">
            <v>0</v>
          </cell>
        </row>
        <row r="66060">
          <cell r="AJ66060">
            <v>0</v>
          </cell>
        </row>
        <row r="66061">
          <cell r="AJ66061">
            <v>0</v>
          </cell>
        </row>
        <row r="66062">
          <cell r="AJ66062">
            <v>0</v>
          </cell>
        </row>
        <row r="66063">
          <cell r="AJ66063">
            <v>0</v>
          </cell>
        </row>
        <row r="66064">
          <cell r="AJ66064">
            <v>0</v>
          </cell>
        </row>
        <row r="66065">
          <cell r="AJ66065">
            <v>0</v>
          </cell>
        </row>
        <row r="66066">
          <cell r="AJ66066">
            <v>0</v>
          </cell>
        </row>
        <row r="66067">
          <cell r="AJ66067">
            <v>0</v>
          </cell>
        </row>
        <row r="66068">
          <cell r="AJ66068">
            <v>0</v>
          </cell>
        </row>
        <row r="66069">
          <cell r="AJ66069">
            <v>0</v>
          </cell>
        </row>
        <row r="66070">
          <cell r="AJ66070">
            <v>0</v>
          </cell>
        </row>
        <row r="66071">
          <cell r="AJ66071">
            <v>0</v>
          </cell>
        </row>
        <row r="66072">
          <cell r="AJ66072">
            <v>0</v>
          </cell>
        </row>
        <row r="66073">
          <cell r="AJ66073">
            <v>0</v>
          </cell>
        </row>
        <row r="66074">
          <cell r="AJ66074">
            <v>0</v>
          </cell>
        </row>
        <row r="66075">
          <cell r="AJ66075">
            <v>0</v>
          </cell>
        </row>
        <row r="66076">
          <cell r="AJ66076">
            <v>0</v>
          </cell>
        </row>
        <row r="66077">
          <cell r="AJ66077">
            <v>0</v>
          </cell>
        </row>
        <row r="66078">
          <cell r="AJ66078">
            <v>0</v>
          </cell>
        </row>
        <row r="66079">
          <cell r="AJ66079">
            <v>0</v>
          </cell>
        </row>
        <row r="66080">
          <cell r="AJ66080">
            <v>0</v>
          </cell>
        </row>
        <row r="66081">
          <cell r="AJ66081">
            <v>0</v>
          </cell>
        </row>
        <row r="66082">
          <cell r="AJ66082">
            <v>0</v>
          </cell>
        </row>
        <row r="66083">
          <cell r="AJ66083">
            <v>0</v>
          </cell>
        </row>
        <row r="66084">
          <cell r="AJ66084">
            <v>0</v>
          </cell>
        </row>
        <row r="66085">
          <cell r="AJ66085">
            <v>0</v>
          </cell>
        </row>
        <row r="66086">
          <cell r="AJ66086">
            <v>0</v>
          </cell>
        </row>
        <row r="66087">
          <cell r="AJ66087">
            <v>0</v>
          </cell>
        </row>
        <row r="66088">
          <cell r="AJ66088">
            <v>0</v>
          </cell>
        </row>
        <row r="66089">
          <cell r="AJ66089">
            <v>0</v>
          </cell>
        </row>
        <row r="66090">
          <cell r="AJ66090">
            <v>0</v>
          </cell>
        </row>
        <row r="66091">
          <cell r="AJ66091">
            <v>0</v>
          </cell>
        </row>
        <row r="66092">
          <cell r="AJ66092">
            <v>0</v>
          </cell>
        </row>
        <row r="66093">
          <cell r="AJ66093">
            <v>0</v>
          </cell>
        </row>
        <row r="66094">
          <cell r="AJ66094">
            <v>0</v>
          </cell>
        </row>
        <row r="66095">
          <cell r="AJ66095">
            <v>0</v>
          </cell>
        </row>
        <row r="66096">
          <cell r="AJ66096">
            <v>0</v>
          </cell>
        </row>
        <row r="66097">
          <cell r="AJ66097">
            <v>0</v>
          </cell>
        </row>
        <row r="66098">
          <cell r="AJ66098">
            <v>0</v>
          </cell>
        </row>
        <row r="66099">
          <cell r="AJ66099">
            <v>0</v>
          </cell>
        </row>
        <row r="66100">
          <cell r="AJ66100">
            <v>0</v>
          </cell>
        </row>
        <row r="66101">
          <cell r="AJ66101">
            <v>0</v>
          </cell>
        </row>
        <row r="66102">
          <cell r="AJ66102">
            <v>0</v>
          </cell>
        </row>
        <row r="66103">
          <cell r="AJ66103">
            <v>0</v>
          </cell>
        </row>
        <row r="66104">
          <cell r="AJ66104">
            <v>0</v>
          </cell>
        </row>
        <row r="66105">
          <cell r="AJ66105">
            <v>0</v>
          </cell>
        </row>
        <row r="66106">
          <cell r="AJ66106">
            <v>0</v>
          </cell>
        </row>
        <row r="66107">
          <cell r="AJ66107">
            <v>0</v>
          </cell>
        </row>
        <row r="66108">
          <cell r="AJ66108">
            <v>0</v>
          </cell>
        </row>
        <row r="66109">
          <cell r="AJ66109">
            <v>0</v>
          </cell>
        </row>
        <row r="66110">
          <cell r="AJ66110">
            <v>0</v>
          </cell>
        </row>
        <row r="66111">
          <cell r="AJ66111">
            <v>0</v>
          </cell>
        </row>
        <row r="66112">
          <cell r="AJ66112">
            <v>0</v>
          </cell>
        </row>
        <row r="66113">
          <cell r="AJ66113">
            <v>0</v>
          </cell>
        </row>
        <row r="66114">
          <cell r="AJ66114">
            <v>0</v>
          </cell>
        </row>
        <row r="66115">
          <cell r="AJ66115">
            <v>0</v>
          </cell>
        </row>
        <row r="66116">
          <cell r="AJ66116">
            <v>0</v>
          </cell>
        </row>
        <row r="66117">
          <cell r="AJ66117">
            <v>0</v>
          </cell>
        </row>
        <row r="66118">
          <cell r="AJ66118">
            <v>0</v>
          </cell>
        </row>
        <row r="66119">
          <cell r="AJ66119">
            <v>0</v>
          </cell>
        </row>
        <row r="66120">
          <cell r="AJ66120">
            <v>0</v>
          </cell>
        </row>
        <row r="66121">
          <cell r="AJ66121">
            <v>0</v>
          </cell>
        </row>
        <row r="66122">
          <cell r="AJ66122">
            <v>0</v>
          </cell>
        </row>
        <row r="66123">
          <cell r="AJ66123">
            <v>0</v>
          </cell>
        </row>
        <row r="66124">
          <cell r="AJ66124">
            <v>0</v>
          </cell>
        </row>
        <row r="66125">
          <cell r="AJ66125">
            <v>0</v>
          </cell>
        </row>
        <row r="66126">
          <cell r="AJ66126">
            <v>0</v>
          </cell>
        </row>
        <row r="66127">
          <cell r="AJ66127">
            <v>0</v>
          </cell>
        </row>
        <row r="66128">
          <cell r="AJ66128">
            <v>0</v>
          </cell>
        </row>
        <row r="66129">
          <cell r="AJ66129">
            <v>0</v>
          </cell>
        </row>
        <row r="66130">
          <cell r="AJ66130">
            <v>0</v>
          </cell>
        </row>
        <row r="66131">
          <cell r="AJ66131">
            <v>0</v>
          </cell>
        </row>
        <row r="66132">
          <cell r="AJ66132">
            <v>0</v>
          </cell>
        </row>
        <row r="66133">
          <cell r="AJ66133">
            <v>0</v>
          </cell>
        </row>
        <row r="66134">
          <cell r="AJ66134">
            <v>0</v>
          </cell>
        </row>
        <row r="66135">
          <cell r="AJ66135">
            <v>0</v>
          </cell>
        </row>
        <row r="66136">
          <cell r="AJ66136">
            <v>0</v>
          </cell>
        </row>
        <row r="66137">
          <cell r="AJ66137">
            <v>0</v>
          </cell>
        </row>
        <row r="66138">
          <cell r="AJ66138">
            <v>0</v>
          </cell>
        </row>
        <row r="66139">
          <cell r="AJ66139">
            <v>0</v>
          </cell>
        </row>
        <row r="66140">
          <cell r="AJ66140">
            <v>0</v>
          </cell>
        </row>
        <row r="66141">
          <cell r="AJ66141">
            <v>0</v>
          </cell>
        </row>
        <row r="66142">
          <cell r="AJ66142">
            <v>0</v>
          </cell>
        </row>
        <row r="66143">
          <cell r="AJ66143">
            <v>0</v>
          </cell>
        </row>
        <row r="66144">
          <cell r="AJ66144">
            <v>0</v>
          </cell>
        </row>
        <row r="66145">
          <cell r="AJ66145">
            <v>0</v>
          </cell>
        </row>
        <row r="66146">
          <cell r="AJ66146">
            <v>0</v>
          </cell>
        </row>
        <row r="66147">
          <cell r="AJ66147">
            <v>0</v>
          </cell>
        </row>
        <row r="66148">
          <cell r="AJ66148">
            <v>0</v>
          </cell>
        </row>
        <row r="66149">
          <cell r="AJ66149">
            <v>0</v>
          </cell>
        </row>
        <row r="66150">
          <cell r="AJ66150">
            <v>0</v>
          </cell>
        </row>
        <row r="66151">
          <cell r="AJ66151">
            <v>0</v>
          </cell>
        </row>
        <row r="66152">
          <cell r="AJ66152">
            <v>0</v>
          </cell>
        </row>
        <row r="66153">
          <cell r="AJ66153">
            <v>0</v>
          </cell>
        </row>
        <row r="66154">
          <cell r="AJ66154">
            <v>0</v>
          </cell>
        </row>
        <row r="66155">
          <cell r="AJ66155">
            <v>0</v>
          </cell>
        </row>
        <row r="66156">
          <cell r="AJ66156">
            <v>0</v>
          </cell>
        </row>
        <row r="66157">
          <cell r="AJ66157">
            <v>0</v>
          </cell>
        </row>
        <row r="66158">
          <cell r="AJ66158">
            <v>0</v>
          </cell>
        </row>
        <row r="66159">
          <cell r="AJ66159">
            <v>0</v>
          </cell>
        </row>
        <row r="66160">
          <cell r="AJ66160">
            <v>0</v>
          </cell>
        </row>
        <row r="66161">
          <cell r="AJ66161">
            <v>0</v>
          </cell>
        </row>
        <row r="66162">
          <cell r="AJ66162">
            <v>0</v>
          </cell>
        </row>
        <row r="66163">
          <cell r="AJ66163">
            <v>0</v>
          </cell>
        </row>
        <row r="66164">
          <cell r="AJ66164">
            <v>0</v>
          </cell>
        </row>
        <row r="66165">
          <cell r="AJ66165">
            <v>0</v>
          </cell>
        </row>
        <row r="66166">
          <cell r="AJ66166">
            <v>0</v>
          </cell>
        </row>
        <row r="66167">
          <cell r="AJ66167">
            <v>0</v>
          </cell>
        </row>
        <row r="66168">
          <cell r="AJ66168">
            <v>0</v>
          </cell>
        </row>
        <row r="66169">
          <cell r="AJ66169">
            <v>0</v>
          </cell>
        </row>
        <row r="66170">
          <cell r="AJ66170">
            <v>0</v>
          </cell>
        </row>
        <row r="66171">
          <cell r="AJ66171">
            <v>0</v>
          </cell>
        </row>
        <row r="66172">
          <cell r="AJ66172">
            <v>0</v>
          </cell>
        </row>
        <row r="66173">
          <cell r="AJ66173">
            <v>0</v>
          </cell>
        </row>
        <row r="66174">
          <cell r="AJ66174">
            <v>0</v>
          </cell>
        </row>
        <row r="66175">
          <cell r="AJ66175">
            <v>0</v>
          </cell>
        </row>
        <row r="66176">
          <cell r="AJ66176">
            <v>0</v>
          </cell>
        </row>
        <row r="66177">
          <cell r="AJ66177">
            <v>0</v>
          </cell>
        </row>
        <row r="66178">
          <cell r="AJ66178">
            <v>0</v>
          </cell>
        </row>
        <row r="66179">
          <cell r="AJ66179">
            <v>0</v>
          </cell>
        </row>
        <row r="66180">
          <cell r="AJ66180">
            <v>0</v>
          </cell>
        </row>
        <row r="66181">
          <cell r="AJ66181">
            <v>0</v>
          </cell>
        </row>
        <row r="66182">
          <cell r="AJ66182">
            <v>0</v>
          </cell>
        </row>
        <row r="66183">
          <cell r="AJ66183">
            <v>0</v>
          </cell>
        </row>
        <row r="66184">
          <cell r="AJ66184">
            <v>0</v>
          </cell>
        </row>
        <row r="66185">
          <cell r="AJ66185">
            <v>0</v>
          </cell>
        </row>
        <row r="66186">
          <cell r="AJ66186">
            <v>0</v>
          </cell>
        </row>
        <row r="66187">
          <cell r="AJ66187">
            <v>0</v>
          </cell>
        </row>
        <row r="66188">
          <cell r="AJ66188">
            <v>0</v>
          </cell>
        </row>
        <row r="66189">
          <cell r="AJ66189">
            <v>0</v>
          </cell>
        </row>
        <row r="66190">
          <cell r="AJ66190">
            <v>0</v>
          </cell>
        </row>
        <row r="66191">
          <cell r="AJ66191">
            <v>0</v>
          </cell>
        </row>
        <row r="66192">
          <cell r="AJ66192">
            <v>0</v>
          </cell>
        </row>
        <row r="66193">
          <cell r="AJ66193">
            <v>0</v>
          </cell>
        </row>
        <row r="66194">
          <cell r="AJ66194">
            <v>0</v>
          </cell>
        </row>
        <row r="66195">
          <cell r="AJ66195">
            <v>0</v>
          </cell>
        </row>
        <row r="66196">
          <cell r="AJ66196">
            <v>0</v>
          </cell>
        </row>
        <row r="66197">
          <cell r="AJ66197">
            <v>0</v>
          </cell>
        </row>
        <row r="66198">
          <cell r="AJ66198">
            <v>0</v>
          </cell>
        </row>
        <row r="66199">
          <cell r="AJ66199">
            <v>0</v>
          </cell>
        </row>
        <row r="66200">
          <cell r="AJ66200">
            <v>0</v>
          </cell>
        </row>
        <row r="66201">
          <cell r="AJ66201">
            <v>0</v>
          </cell>
        </row>
        <row r="66202">
          <cell r="AJ66202">
            <v>0</v>
          </cell>
        </row>
        <row r="66203">
          <cell r="AJ66203">
            <v>0</v>
          </cell>
        </row>
        <row r="66204">
          <cell r="AJ66204">
            <v>0</v>
          </cell>
        </row>
        <row r="66205">
          <cell r="AJ66205">
            <v>0</v>
          </cell>
        </row>
        <row r="66206">
          <cell r="AJ66206">
            <v>0</v>
          </cell>
        </row>
        <row r="66207">
          <cell r="AJ66207">
            <v>0</v>
          </cell>
        </row>
        <row r="66208">
          <cell r="AJ66208">
            <v>0</v>
          </cell>
        </row>
        <row r="66209">
          <cell r="AJ66209">
            <v>0</v>
          </cell>
        </row>
        <row r="66210">
          <cell r="AJ66210">
            <v>0</v>
          </cell>
        </row>
        <row r="66211">
          <cell r="AJ66211">
            <v>0</v>
          </cell>
        </row>
        <row r="66212">
          <cell r="AJ66212">
            <v>0</v>
          </cell>
        </row>
        <row r="66213">
          <cell r="AJ66213">
            <v>0</v>
          </cell>
        </row>
        <row r="66214">
          <cell r="AJ66214">
            <v>0</v>
          </cell>
        </row>
        <row r="66215">
          <cell r="AJ66215">
            <v>0</v>
          </cell>
        </row>
        <row r="66216">
          <cell r="AJ66216">
            <v>0</v>
          </cell>
        </row>
        <row r="66217">
          <cell r="AJ66217">
            <v>0</v>
          </cell>
        </row>
        <row r="66218">
          <cell r="AJ66218">
            <v>0</v>
          </cell>
        </row>
        <row r="66219">
          <cell r="AJ66219">
            <v>0</v>
          </cell>
        </row>
        <row r="66220">
          <cell r="AJ66220">
            <v>0</v>
          </cell>
        </row>
        <row r="66221">
          <cell r="AJ66221">
            <v>0</v>
          </cell>
        </row>
        <row r="66222">
          <cell r="AJ66222">
            <v>0</v>
          </cell>
        </row>
        <row r="66223">
          <cell r="AJ66223">
            <v>0</v>
          </cell>
        </row>
        <row r="66224">
          <cell r="AJ66224">
            <v>0</v>
          </cell>
        </row>
        <row r="66225">
          <cell r="AJ66225">
            <v>0</v>
          </cell>
        </row>
        <row r="66226">
          <cell r="AJ66226">
            <v>0</v>
          </cell>
        </row>
        <row r="66227">
          <cell r="AJ66227">
            <v>0</v>
          </cell>
        </row>
        <row r="66228">
          <cell r="AJ66228">
            <v>0</v>
          </cell>
        </row>
        <row r="66229">
          <cell r="AJ66229">
            <v>0</v>
          </cell>
        </row>
        <row r="66230">
          <cell r="AJ66230">
            <v>0</v>
          </cell>
        </row>
        <row r="66231">
          <cell r="AJ66231">
            <v>0</v>
          </cell>
        </row>
        <row r="66232">
          <cell r="AJ66232">
            <v>0</v>
          </cell>
        </row>
        <row r="66233">
          <cell r="AJ66233">
            <v>0</v>
          </cell>
        </row>
        <row r="66234">
          <cell r="AJ66234">
            <v>0</v>
          </cell>
        </row>
        <row r="66235">
          <cell r="AJ66235">
            <v>0</v>
          </cell>
        </row>
        <row r="66236">
          <cell r="AJ66236">
            <v>0</v>
          </cell>
        </row>
        <row r="66237">
          <cell r="AJ66237">
            <v>0</v>
          </cell>
        </row>
        <row r="66238">
          <cell r="AJ66238">
            <v>0</v>
          </cell>
        </row>
        <row r="66239">
          <cell r="AJ66239">
            <v>0</v>
          </cell>
        </row>
        <row r="66240">
          <cell r="AJ66240">
            <v>0</v>
          </cell>
        </row>
        <row r="66241">
          <cell r="AJ66241">
            <v>0</v>
          </cell>
        </row>
        <row r="66242">
          <cell r="AJ66242">
            <v>0</v>
          </cell>
        </row>
        <row r="66243">
          <cell r="AJ66243">
            <v>0</v>
          </cell>
        </row>
        <row r="66244">
          <cell r="AJ66244">
            <v>0</v>
          </cell>
        </row>
        <row r="66245">
          <cell r="AJ66245">
            <v>0</v>
          </cell>
        </row>
        <row r="66246">
          <cell r="AJ66246">
            <v>0</v>
          </cell>
        </row>
        <row r="66247">
          <cell r="AJ66247">
            <v>0</v>
          </cell>
        </row>
        <row r="66248">
          <cell r="AJ66248">
            <v>0</v>
          </cell>
        </row>
        <row r="66249">
          <cell r="AJ66249">
            <v>0</v>
          </cell>
        </row>
        <row r="66250">
          <cell r="AJ66250">
            <v>0</v>
          </cell>
        </row>
        <row r="66251">
          <cell r="AJ66251">
            <v>0</v>
          </cell>
        </row>
        <row r="66252">
          <cell r="AJ66252">
            <v>0</v>
          </cell>
        </row>
        <row r="66253">
          <cell r="AJ66253">
            <v>0</v>
          </cell>
        </row>
        <row r="66254">
          <cell r="AJ66254">
            <v>0</v>
          </cell>
        </row>
        <row r="66255">
          <cell r="AJ66255">
            <v>0</v>
          </cell>
        </row>
        <row r="66256">
          <cell r="AJ66256">
            <v>0</v>
          </cell>
        </row>
        <row r="66257">
          <cell r="AJ66257">
            <v>0</v>
          </cell>
        </row>
        <row r="66258">
          <cell r="AJ66258">
            <v>0</v>
          </cell>
        </row>
        <row r="66259">
          <cell r="AJ66259">
            <v>0</v>
          </cell>
        </row>
        <row r="66260">
          <cell r="AJ66260">
            <v>0</v>
          </cell>
        </row>
        <row r="66261">
          <cell r="AJ66261">
            <v>0</v>
          </cell>
        </row>
        <row r="66262">
          <cell r="AJ66262">
            <v>0</v>
          </cell>
        </row>
        <row r="66263">
          <cell r="AJ66263">
            <v>0</v>
          </cell>
        </row>
        <row r="66264">
          <cell r="AJ66264">
            <v>0</v>
          </cell>
        </row>
        <row r="66265">
          <cell r="AJ66265">
            <v>0</v>
          </cell>
        </row>
        <row r="66266">
          <cell r="AJ66266">
            <v>0</v>
          </cell>
        </row>
        <row r="66267">
          <cell r="AJ66267">
            <v>0</v>
          </cell>
        </row>
        <row r="66268">
          <cell r="AJ66268">
            <v>0</v>
          </cell>
        </row>
        <row r="66269">
          <cell r="AJ66269">
            <v>0</v>
          </cell>
        </row>
        <row r="66270">
          <cell r="AJ66270">
            <v>0</v>
          </cell>
        </row>
        <row r="66271">
          <cell r="AJ66271">
            <v>0</v>
          </cell>
        </row>
        <row r="66272">
          <cell r="AJ66272">
            <v>0</v>
          </cell>
        </row>
        <row r="66273">
          <cell r="AJ66273">
            <v>0</v>
          </cell>
        </row>
        <row r="66274">
          <cell r="AJ66274">
            <v>0</v>
          </cell>
        </row>
        <row r="66275">
          <cell r="AJ66275">
            <v>0</v>
          </cell>
        </row>
        <row r="66276">
          <cell r="AJ66276">
            <v>0</v>
          </cell>
        </row>
        <row r="66277">
          <cell r="AJ66277">
            <v>0</v>
          </cell>
        </row>
        <row r="66278">
          <cell r="AJ66278">
            <v>0</v>
          </cell>
        </row>
        <row r="66279">
          <cell r="AJ66279">
            <v>0</v>
          </cell>
        </row>
        <row r="66280">
          <cell r="AJ66280">
            <v>0</v>
          </cell>
        </row>
        <row r="66281">
          <cell r="AJ66281">
            <v>0</v>
          </cell>
        </row>
        <row r="66282">
          <cell r="AJ66282">
            <v>0</v>
          </cell>
        </row>
        <row r="66283">
          <cell r="AJ66283">
            <v>0</v>
          </cell>
        </row>
        <row r="66284">
          <cell r="AJ66284">
            <v>0</v>
          </cell>
        </row>
        <row r="66285">
          <cell r="AJ66285">
            <v>0</v>
          </cell>
        </row>
        <row r="66286">
          <cell r="AJ66286">
            <v>0</v>
          </cell>
        </row>
        <row r="66287">
          <cell r="AJ66287">
            <v>0</v>
          </cell>
        </row>
        <row r="66288">
          <cell r="AJ66288">
            <v>0</v>
          </cell>
        </row>
        <row r="66289">
          <cell r="AJ66289">
            <v>0</v>
          </cell>
        </row>
        <row r="66290">
          <cell r="AJ66290">
            <v>0</v>
          </cell>
        </row>
        <row r="66291">
          <cell r="AJ66291">
            <v>0</v>
          </cell>
        </row>
        <row r="66292">
          <cell r="AJ66292">
            <v>0</v>
          </cell>
        </row>
        <row r="66293">
          <cell r="AJ66293">
            <v>0</v>
          </cell>
        </row>
        <row r="66294">
          <cell r="AJ66294">
            <v>0</v>
          </cell>
        </row>
        <row r="66295">
          <cell r="AJ66295">
            <v>0</v>
          </cell>
        </row>
        <row r="66296">
          <cell r="AJ66296">
            <v>0</v>
          </cell>
        </row>
        <row r="66297">
          <cell r="AJ66297">
            <v>0</v>
          </cell>
        </row>
        <row r="66298">
          <cell r="AJ66298">
            <v>0</v>
          </cell>
        </row>
        <row r="66299">
          <cell r="AJ66299">
            <v>0</v>
          </cell>
        </row>
        <row r="66300">
          <cell r="AJ66300">
            <v>0</v>
          </cell>
        </row>
        <row r="66301">
          <cell r="AJ66301">
            <v>0</v>
          </cell>
        </row>
        <row r="66302">
          <cell r="AJ66302">
            <v>0</v>
          </cell>
        </row>
        <row r="66303">
          <cell r="AJ66303">
            <v>0</v>
          </cell>
        </row>
        <row r="66304">
          <cell r="AJ66304">
            <v>0</v>
          </cell>
        </row>
        <row r="66305">
          <cell r="AJ66305">
            <v>0</v>
          </cell>
        </row>
        <row r="66306">
          <cell r="AJ66306">
            <v>0</v>
          </cell>
        </row>
        <row r="66307">
          <cell r="AJ66307">
            <v>0</v>
          </cell>
        </row>
        <row r="66308">
          <cell r="AJ66308">
            <v>0</v>
          </cell>
        </row>
        <row r="66309">
          <cell r="AJ66309">
            <v>0</v>
          </cell>
        </row>
        <row r="66310">
          <cell r="AJ66310">
            <v>0</v>
          </cell>
        </row>
        <row r="66311">
          <cell r="AJ66311">
            <v>0</v>
          </cell>
        </row>
        <row r="66312">
          <cell r="AJ66312">
            <v>0</v>
          </cell>
        </row>
        <row r="66313">
          <cell r="AJ66313">
            <v>0</v>
          </cell>
        </row>
        <row r="66314">
          <cell r="AJ66314">
            <v>0</v>
          </cell>
        </row>
        <row r="66315">
          <cell r="AJ66315">
            <v>0</v>
          </cell>
        </row>
        <row r="66316">
          <cell r="AJ66316">
            <v>0</v>
          </cell>
        </row>
        <row r="66317">
          <cell r="AJ66317">
            <v>0</v>
          </cell>
        </row>
        <row r="66318">
          <cell r="AJ66318">
            <v>0</v>
          </cell>
        </row>
        <row r="66319">
          <cell r="AJ66319">
            <v>0</v>
          </cell>
        </row>
        <row r="66320">
          <cell r="AJ66320">
            <v>0</v>
          </cell>
        </row>
        <row r="66321">
          <cell r="AJ66321">
            <v>0</v>
          </cell>
        </row>
        <row r="66322">
          <cell r="AJ66322">
            <v>0</v>
          </cell>
        </row>
        <row r="66323">
          <cell r="AJ66323">
            <v>0</v>
          </cell>
        </row>
        <row r="66324">
          <cell r="AJ66324">
            <v>0</v>
          </cell>
        </row>
        <row r="66325">
          <cell r="AJ66325">
            <v>0</v>
          </cell>
        </row>
        <row r="66326">
          <cell r="AJ66326">
            <v>0</v>
          </cell>
        </row>
        <row r="66327">
          <cell r="AJ66327">
            <v>0</v>
          </cell>
        </row>
        <row r="66328">
          <cell r="AJ66328">
            <v>0</v>
          </cell>
        </row>
        <row r="66329">
          <cell r="AJ66329">
            <v>0</v>
          </cell>
        </row>
        <row r="66330">
          <cell r="AJ66330">
            <v>0</v>
          </cell>
        </row>
        <row r="66331">
          <cell r="AJ66331">
            <v>0</v>
          </cell>
        </row>
        <row r="66332">
          <cell r="AJ66332">
            <v>0</v>
          </cell>
        </row>
        <row r="66333">
          <cell r="AJ66333">
            <v>0</v>
          </cell>
        </row>
        <row r="66334">
          <cell r="AJ66334">
            <v>0</v>
          </cell>
        </row>
        <row r="66335">
          <cell r="AJ66335">
            <v>0</v>
          </cell>
        </row>
        <row r="66336">
          <cell r="AJ66336">
            <v>0</v>
          </cell>
        </row>
        <row r="66337">
          <cell r="AJ66337">
            <v>0</v>
          </cell>
        </row>
        <row r="66338">
          <cell r="AJ66338">
            <v>0</v>
          </cell>
        </row>
        <row r="66339">
          <cell r="AJ66339">
            <v>0</v>
          </cell>
        </row>
        <row r="66340">
          <cell r="AJ66340">
            <v>0</v>
          </cell>
        </row>
        <row r="66341">
          <cell r="AJ66341">
            <v>0</v>
          </cell>
        </row>
        <row r="66342">
          <cell r="AJ66342">
            <v>0</v>
          </cell>
        </row>
        <row r="66343">
          <cell r="AJ66343">
            <v>0</v>
          </cell>
        </row>
        <row r="66344">
          <cell r="AJ66344">
            <v>0</v>
          </cell>
        </row>
        <row r="66345">
          <cell r="AJ66345">
            <v>0</v>
          </cell>
        </row>
        <row r="66346">
          <cell r="AJ66346">
            <v>0</v>
          </cell>
        </row>
        <row r="66347">
          <cell r="AJ66347">
            <v>0</v>
          </cell>
        </row>
        <row r="66348">
          <cell r="AJ66348">
            <v>0</v>
          </cell>
        </row>
        <row r="66349">
          <cell r="AJ66349">
            <v>0</v>
          </cell>
        </row>
        <row r="66350">
          <cell r="AJ66350">
            <v>0</v>
          </cell>
        </row>
        <row r="66351">
          <cell r="AJ66351">
            <v>0</v>
          </cell>
        </row>
        <row r="66352">
          <cell r="AJ66352">
            <v>0</v>
          </cell>
        </row>
        <row r="66353">
          <cell r="AJ66353">
            <v>0</v>
          </cell>
        </row>
        <row r="66354">
          <cell r="AJ66354">
            <v>0</v>
          </cell>
        </row>
        <row r="66355">
          <cell r="AJ66355">
            <v>0</v>
          </cell>
        </row>
        <row r="66356">
          <cell r="AJ66356">
            <v>0</v>
          </cell>
        </row>
        <row r="66357">
          <cell r="AJ66357">
            <v>0</v>
          </cell>
        </row>
        <row r="66358">
          <cell r="AJ66358">
            <v>0</v>
          </cell>
        </row>
        <row r="66359">
          <cell r="AJ66359">
            <v>0</v>
          </cell>
        </row>
        <row r="66360">
          <cell r="AJ66360">
            <v>0</v>
          </cell>
        </row>
        <row r="66361">
          <cell r="AJ66361">
            <v>0</v>
          </cell>
        </row>
        <row r="66362">
          <cell r="AJ66362">
            <v>0</v>
          </cell>
        </row>
        <row r="66363">
          <cell r="AJ66363">
            <v>0</v>
          </cell>
        </row>
        <row r="66364">
          <cell r="AJ66364">
            <v>0</v>
          </cell>
        </row>
        <row r="66365">
          <cell r="AJ66365">
            <v>0</v>
          </cell>
        </row>
        <row r="66366">
          <cell r="AJ66366">
            <v>0</v>
          </cell>
        </row>
        <row r="66367">
          <cell r="AJ66367">
            <v>0</v>
          </cell>
        </row>
        <row r="66368">
          <cell r="AJ66368">
            <v>0</v>
          </cell>
        </row>
        <row r="66369">
          <cell r="AJ66369">
            <v>0</v>
          </cell>
        </row>
        <row r="66370">
          <cell r="AJ66370">
            <v>0</v>
          </cell>
        </row>
        <row r="66371">
          <cell r="AJ66371">
            <v>0</v>
          </cell>
        </row>
        <row r="66372">
          <cell r="AJ66372">
            <v>0</v>
          </cell>
        </row>
        <row r="66373">
          <cell r="AJ66373">
            <v>0</v>
          </cell>
        </row>
        <row r="66374">
          <cell r="AJ66374">
            <v>0</v>
          </cell>
        </row>
        <row r="66375">
          <cell r="AJ66375">
            <v>0</v>
          </cell>
        </row>
        <row r="66376">
          <cell r="AJ66376">
            <v>0</v>
          </cell>
        </row>
        <row r="66377">
          <cell r="AJ66377">
            <v>0</v>
          </cell>
        </row>
        <row r="66378">
          <cell r="AJ66378">
            <v>0</v>
          </cell>
        </row>
        <row r="66379">
          <cell r="AJ66379">
            <v>0</v>
          </cell>
        </row>
        <row r="66380">
          <cell r="AJ66380">
            <v>0</v>
          </cell>
        </row>
        <row r="66381">
          <cell r="AJ66381">
            <v>0</v>
          </cell>
        </row>
        <row r="66382">
          <cell r="AJ66382">
            <v>0</v>
          </cell>
        </row>
        <row r="66383">
          <cell r="AJ66383">
            <v>0</v>
          </cell>
        </row>
        <row r="66384">
          <cell r="AJ66384">
            <v>0</v>
          </cell>
        </row>
        <row r="66385">
          <cell r="AJ66385">
            <v>0</v>
          </cell>
        </row>
        <row r="66386">
          <cell r="AJ66386">
            <v>0</v>
          </cell>
        </row>
        <row r="66387">
          <cell r="AJ66387">
            <v>0</v>
          </cell>
        </row>
        <row r="66388">
          <cell r="AJ66388">
            <v>0</v>
          </cell>
        </row>
        <row r="66389">
          <cell r="AJ66389">
            <v>0</v>
          </cell>
        </row>
        <row r="66390">
          <cell r="AJ66390">
            <v>0</v>
          </cell>
        </row>
        <row r="66391">
          <cell r="AJ66391">
            <v>0</v>
          </cell>
        </row>
        <row r="66392">
          <cell r="AJ66392">
            <v>0</v>
          </cell>
        </row>
        <row r="66393">
          <cell r="AJ66393">
            <v>0</v>
          </cell>
        </row>
        <row r="66394">
          <cell r="AJ66394">
            <v>0</v>
          </cell>
        </row>
        <row r="66395">
          <cell r="AJ66395">
            <v>0</v>
          </cell>
        </row>
        <row r="66396">
          <cell r="AJ66396">
            <v>0</v>
          </cell>
        </row>
        <row r="66397">
          <cell r="AJ66397">
            <v>0</v>
          </cell>
        </row>
        <row r="66398">
          <cell r="AJ66398">
            <v>0</v>
          </cell>
        </row>
        <row r="66399">
          <cell r="AJ66399">
            <v>0</v>
          </cell>
        </row>
        <row r="66400">
          <cell r="AJ66400">
            <v>0</v>
          </cell>
        </row>
        <row r="66401">
          <cell r="AJ66401">
            <v>0</v>
          </cell>
        </row>
        <row r="66402">
          <cell r="AJ66402">
            <v>0</v>
          </cell>
        </row>
        <row r="66403">
          <cell r="AJ66403">
            <v>0</v>
          </cell>
        </row>
        <row r="66404">
          <cell r="AJ66404">
            <v>0</v>
          </cell>
        </row>
        <row r="66405">
          <cell r="AJ66405">
            <v>0</v>
          </cell>
        </row>
        <row r="66406">
          <cell r="AJ66406">
            <v>0</v>
          </cell>
        </row>
        <row r="66407">
          <cell r="AJ66407">
            <v>0</v>
          </cell>
        </row>
        <row r="66408">
          <cell r="AJ66408">
            <v>0</v>
          </cell>
        </row>
        <row r="66409">
          <cell r="AJ66409">
            <v>0</v>
          </cell>
        </row>
        <row r="66410">
          <cell r="AJ66410">
            <v>0</v>
          </cell>
        </row>
        <row r="66411">
          <cell r="AJ66411">
            <v>0</v>
          </cell>
        </row>
        <row r="66412">
          <cell r="AJ66412">
            <v>0</v>
          </cell>
        </row>
        <row r="66413">
          <cell r="AJ66413">
            <v>0</v>
          </cell>
        </row>
        <row r="66414">
          <cell r="AJ66414">
            <v>0</v>
          </cell>
        </row>
        <row r="66415">
          <cell r="AJ66415">
            <v>0</v>
          </cell>
        </row>
        <row r="66416">
          <cell r="AJ66416">
            <v>0</v>
          </cell>
        </row>
        <row r="66417">
          <cell r="AJ66417">
            <v>0</v>
          </cell>
        </row>
        <row r="66418">
          <cell r="AJ66418">
            <v>0</v>
          </cell>
        </row>
        <row r="66419">
          <cell r="AJ66419">
            <v>0</v>
          </cell>
        </row>
        <row r="66420">
          <cell r="AJ66420">
            <v>0</v>
          </cell>
        </row>
        <row r="66421">
          <cell r="AJ66421">
            <v>0</v>
          </cell>
        </row>
        <row r="66422">
          <cell r="AJ66422">
            <v>0</v>
          </cell>
        </row>
        <row r="66423">
          <cell r="AJ66423">
            <v>0</v>
          </cell>
        </row>
        <row r="66424">
          <cell r="AJ66424">
            <v>0</v>
          </cell>
        </row>
        <row r="66425">
          <cell r="AJ66425">
            <v>0</v>
          </cell>
        </row>
        <row r="66426">
          <cell r="AJ66426">
            <v>0</v>
          </cell>
        </row>
        <row r="66427">
          <cell r="AJ66427">
            <v>0</v>
          </cell>
        </row>
        <row r="66428">
          <cell r="AJ66428">
            <v>0</v>
          </cell>
        </row>
        <row r="66429">
          <cell r="AJ66429">
            <v>0</v>
          </cell>
        </row>
        <row r="66430">
          <cell r="AJ66430">
            <v>0</v>
          </cell>
        </row>
        <row r="66431">
          <cell r="AJ66431">
            <v>0</v>
          </cell>
        </row>
        <row r="66432">
          <cell r="AJ66432">
            <v>0</v>
          </cell>
        </row>
        <row r="66433">
          <cell r="AJ66433">
            <v>0</v>
          </cell>
        </row>
        <row r="66434">
          <cell r="AJ66434">
            <v>0</v>
          </cell>
        </row>
        <row r="66435">
          <cell r="AJ66435">
            <v>0</v>
          </cell>
        </row>
        <row r="66436">
          <cell r="AJ66436">
            <v>0</v>
          </cell>
        </row>
        <row r="66437">
          <cell r="AJ66437">
            <v>0</v>
          </cell>
        </row>
        <row r="66438">
          <cell r="AJ66438">
            <v>0</v>
          </cell>
        </row>
        <row r="66439">
          <cell r="AJ66439">
            <v>0</v>
          </cell>
        </row>
        <row r="66440">
          <cell r="AJ66440">
            <v>0</v>
          </cell>
        </row>
        <row r="66441">
          <cell r="AJ66441">
            <v>0</v>
          </cell>
        </row>
        <row r="66442">
          <cell r="AJ66442">
            <v>0</v>
          </cell>
        </row>
        <row r="66443">
          <cell r="AJ66443">
            <v>0</v>
          </cell>
        </row>
        <row r="66444">
          <cell r="AJ66444">
            <v>0</v>
          </cell>
        </row>
        <row r="66445">
          <cell r="AJ66445">
            <v>0</v>
          </cell>
        </row>
        <row r="66446">
          <cell r="AJ66446">
            <v>0</v>
          </cell>
        </row>
        <row r="66447">
          <cell r="AJ66447">
            <v>0</v>
          </cell>
        </row>
        <row r="66448">
          <cell r="AJ66448">
            <v>0</v>
          </cell>
        </row>
        <row r="66449">
          <cell r="AJ66449">
            <v>0</v>
          </cell>
        </row>
        <row r="66450">
          <cell r="AJ66450">
            <v>0</v>
          </cell>
        </row>
        <row r="66451">
          <cell r="AJ66451">
            <v>0</v>
          </cell>
        </row>
        <row r="66452">
          <cell r="AJ66452">
            <v>0</v>
          </cell>
        </row>
        <row r="66453">
          <cell r="AJ66453">
            <v>0</v>
          </cell>
        </row>
        <row r="66454">
          <cell r="AJ66454">
            <v>0</v>
          </cell>
        </row>
        <row r="66455">
          <cell r="AJ66455">
            <v>0</v>
          </cell>
        </row>
        <row r="66456">
          <cell r="AJ66456">
            <v>0</v>
          </cell>
        </row>
        <row r="66457">
          <cell r="AJ66457">
            <v>0</v>
          </cell>
        </row>
        <row r="66458">
          <cell r="AJ66458">
            <v>0</v>
          </cell>
        </row>
        <row r="66459">
          <cell r="AJ66459">
            <v>0</v>
          </cell>
        </row>
        <row r="66460">
          <cell r="AJ66460">
            <v>0</v>
          </cell>
        </row>
        <row r="66461">
          <cell r="AJ66461">
            <v>0</v>
          </cell>
        </row>
        <row r="66462">
          <cell r="AJ66462">
            <v>0</v>
          </cell>
        </row>
        <row r="66463">
          <cell r="AJ66463">
            <v>0</v>
          </cell>
        </row>
        <row r="66464">
          <cell r="AJ66464">
            <v>0</v>
          </cell>
        </row>
        <row r="66465">
          <cell r="AJ66465">
            <v>0</v>
          </cell>
        </row>
        <row r="66466">
          <cell r="AJ66466">
            <v>0</v>
          </cell>
        </row>
        <row r="66467">
          <cell r="AJ66467">
            <v>0</v>
          </cell>
        </row>
        <row r="66468">
          <cell r="AJ66468">
            <v>0</v>
          </cell>
        </row>
        <row r="66469">
          <cell r="AJ66469">
            <v>0</v>
          </cell>
        </row>
        <row r="66470">
          <cell r="AJ66470">
            <v>0</v>
          </cell>
        </row>
        <row r="66471">
          <cell r="AJ66471">
            <v>0</v>
          </cell>
        </row>
        <row r="66472">
          <cell r="AJ66472">
            <v>0</v>
          </cell>
        </row>
        <row r="66473">
          <cell r="AJ66473">
            <v>0</v>
          </cell>
        </row>
        <row r="66474">
          <cell r="AJ66474">
            <v>0</v>
          </cell>
        </row>
        <row r="66475">
          <cell r="AJ66475">
            <v>0</v>
          </cell>
        </row>
        <row r="66476">
          <cell r="AJ66476">
            <v>0</v>
          </cell>
        </row>
        <row r="66477">
          <cell r="AJ66477">
            <v>0</v>
          </cell>
        </row>
        <row r="66478">
          <cell r="AJ66478">
            <v>0</v>
          </cell>
        </row>
        <row r="66479">
          <cell r="AJ66479">
            <v>0</v>
          </cell>
        </row>
        <row r="66480">
          <cell r="AJ66480">
            <v>0</v>
          </cell>
        </row>
        <row r="66481">
          <cell r="AJ66481">
            <v>0</v>
          </cell>
        </row>
        <row r="66482">
          <cell r="AJ66482">
            <v>0</v>
          </cell>
        </row>
        <row r="66483">
          <cell r="AJ66483">
            <v>0</v>
          </cell>
        </row>
        <row r="66484">
          <cell r="AJ66484">
            <v>0</v>
          </cell>
        </row>
        <row r="66485">
          <cell r="AJ66485">
            <v>0</v>
          </cell>
        </row>
        <row r="66486">
          <cell r="AJ66486">
            <v>0</v>
          </cell>
        </row>
        <row r="66487">
          <cell r="AJ66487">
            <v>0</v>
          </cell>
        </row>
        <row r="66488">
          <cell r="AJ66488">
            <v>0</v>
          </cell>
        </row>
        <row r="66489">
          <cell r="AJ66489">
            <v>0</v>
          </cell>
        </row>
        <row r="66490">
          <cell r="AJ66490">
            <v>0</v>
          </cell>
        </row>
        <row r="66491">
          <cell r="AJ66491">
            <v>0</v>
          </cell>
        </row>
        <row r="66492">
          <cell r="AJ66492">
            <v>0</v>
          </cell>
        </row>
        <row r="66493">
          <cell r="AJ66493">
            <v>0</v>
          </cell>
        </row>
        <row r="66494">
          <cell r="AJ66494">
            <v>0</v>
          </cell>
        </row>
        <row r="66495">
          <cell r="AJ66495">
            <v>0</v>
          </cell>
        </row>
        <row r="66496">
          <cell r="AJ66496">
            <v>0</v>
          </cell>
        </row>
        <row r="66497">
          <cell r="AJ66497">
            <v>0</v>
          </cell>
        </row>
        <row r="66498">
          <cell r="AJ66498">
            <v>0</v>
          </cell>
        </row>
        <row r="66499">
          <cell r="AJ66499">
            <v>0</v>
          </cell>
        </row>
        <row r="66500">
          <cell r="AJ66500">
            <v>0</v>
          </cell>
        </row>
        <row r="66501">
          <cell r="AJ66501">
            <v>0</v>
          </cell>
        </row>
        <row r="66502">
          <cell r="AJ66502">
            <v>0</v>
          </cell>
        </row>
        <row r="66503">
          <cell r="AJ66503">
            <v>0</v>
          </cell>
        </row>
        <row r="66504">
          <cell r="AJ66504">
            <v>0</v>
          </cell>
        </row>
        <row r="66505">
          <cell r="AJ66505">
            <v>0</v>
          </cell>
        </row>
        <row r="66506">
          <cell r="AJ66506">
            <v>0</v>
          </cell>
        </row>
        <row r="66507">
          <cell r="AJ66507">
            <v>0</v>
          </cell>
        </row>
        <row r="66508">
          <cell r="AJ66508">
            <v>0</v>
          </cell>
        </row>
        <row r="66509">
          <cell r="AJ66509">
            <v>0</v>
          </cell>
        </row>
        <row r="66510">
          <cell r="AJ66510">
            <v>0</v>
          </cell>
        </row>
        <row r="66511">
          <cell r="AJ66511">
            <v>0</v>
          </cell>
        </row>
        <row r="66512">
          <cell r="AJ66512">
            <v>0</v>
          </cell>
        </row>
        <row r="66513">
          <cell r="AJ66513">
            <v>0</v>
          </cell>
        </row>
        <row r="66514">
          <cell r="AJ66514">
            <v>0</v>
          </cell>
        </row>
        <row r="66515">
          <cell r="AJ66515">
            <v>0</v>
          </cell>
        </row>
        <row r="66516">
          <cell r="AJ66516">
            <v>0</v>
          </cell>
        </row>
        <row r="66517">
          <cell r="AJ66517">
            <v>0</v>
          </cell>
        </row>
        <row r="66518">
          <cell r="AJ66518">
            <v>0</v>
          </cell>
        </row>
        <row r="66519">
          <cell r="AJ66519">
            <v>0</v>
          </cell>
        </row>
        <row r="66520">
          <cell r="AJ66520">
            <v>0</v>
          </cell>
        </row>
        <row r="66521">
          <cell r="AJ66521">
            <v>0</v>
          </cell>
        </row>
        <row r="66522">
          <cell r="AJ66522">
            <v>0</v>
          </cell>
        </row>
        <row r="66523">
          <cell r="AJ66523">
            <v>0</v>
          </cell>
        </row>
        <row r="66524">
          <cell r="AJ66524">
            <v>0</v>
          </cell>
        </row>
        <row r="66525">
          <cell r="AJ66525">
            <v>0</v>
          </cell>
        </row>
        <row r="66526">
          <cell r="AJ66526">
            <v>0</v>
          </cell>
        </row>
        <row r="66527">
          <cell r="AJ66527">
            <v>0</v>
          </cell>
        </row>
        <row r="66528">
          <cell r="AJ66528">
            <v>0</v>
          </cell>
        </row>
        <row r="66529">
          <cell r="AJ66529">
            <v>0</v>
          </cell>
        </row>
        <row r="66530">
          <cell r="AJ66530">
            <v>0</v>
          </cell>
        </row>
        <row r="66531">
          <cell r="AJ66531">
            <v>0</v>
          </cell>
        </row>
        <row r="66532">
          <cell r="AJ66532">
            <v>0</v>
          </cell>
        </row>
        <row r="66533">
          <cell r="AJ66533">
            <v>0</v>
          </cell>
        </row>
        <row r="66534">
          <cell r="AJ66534">
            <v>0</v>
          </cell>
        </row>
        <row r="66535">
          <cell r="AJ66535">
            <v>0</v>
          </cell>
        </row>
        <row r="66536">
          <cell r="AJ66536">
            <v>0</v>
          </cell>
        </row>
        <row r="66537">
          <cell r="AJ66537">
            <v>0</v>
          </cell>
        </row>
        <row r="66538">
          <cell r="AJ66538">
            <v>0</v>
          </cell>
        </row>
        <row r="66539">
          <cell r="AJ66539">
            <v>0</v>
          </cell>
        </row>
        <row r="66540">
          <cell r="AJ66540">
            <v>0</v>
          </cell>
        </row>
        <row r="66541">
          <cell r="AJ66541">
            <v>0</v>
          </cell>
        </row>
        <row r="66542">
          <cell r="AJ66542">
            <v>0</v>
          </cell>
        </row>
        <row r="66543">
          <cell r="AJ66543">
            <v>0</v>
          </cell>
        </row>
        <row r="66544">
          <cell r="AJ66544">
            <v>0</v>
          </cell>
        </row>
        <row r="66545">
          <cell r="AJ66545">
            <v>0</v>
          </cell>
        </row>
        <row r="66546">
          <cell r="AJ66546">
            <v>0</v>
          </cell>
        </row>
        <row r="66547">
          <cell r="AJ66547">
            <v>0</v>
          </cell>
        </row>
        <row r="66548">
          <cell r="AJ66548">
            <v>0</v>
          </cell>
        </row>
        <row r="66549">
          <cell r="AJ66549">
            <v>0</v>
          </cell>
        </row>
        <row r="66550">
          <cell r="AJ66550">
            <v>0</v>
          </cell>
        </row>
        <row r="66551">
          <cell r="AJ66551">
            <v>0</v>
          </cell>
        </row>
        <row r="66552">
          <cell r="AJ66552">
            <v>0</v>
          </cell>
        </row>
        <row r="66553">
          <cell r="AJ66553">
            <v>0</v>
          </cell>
        </row>
        <row r="66554">
          <cell r="AJ66554">
            <v>0</v>
          </cell>
        </row>
        <row r="66555">
          <cell r="AJ66555">
            <v>0</v>
          </cell>
        </row>
        <row r="66556">
          <cell r="AJ66556">
            <v>0</v>
          </cell>
        </row>
        <row r="66557">
          <cell r="AJ66557">
            <v>0</v>
          </cell>
        </row>
        <row r="66558">
          <cell r="AJ66558">
            <v>0</v>
          </cell>
        </row>
        <row r="66559">
          <cell r="AJ66559">
            <v>0</v>
          </cell>
        </row>
        <row r="66560">
          <cell r="AJ66560">
            <v>0</v>
          </cell>
        </row>
        <row r="66561">
          <cell r="AJ66561">
            <v>0</v>
          </cell>
        </row>
        <row r="66562">
          <cell r="AJ66562">
            <v>0</v>
          </cell>
        </row>
        <row r="66563">
          <cell r="AJ66563">
            <v>0</v>
          </cell>
        </row>
        <row r="66564">
          <cell r="AJ66564">
            <v>0</v>
          </cell>
        </row>
        <row r="66565">
          <cell r="AJ66565">
            <v>0</v>
          </cell>
        </row>
        <row r="66566">
          <cell r="AJ66566">
            <v>0</v>
          </cell>
        </row>
        <row r="66567">
          <cell r="AJ66567">
            <v>0</v>
          </cell>
        </row>
        <row r="66568">
          <cell r="AJ66568">
            <v>0</v>
          </cell>
        </row>
        <row r="66569">
          <cell r="AJ66569">
            <v>0</v>
          </cell>
        </row>
        <row r="66570">
          <cell r="AJ66570">
            <v>0</v>
          </cell>
        </row>
        <row r="66571">
          <cell r="AJ66571">
            <v>0</v>
          </cell>
        </row>
        <row r="66572">
          <cell r="AJ66572">
            <v>0</v>
          </cell>
        </row>
        <row r="66573">
          <cell r="AJ66573">
            <v>0</v>
          </cell>
        </row>
        <row r="66574">
          <cell r="AJ66574">
            <v>0</v>
          </cell>
        </row>
        <row r="66575">
          <cell r="AJ66575">
            <v>0</v>
          </cell>
        </row>
        <row r="66576">
          <cell r="AJ66576">
            <v>0</v>
          </cell>
        </row>
        <row r="66577">
          <cell r="AJ66577">
            <v>0</v>
          </cell>
        </row>
        <row r="66578">
          <cell r="AJ66578">
            <v>0</v>
          </cell>
        </row>
        <row r="66579">
          <cell r="AJ66579">
            <v>0</v>
          </cell>
        </row>
        <row r="66580">
          <cell r="AJ66580">
            <v>0</v>
          </cell>
        </row>
        <row r="66581">
          <cell r="AJ66581">
            <v>0</v>
          </cell>
        </row>
        <row r="66582">
          <cell r="AJ66582">
            <v>0</v>
          </cell>
        </row>
        <row r="66583">
          <cell r="AJ66583">
            <v>0</v>
          </cell>
        </row>
        <row r="66584">
          <cell r="AJ66584">
            <v>0</v>
          </cell>
        </row>
        <row r="66585">
          <cell r="AJ66585">
            <v>0</v>
          </cell>
        </row>
        <row r="66586">
          <cell r="AJ66586">
            <v>0</v>
          </cell>
        </row>
        <row r="66587">
          <cell r="AJ66587">
            <v>0</v>
          </cell>
        </row>
        <row r="66588">
          <cell r="AJ66588">
            <v>0</v>
          </cell>
        </row>
        <row r="66589">
          <cell r="AJ66589">
            <v>0</v>
          </cell>
        </row>
        <row r="66590">
          <cell r="AJ66590">
            <v>0</v>
          </cell>
        </row>
        <row r="66591">
          <cell r="AJ66591">
            <v>0</v>
          </cell>
        </row>
        <row r="66592">
          <cell r="AJ66592">
            <v>0</v>
          </cell>
        </row>
        <row r="66593">
          <cell r="AJ66593">
            <v>0</v>
          </cell>
        </row>
        <row r="66594">
          <cell r="AJ66594">
            <v>0</v>
          </cell>
        </row>
        <row r="66595">
          <cell r="AJ66595">
            <v>0</v>
          </cell>
        </row>
        <row r="66596">
          <cell r="AJ66596">
            <v>0</v>
          </cell>
        </row>
        <row r="66597">
          <cell r="AJ66597">
            <v>0</v>
          </cell>
        </row>
        <row r="66598">
          <cell r="AJ66598">
            <v>0</v>
          </cell>
        </row>
        <row r="66599">
          <cell r="AJ66599">
            <v>0</v>
          </cell>
        </row>
        <row r="66600">
          <cell r="AJ66600">
            <v>0</v>
          </cell>
        </row>
        <row r="66601">
          <cell r="AJ66601">
            <v>0</v>
          </cell>
        </row>
        <row r="66602">
          <cell r="AJ66602">
            <v>0</v>
          </cell>
        </row>
        <row r="66603">
          <cell r="AJ66603">
            <v>0</v>
          </cell>
        </row>
        <row r="66604">
          <cell r="AJ66604">
            <v>0</v>
          </cell>
        </row>
        <row r="66605">
          <cell r="AJ66605">
            <v>0</v>
          </cell>
        </row>
        <row r="66606">
          <cell r="AJ66606">
            <v>0</v>
          </cell>
        </row>
        <row r="66607">
          <cell r="AJ66607">
            <v>0</v>
          </cell>
        </row>
        <row r="66608">
          <cell r="AJ66608">
            <v>0</v>
          </cell>
        </row>
        <row r="66609">
          <cell r="AJ66609">
            <v>0</v>
          </cell>
        </row>
        <row r="66610">
          <cell r="AJ66610">
            <v>0</v>
          </cell>
        </row>
        <row r="66611">
          <cell r="AJ66611">
            <v>0</v>
          </cell>
        </row>
        <row r="66612">
          <cell r="AJ66612">
            <v>0</v>
          </cell>
        </row>
        <row r="66613">
          <cell r="AJ66613">
            <v>0</v>
          </cell>
        </row>
        <row r="66614">
          <cell r="AJ66614">
            <v>0</v>
          </cell>
        </row>
        <row r="66615">
          <cell r="AJ66615">
            <v>0</v>
          </cell>
        </row>
        <row r="66616">
          <cell r="AJ66616">
            <v>0</v>
          </cell>
        </row>
        <row r="66617">
          <cell r="AJ66617">
            <v>0</v>
          </cell>
        </row>
        <row r="66618">
          <cell r="AJ66618">
            <v>0</v>
          </cell>
        </row>
        <row r="66619">
          <cell r="AJ66619">
            <v>0</v>
          </cell>
        </row>
        <row r="66620">
          <cell r="AJ66620">
            <v>0</v>
          </cell>
        </row>
        <row r="66621">
          <cell r="AJ66621">
            <v>0</v>
          </cell>
        </row>
        <row r="66622">
          <cell r="AJ66622">
            <v>0</v>
          </cell>
        </row>
        <row r="66623">
          <cell r="AJ66623">
            <v>0</v>
          </cell>
        </row>
        <row r="66624">
          <cell r="AJ66624">
            <v>0</v>
          </cell>
        </row>
        <row r="66625">
          <cell r="AJ66625">
            <v>0</v>
          </cell>
        </row>
        <row r="66626">
          <cell r="AJ66626">
            <v>0</v>
          </cell>
        </row>
        <row r="66627">
          <cell r="AJ66627">
            <v>0</v>
          </cell>
        </row>
        <row r="66628">
          <cell r="AJ66628">
            <v>0</v>
          </cell>
        </row>
        <row r="66629">
          <cell r="AJ66629">
            <v>0</v>
          </cell>
        </row>
        <row r="66630">
          <cell r="AJ66630">
            <v>0</v>
          </cell>
        </row>
        <row r="66631">
          <cell r="AJ66631">
            <v>0</v>
          </cell>
        </row>
        <row r="66632">
          <cell r="AJ66632">
            <v>0</v>
          </cell>
        </row>
        <row r="66633">
          <cell r="AJ66633">
            <v>0</v>
          </cell>
        </row>
        <row r="66634">
          <cell r="AJ66634">
            <v>0</v>
          </cell>
        </row>
        <row r="66635">
          <cell r="AJ66635">
            <v>0</v>
          </cell>
        </row>
        <row r="66636">
          <cell r="AJ66636">
            <v>0</v>
          </cell>
        </row>
        <row r="66637">
          <cell r="AJ66637">
            <v>0</v>
          </cell>
        </row>
        <row r="66638">
          <cell r="AJ66638">
            <v>0</v>
          </cell>
        </row>
        <row r="66639">
          <cell r="AJ66639">
            <v>0</v>
          </cell>
        </row>
        <row r="66640">
          <cell r="AJ66640">
            <v>0</v>
          </cell>
        </row>
        <row r="66641">
          <cell r="AJ66641">
            <v>0</v>
          </cell>
        </row>
        <row r="66642">
          <cell r="AJ66642">
            <v>0</v>
          </cell>
        </row>
        <row r="66643">
          <cell r="AJ66643">
            <v>0</v>
          </cell>
        </row>
        <row r="66644">
          <cell r="AJ66644">
            <v>0</v>
          </cell>
        </row>
        <row r="66645">
          <cell r="AJ66645">
            <v>0</v>
          </cell>
        </row>
        <row r="66646">
          <cell r="AJ66646">
            <v>0</v>
          </cell>
        </row>
        <row r="66647">
          <cell r="AJ66647">
            <v>0</v>
          </cell>
        </row>
        <row r="66648">
          <cell r="AJ66648">
            <v>0</v>
          </cell>
        </row>
        <row r="66649">
          <cell r="AJ66649">
            <v>0</v>
          </cell>
        </row>
        <row r="66650">
          <cell r="AJ66650">
            <v>0</v>
          </cell>
        </row>
        <row r="66651">
          <cell r="AJ66651">
            <v>0</v>
          </cell>
        </row>
        <row r="66652">
          <cell r="AJ66652">
            <v>0</v>
          </cell>
        </row>
        <row r="66653">
          <cell r="AJ66653">
            <v>0</v>
          </cell>
        </row>
        <row r="66654">
          <cell r="AJ66654">
            <v>0</v>
          </cell>
        </row>
        <row r="66655">
          <cell r="AJ66655">
            <v>0</v>
          </cell>
        </row>
        <row r="66656">
          <cell r="AJ66656">
            <v>0</v>
          </cell>
        </row>
        <row r="66657">
          <cell r="AJ66657">
            <v>0</v>
          </cell>
        </row>
        <row r="66658">
          <cell r="AJ66658">
            <v>0</v>
          </cell>
        </row>
        <row r="66659">
          <cell r="AJ66659">
            <v>0</v>
          </cell>
        </row>
        <row r="66660">
          <cell r="AJ66660">
            <v>0</v>
          </cell>
        </row>
        <row r="66661">
          <cell r="AJ66661">
            <v>0</v>
          </cell>
        </row>
        <row r="66662">
          <cell r="AJ66662">
            <v>0</v>
          </cell>
        </row>
        <row r="66663">
          <cell r="AJ66663">
            <v>0</v>
          </cell>
        </row>
        <row r="66664">
          <cell r="AJ66664">
            <v>0</v>
          </cell>
        </row>
        <row r="66665">
          <cell r="AJ66665">
            <v>0</v>
          </cell>
        </row>
        <row r="66666">
          <cell r="AJ66666">
            <v>0</v>
          </cell>
        </row>
        <row r="66667">
          <cell r="AJ66667">
            <v>0</v>
          </cell>
        </row>
        <row r="66668">
          <cell r="AJ66668">
            <v>0</v>
          </cell>
        </row>
        <row r="66669">
          <cell r="AJ66669">
            <v>0</v>
          </cell>
        </row>
        <row r="66670">
          <cell r="AJ66670">
            <v>0</v>
          </cell>
        </row>
        <row r="66671">
          <cell r="AJ66671">
            <v>0</v>
          </cell>
        </row>
        <row r="66672">
          <cell r="AJ66672">
            <v>0</v>
          </cell>
        </row>
        <row r="66673">
          <cell r="AJ66673">
            <v>0</v>
          </cell>
        </row>
        <row r="66674">
          <cell r="AJ66674">
            <v>0</v>
          </cell>
        </row>
        <row r="66675">
          <cell r="AJ66675">
            <v>0</v>
          </cell>
        </row>
        <row r="66676">
          <cell r="AJ66676">
            <v>0</v>
          </cell>
        </row>
        <row r="66677">
          <cell r="AJ66677">
            <v>0</v>
          </cell>
        </row>
        <row r="66678">
          <cell r="AJ66678">
            <v>0</v>
          </cell>
        </row>
        <row r="66679">
          <cell r="AJ66679">
            <v>0</v>
          </cell>
        </row>
        <row r="66680">
          <cell r="AJ66680">
            <v>0</v>
          </cell>
        </row>
        <row r="66681">
          <cell r="AJ66681">
            <v>0</v>
          </cell>
        </row>
        <row r="66682">
          <cell r="AJ66682">
            <v>0</v>
          </cell>
        </row>
        <row r="66683">
          <cell r="AJ66683">
            <v>0</v>
          </cell>
        </row>
        <row r="66684">
          <cell r="AJ66684">
            <v>0</v>
          </cell>
        </row>
        <row r="66685">
          <cell r="AJ66685">
            <v>0</v>
          </cell>
        </row>
        <row r="66686">
          <cell r="AJ66686">
            <v>0</v>
          </cell>
        </row>
        <row r="66687">
          <cell r="AJ66687">
            <v>0</v>
          </cell>
        </row>
        <row r="66688">
          <cell r="AJ66688">
            <v>0</v>
          </cell>
        </row>
        <row r="66689">
          <cell r="AJ66689">
            <v>0</v>
          </cell>
        </row>
        <row r="66690">
          <cell r="AJ66690">
            <v>0</v>
          </cell>
        </row>
        <row r="66691">
          <cell r="AJ66691">
            <v>0</v>
          </cell>
        </row>
        <row r="66692">
          <cell r="AJ66692">
            <v>0</v>
          </cell>
        </row>
        <row r="66693">
          <cell r="AJ66693">
            <v>0</v>
          </cell>
        </row>
        <row r="66694">
          <cell r="AJ66694">
            <v>0</v>
          </cell>
        </row>
        <row r="66695">
          <cell r="AJ66695">
            <v>0</v>
          </cell>
        </row>
        <row r="66696">
          <cell r="AJ66696">
            <v>0</v>
          </cell>
        </row>
        <row r="66697">
          <cell r="AJ66697">
            <v>0</v>
          </cell>
        </row>
        <row r="66698">
          <cell r="AJ66698">
            <v>0</v>
          </cell>
        </row>
        <row r="66699">
          <cell r="AJ66699">
            <v>0</v>
          </cell>
        </row>
        <row r="66700">
          <cell r="AJ66700">
            <v>0</v>
          </cell>
        </row>
        <row r="66701">
          <cell r="AJ66701">
            <v>0</v>
          </cell>
        </row>
        <row r="66702">
          <cell r="AJ66702">
            <v>0</v>
          </cell>
        </row>
        <row r="66703">
          <cell r="AJ66703">
            <v>0</v>
          </cell>
        </row>
        <row r="66704">
          <cell r="AJ66704">
            <v>0</v>
          </cell>
        </row>
        <row r="66705">
          <cell r="AJ66705">
            <v>0</v>
          </cell>
        </row>
        <row r="66706">
          <cell r="AJ66706">
            <v>0</v>
          </cell>
        </row>
        <row r="66707">
          <cell r="AJ66707">
            <v>0</v>
          </cell>
        </row>
        <row r="66708">
          <cell r="AJ66708">
            <v>0</v>
          </cell>
        </row>
        <row r="66709">
          <cell r="AJ66709">
            <v>0</v>
          </cell>
        </row>
        <row r="66710">
          <cell r="AJ66710">
            <v>0</v>
          </cell>
        </row>
        <row r="66711">
          <cell r="AJ66711">
            <v>0</v>
          </cell>
        </row>
        <row r="66712">
          <cell r="AJ66712">
            <v>0</v>
          </cell>
        </row>
        <row r="66713">
          <cell r="AJ66713">
            <v>0</v>
          </cell>
        </row>
        <row r="66714">
          <cell r="AJ66714">
            <v>0</v>
          </cell>
        </row>
        <row r="66715">
          <cell r="AJ66715">
            <v>0</v>
          </cell>
        </row>
        <row r="66716">
          <cell r="AJ66716">
            <v>0</v>
          </cell>
        </row>
        <row r="66717">
          <cell r="AJ66717">
            <v>0</v>
          </cell>
        </row>
        <row r="66718">
          <cell r="AJ66718">
            <v>0</v>
          </cell>
        </row>
        <row r="66719">
          <cell r="AJ66719">
            <v>0</v>
          </cell>
        </row>
        <row r="66720">
          <cell r="AJ66720">
            <v>0</v>
          </cell>
        </row>
        <row r="66721">
          <cell r="AJ66721">
            <v>0</v>
          </cell>
        </row>
        <row r="66722">
          <cell r="AJ66722">
            <v>0</v>
          </cell>
        </row>
        <row r="66723">
          <cell r="AJ66723">
            <v>0</v>
          </cell>
        </row>
        <row r="66724">
          <cell r="AJ66724">
            <v>0</v>
          </cell>
        </row>
        <row r="66725">
          <cell r="AJ66725">
            <v>0</v>
          </cell>
        </row>
        <row r="66726">
          <cell r="AJ66726">
            <v>0</v>
          </cell>
        </row>
        <row r="66727">
          <cell r="AJ66727">
            <v>0</v>
          </cell>
        </row>
        <row r="66728">
          <cell r="AJ66728">
            <v>0</v>
          </cell>
        </row>
        <row r="66729">
          <cell r="AJ66729">
            <v>0</v>
          </cell>
        </row>
        <row r="66730">
          <cell r="AJ66730">
            <v>0</v>
          </cell>
        </row>
        <row r="66731">
          <cell r="AJ66731">
            <v>0</v>
          </cell>
        </row>
        <row r="66732">
          <cell r="AJ66732">
            <v>0</v>
          </cell>
        </row>
        <row r="66733">
          <cell r="AJ66733">
            <v>0</v>
          </cell>
        </row>
        <row r="66734">
          <cell r="AJ66734">
            <v>0</v>
          </cell>
        </row>
        <row r="66735">
          <cell r="AJ66735">
            <v>0</v>
          </cell>
        </row>
        <row r="66736">
          <cell r="AJ66736">
            <v>0</v>
          </cell>
        </row>
        <row r="66737">
          <cell r="AJ66737">
            <v>0</v>
          </cell>
        </row>
        <row r="66738">
          <cell r="AJ66738">
            <v>0</v>
          </cell>
        </row>
        <row r="66739">
          <cell r="AJ66739">
            <v>0</v>
          </cell>
        </row>
        <row r="66740">
          <cell r="AJ66740">
            <v>0</v>
          </cell>
        </row>
        <row r="66741">
          <cell r="AJ66741">
            <v>0</v>
          </cell>
        </row>
        <row r="66742">
          <cell r="AJ66742">
            <v>0</v>
          </cell>
        </row>
        <row r="66743">
          <cell r="AJ66743">
            <v>0</v>
          </cell>
        </row>
        <row r="66744">
          <cell r="AJ66744">
            <v>0</v>
          </cell>
        </row>
        <row r="66745">
          <cell r="AJ66745">
            <v>0</v>
          </cell>
        </row>
        <row r="66746">
          <cell r="AJ66746">
            <v>0</v>
          </cell>
        </row>
        <row r="66747">
          <cell r="AJ66747">
            <v>0</v>
          </cell>
        </row>
        <row r="66748">
          <cell r="AJ66748">
            <v>0</v>
          </cell>
        </row>
        <row r="66749">
          <cell r="AJ66749">
            <v>0</v>
          </cell>
        </row>
        <row r="66750">
          <cell r="AJ66750">
            <v>0</v>
          </cell>
        </row>
        <row r="66751">
          <cell r="AJ66751">
            <v>0</v>
          </cell>
        </row>
        <row r="66752">
          <cell r="AJ66752">
            <v>0</v>
          </cell>
        </row>
        <row r="66753">
          <cell r="AJ66753">
            <v>0</v>
          </cell>
        </row>
        <row r="66754">
          <cell r="AJ66754">
            <v>0</v>
          </cell>
        </row>
        <row r="66755">
          <cell r="AJ66755">
            <v>0</v>
          </cell>
        </row>
        <row r="66756">
          <cell r="AJ66756">
            <v>0</v>
          </cell>
        </row>
        <row r="66757">
          <cell r="AJ66757">
            <v>0</v>
          </cell>
        </row>
        <row r="66758">
          <cell r="AJ66758">
            <v>0</v>
          </cell>
        </row>
        <row r="66759">
          <cell r="AJ66759">
            <v>0</v>
          </cell>
        </row>
        <row r="66760">
          <cell r="AJ66760">
            <v>0</v>
          </cell>
        </row>
        <row r="66761">
          <cell r="AJ66761">
            <v>0</v>
          </cell>
        </row>
        <row r="66762">
          <cell r="AJ66762">
            <v>0</v>
          </cell>
        </row>
        <row r="66763">
          <cell r="AJ66763">
            <v>0</v>
          </cell>
        </row>
        <row r="66764">
          <cell r="AJ66764">
            <v>0</v>
          </cell>
        </row>
        <row r="66765">
          <cell r="AJ66765">
            <v>0</v>
          </cell>
        </row>
        <row r="66766">
          <cell r="AJ66766">
            <v>0</v>
          </cell>
        </row>
        <row r="66767">
          <cell r="AJ66767">
            <v>0</v>
          </cell>
        </row>
        <row r="66768">
          <cell r="AJ66768">
            <v>0</v>
          </cell>
        </row>
        <row r="66769">
          <cell r="AJ66769">
            <v>0</v>
          </cell>
        </row>
        <row r="66770">
          <cell r="AJ66770">
            <v>0</v>
          </cell>
        </row>
        <row r="66771">
          <cell r="AJ66771">
            <v>0</v>
          </cell>
        </row>
        <row r="66772">
          <cell r="AJ66772">
            <v>0</v>
          </cell>
        </row>
        <row r="66773">
          <cell r="AJ66773">
            <v>0</v>
          </cell>
        </row>
        <row r="66774">
          <cell r="AJ66774">
            <v>0</v>
          </cell>
        </row>
        <row r="66775">
          <cell r="AJ66775">
            <v>0</v>
          </cell>
        </row>
        <row r="66776">
          <cell r="AJ66776">
            <v>0</v>
          </cell>
        </row>
        <row r="66777">
          <cell r="AJ66777">
            <v>0</v>
          </cell>
        </row>
        <row r="66778">
          <cell r="AJ66778">
            <v>0</v>
          </cell>
        </row>
        <row r="66779">
          <cell r="AJ66779">
            <v>0</v>
          </cell>
        </row>
        <row r="66780">
          <cell r="AJ66780">
            <v>0</v>
          </cell>
        </row>
        <row r="66781">
          <cell r="AJ66781">
            <v>0</v>
          </cell>
        </row>
        <row r="66782">
          <cell r="AJ66782">
            <v>0</v>
          </cell>
        </row>
        <row r="66783">
          <cell r="AJ66783">
            <v>0</v>
          </cell>
        </row>
        <row r="66784">
          <cell r="AJ66784">
            <v>0</v>
          </cell>
        </row>
        <row r="66785">
          <cell r="AJ66785">
            <v>0</v>
          </cell>
        </row>
        <row r="66786">
          <cell r="AJ66786">
            <v>0</v>
          </cell>
        </row>
        <row r="66787">
          <cell r="AJ66787">
            <v>0</v>
          </cell>
        </row>
        <row r="66788">
          <cell r="AJ66788">
            <v>0</v>
          </cell>
        </row>
        <row r="66789">
          <cell r="AJ66789">
            <v>0</v>
          </cell>
        </row>
        <row r="66790">
          <cell r="AJ66790">
            <v>0</v>
          </cell>
        </row>
        <row r="66791">
          <cell r="AJ66791">
            <v>0</v>
          </cell>
        </row>
        <row r="66792">
          <cell r="AJ66792">
            <v>0</v>
          </cell>
        </row>
        <row r="66793">
          <cell r="AJ66793">
            <v>0</v>
          </cell>
        </row>
        <row r="66794">
          <cell r="AJ66794">
            <v>0</v>
          </cell>
        </row>
        <row r="66795">
          <cell r="AJ66795">
            <v>0</v>
          </cell>
        </row>
        <row r="66796">
          <cell r="AJ66796">
            <v>0</v>
          </cell>
        </row>
        <row r="66797">
          <cell r="AJ66797">
            <v>0</v>
          </cell>
        </row>
        <row r="66798">
          <cell r="AJ66798">
            <v>0</v>
          </cell>
        </row>
        <row r="66799">
          <cell r="AJ66799">
            <v>0</v>
          </cell>
        </row>
        <row r="66800">
          <cell r="AJ66800">
            <v>0</v>
          </cell>
        </row>
        <row r="66801">
          <cell r="AJ66801">
            <v>0</v>
          </cell>
        </row>
        <row r="66802">
          <cell r="AJ66802">
            <v>0</v>
          </cell>
        </row>
        <row r="66803">
          <cell r="AJ66803">
            <v>0</v>
          </cell>
        </row>
        <row r="66804">
          <cell r="AJ66804">
            <v>0</v>
          </cell>
        </row>
        <row r="66805">
          <cell r="AJ66805">
            <v>0</v>
          </cell>
        </row>
        <row r="66806">
          <cell r="AJ66806">
            <v>0</v>
          </cell>
        </row>
        <row r="66807">
          <cell r="AJ66807">
            <v>0</v>
          </cell>
        </row>
        <row r="66808">
          <cell r="AJ66808">
            <v>0</v>
          </cell>
        </row>
        <row r="66809">
          <cell r="AJ66809">
            <v>0</v>
          </cell>
        </row>
        <row r="66810">
          <cell r="AJ66810">
            <v>0</v>
          </cell>
        </row>
        <row r="66811">
          <cell r="AJ66811">
            <v>0</v>
          </cell>
        </row>
        <row r="66812">
          <cell r="AJ66812">
            <v>0</v>
          </cell>
        </row>
        <row r="66813">
          <cell r="AJ66813">
            <v>0</v>
          </cell>
        </row>
        <row r="66814">
          <cell r="AJ66814">
            <v>0</v>
          </cell>
        </row>
        <row r="66815">
          <cell r="AJ66815">
            <v>0</v>
          </cell>
        </row>
        <row r="66816">
          <cell r="AJ66816">
            <v>0</v>
          </cell>
        </row>
        <row r="66817">
          <cell r="AJ66817">
            <v>0</v>
          </cell>
        </row>
        <row r="66818">
          <cell r="AJ66818">
            <v>0</v>
          </cell>
        </row>
        <row r="66819">
          <cell r="AJ66819">
            <v>0</v>
          </cell>
        </row>
        <row r="66820">
          <cell r="AJ66820">
            <v>0</v>
          </cell>
        </row>
        <row r="66821">
          <cell r="AJ66821">
            <v>0</v>
          </cell>
        </row>
        <row r="66822">
          <cell r="AJ66822">
            <v>0</v>
          </cell>
        </row>
        <row r="66823">
          <cell r="AJ66823">
            <v>0</v>
          </cell>
        </row>
        <row r="66824">
          <cell r="AJ66824">
            <v>0</v>
          </cell>
        </row>
        <row r="66825">
          <cell r="AJ66825">
            <v>0</v>
          </cell>
        </row>
        <row r="66826">
          <cell r="AJ66826">
            <v>0</v>
          </cell>
        </row>
        <row r="66827">
          <cell r="AJ66827">
            <v>0</v>
          </cell>
        </row>
        <row r="66828">
          <cell r="AJ66828">
            <v>0</v>
          </cell>
        </row>
        <row r="66829">
          <cell r="AJ66829">
            <v>0</v>
          </cell>
        </row>
        <row r="66830">
          <cell r="AJ66830">
            <v>0</v>
          </cell>
        </row>
        <row r="66831">
          <cell r="AJ66831">
            <v>0</v>
          </cell>
        </row>
        <row r="66832">
          <cell r="AJ66832">
            <v>0</v>
          </cell>
        </row>
        <row r="66833">
          <cell r="AJ66833">
            <v>0</v>
          </cell>
        </row>
        <row r="66834">
          <cell r="AJ66834">
            <v>0</v>
          </cell>
        </row>
        <row r="66835">
          <cell r="AJ66835">
            <v>0</v>
          </cell>
        </row>
        <row r="66836">
          <cell r="AJ66836">
            <v>0</v>
          </cell>
        </row>
        <row r="66837">
          <cell r="AJ66837">
            <v>0</v>
          </cell>
        </row>
        <row r="66838">
          <cell r="AJ66838">
            <v>0</v>
          </cell>
        </row>
        <row r="66839">
          <cell r="AJ66839">
            <v>0</v>
          </cell>
        </row>
        <row r="66840">
          <cell r="AJ66840">
            <v>0</v>
          </cell>
        </row>
        <row r="66841">
          <cell r="AJ66841">
            <v>0</v>
          </cell>
        </row>
        <row r="66842">
          <cell r="AJ66842">
            <v>0</v>
          </cell>
        </row>
        <row r="66843">
          <cell r="AJ66843">
            <v>0</v>
          </cell>
        </row>
        <row r="66844">
          <cell r="AJ66844">
            <v>0</v>
          </cell>
        </row>
        <row r="66845">
          <cell r="AJ66845">
            <v>0</v>
          </cell>
        </row>
        <row r="66846">
          <cell r="AJ66846">
            <v>0</v>
          </cell>
        </row>
        <row r="66847">
          <cell r="AJ66847">
            <v>0</v>
          </cell>
        </row>
        <row r="66848">
          <cell r="AJ66848">
            <v>0</v>
          </cell>
        </row>
        <row r="66849">
          <cell r="AJ66849">
            <v>0</v>
          </cell>
        </row>
        <row r="66850">
          <cell r="AJ66850">
            <v>0</v>
          </cell>
        </row>
        <row r="66851">
          <cell r="AJ66851">
            <v>0</v>
          </cell>
        </row>
        <row r="66852">
          <cell r="AJ66852">
            <v>0</v>
          </cell>
        </row>
        <row r="66853">
          <cell r="AJ66853">
            <v>0</v>
          </cell>
        </row>
        <row r="66854">
          <cell r="AJ66854">
            <v>0</v>
          </cell>
        </row>
        <row r="66855">
          <cell r="AJ66855">
            <v>0</v>
          </cell>
        </row>
        <row r="66856">
          <cell r="AJ66856">
            <v>0</v>
          </cell>
        </row>
        <row r="66857">
          <cell r="AJ66857">
            <v>0</v>
          </cell>
        </row>
        <row r="66858">
          <cell r="AJ66858">
            <v>0</v>
          </cell>
        </row>
        <row r="66859">
          <cell r="AJ66859">
            <v>0</v>
          </cell>
        </row>
        <row r="66860">
          <cell r="AJ66860">
            <v>0</v>
          </cell>
        </row>
        <row r="66861">
          <cell r="AJ66861">
            <v>0</v>
          </cell>
        </row>
        <row r="66862">
          <cell r="AJ66862">
            <v>0</v>
          </cell>
        </row>
        <row r="66863">
          <cell r="AJ66863">
            <v>0</v>
          </cell>
        </row>
        <row r="66864">
          <cell r="AJ66864">
            <v>0</v>
          </cell>
        </row>
        <row r="66865">
          <cell r="AJ66865">
            <v>0</v>
          </cell>
        </row>
        <row r="66866">
          <cell r="AJ66866">
            <v>0</v>
          </cell>
        </row>
        <row r="66867">
          <cell r="AJ66867">
            <v>0</v>
          </cell>
        </row>
        <row r="66868">
          <cell r="AJ66868">
            <v>0</v>
          </cell>
        </row>
        <row r="66869">
          <cell r="AJ66869">
            <v>0</v>
          </cell>
        </row>
        <row r="66870">
          <cell r="AJ66870">
            <v>0</v>
          </cell>
        </row>
        <row r="66871">
          <cell r="AJ66871">
            <v>0</v>
          </cell>
        </row>
        <row r="66872">
          <cell r="AJ66872">
            <v>0</v>
          </cell>
        </row>
        <row r="66873">
          <cell r="AJ66873">
            <v>0</v>
          </cell>
        </row>
        <row r="66874">
          <cell r="AJ66874">
            <v>0</v>
          </cell>
        </row>
        <row r="66875">
          <cell r="AJ66875">
            <v>0</v>
          </cell>
        </row>
        <row r="66876">
          <cell r="AJ66876">
            <v>0</v>
          </cell>
        </row>
        <row r="66877">
          <cell r="AJ66877">
            <v>0</v>
          </cell>
        </row>
        <row r="66878">
          <cell r="AJ66878">
            <v>0</v>
          </cell>
        </row>
        <row r="66879">
          <cell r="AJ66879">
            <v>0</v>
          </cell>
        </row>
        <row r="66880">
          <cell r="AJ66880">
            <v>0</v>
          </cell>
        </row>
        <row r="66881">
          <cell r="AJ66881">
            <v>0</v>
          </cell>
        </row>
        <row r="66882">
          <cell r="AJ66882">
            <v>0</v>
          </cell>
        </row>
        <row r="66883">
          <cell r="AJ66883">
            <v>0</v>
          </cell>
        </row>
        <row r="66884">
          <cell r="AJ66884">
            <v>0</v>
          </cell>
        </row>
        <row r="66885">
          <cell r="AJ66885">
            <v>0</v>
          </cell>
        </row>
        <row r="66886">
          <cell r="AJ66886">
            <v>0</v>
          </cell>
        </row>
        <row r="66887">
          <cell r="AJ66887">
            <v>0</v>
          </cell>
        </row>
        <row r="66888">
          <cell r="AJ66888">
            <v>0</v>
          </cell>
        </row>
        <row r="66889">
          <cell r="AJ66889">
            <v>0</v>
          </cell>
        </row>
        <row r="66890">
          <cell r="AJ66890">
            <v>0</v>
          </cell>
        </row>
        <row r="66891">
          <cell r="AJ66891">
            <v>0</v>
          </cell>
        </row>
        <row r="66892">
          <cell r="AJ66892">
            <v>0</v>
          </cell>
        </row>
        <row r="66893">
          <cell r="AJ66893">
            <v>0</v>
          </cell>
        </row>
        <row r="66894">
          <cell r="AJ66894">
            <v>0</v>
          </cell>
        </row>
        <row r="66895">
          <cell r="AJ66895">
            <v>0</v>
          </cell>
        </row>
        <row r="66896">
          <cell r="AJ66896">
            <v>0</v>
          </cell>
        </row>
        <row r="66897">
          <cell r="AJ66897">
            <v>0</v>
          </cell>
        </row>
        <row r="66898">
          <cell r="AJ66898">
            <v>0</v>
          </cell>
        </row>
        <row r="66899">
          <cell r="AJ66899">
            <v>0</v>
          </cell>
        </row>
        <row r="66900">
          <cell r="AJ66900">
            <v>0</v>
          </cell>
        </row>
        <row r="66901">
          <cell r="AJ66901">
            <v>0</v>
          </cell>
        </row>
        <row r="66902">
          <cell r="AJ66902">
            <v>0</v>
          </cell>
        </row>
        <row r="66903">
          <cell r="AJ66903">
            <v>0</v>
          </cell>
        </row>
        <row r="66904">
          <cell r="AJ66904">
            <v>0</v>
          </cell>
        </row>
        <row r="66905">
          <cell r="AJ66905">
            <v>0</v>
          </cell>
        </row>
        <row r="66906">
          <cell r="AJ66906">
            <v>0</v>
          </cell>
        </row>
        <row r="66907">
          <cell r="AJ66907">
            <v>0</v>
          </cell>
        </row>
        <row r="66908">
          <cell r="AJ66908">
            <v>0</v>
          </cell>
        </row>
        <row r="66909">
          <cell r="AJ66909">
            <v>0</v>
          </cell>
        </row>
        <row r="66910">
          <cell r="AJ66910">
            <v>0</v>
          </cell>
        </row>
        <row r="66911">
          <cell r="AJ66911">
            <v>0</v>
          </cell>
        </row>
        <row r="66912">
          <cell r="AJ66912">
            <v>0</v>
          </cell>
        </row>
        <row r="66913">
          <cell r="AJ66913">
            <v>0</v>
          </cell>
        </row>
        <row r="66914">
          <cell r="AJ66914">
            <v>0</v>
          </cell>
        </row>
        <row r="66915">
          <cell r="AJ66915">
            <v>0</v>
          </cell>
        </row>
        <row r="66916">
          <cell r="AJ66916">
            <v>0</v>
          </cell>
        </row>
        <row r="66917">
          <cell r="AJ66917">
            <v>0</v>
          </cell>
        </row>
        <row r="66918">
          <cell r="AJ66918">
            <v>0</v>
          </cell>
        </row>
        <row r="66919">
          <cell r="AJ66919">
            <v>0</v>
          </cell>
        </row>
        <row r="66920">
          <cell r="AJ66920">
            <v>0</v>
          </cell>
        </row>
        <row r="66921">
          <cell r="AJ66921">
            <v>0</v>
          </cell>
        </row>
        <row r="66922">
          <cell r="AJ66922">
            <v>0</v>
          </cell>
        </row>
        <row r="66923">
          <cell r="AJ66923">
            <v>0</v>
          </cell>
        </row>
        <row r="66924">
          <cell r="AJ66924">
            <v>0</v>
          </cell>
        </row>
        <row r="66925">
          <cell r="AJ66925">
            <v>0</v>
          </cell>
        </row>
        <row r="66926">
          <cell r="AJ66926">
            <v>0</v>
          </cell>
        </row>
        <row r="66927">
          <cell r="AJ66927">
            <v>0</v>
          </cell>
        </row>
        <row r="66928">
          <cell r="AJ66928">
            <v>0</v>
          </cell>
        </row>
        <row r="66929">
          <cell r="AJ66929">
            <v>0</v>
          </cell>
        </row>
        <row r="66930">
          <cell r="AJ66930">
            <v>0</v>
          </cell>
        </row>
        <row r="66931">
          <cell r="AJ66931">
            <v>0</v>
          </cell>
        </row>
        <row r="66932">
          <cell r="AJ66932">
            <v>0</v>
          </cell>
        </row>
        <row r="66933">
          <cell r="AJ66933">
            <v>0</v>
          </cell>
        </row>
        <row r="66934">
          <cell r="AJ66934">
            <v>0</v>
          </cell>
        </row>
        <row r="66935">
          <cell r="AJ66935">
            <v>0</v>
          </cell>
        </row>
        <row r="66936">
          <cell r="AJ66936">
            <v>0</v>
          </cell>
        </row>
        <row r="66937">
          <cell r="AJ66937">
            <v>0</v>
          </cell>
        </row>
        <row r="66938">
          <cell r="AJ66938">
            <v>0</v>
          </cell>
        </row>
        <row r="66939">
          <cell r="AJ66939">
            <v>0</v>
          </cell>
        </row>
        <row r="66940">
          <cell r="AJ66940">
            <v>0</v>
          </cell>
        </row>
        <row r="66941">
          <cell r="AJ66941">
            <v>0</v>
          </cell>
        </row>
        <row r="66942">
          <cell r="AJ66942">
            <v>0</v>
          </cell>
        </row>
        <row r="66943">
          <cell r="AJ66943">
            <v>0</v>
          </cell>
        </row>
        <row r="66944">
          <cell r="AJ66944">
            <v>0</v>
          </cell>
        </row>
        <row r="66945">
          <cell r="AJ66945">
            <v>0</v>
          </cell>
        </row>
        <row r="66946">
          <cell r="AJ66946">
            <v>0</v>
          </cell>
        </row>
        <row r="66947">
          <cell r="AJ66947">
            <v>0</v>
          </cell>
        </row>
        <row r="66948">
          <cell r="AJ66948">
            <v>0</v>
          </cell>
        </row>
        <row r="66949">
          <cell r="AJ66949">
            <v>0</v>
          </cell>
        </row>
        <row r="66950">
          <cell r="AJ66950">
            <v>0</v>
          </cell>
        </row>
        <row r="66951">
          <cell r="AJ66951">
            <v>0</v>
          </cell>
        </row>
        <row r="66952">
          <cell r="AJ66952">
            <v>0</v>
          </cell>
        </row>
        <row r="66953">
          <cell r="AJ66953">
            <v>0</v>
          </cell>
        </row>
        <row r="66954">
          <cell r="AJ66954">
            <v>0</v>
          </cell>
        </row>
        <row r="66955">
          <cell r="AJ66955">
            <v>0</v>
          </cell>
        </row>
        <row r="66956">
          <cell r="AJ66956">
            <v>0</v>
          </cell>
        </row>
        <row r="66957">
          <cell r="AJ66957">
            <v>0</v>
          </cell>
        </row>
        <row r="66958">
          <cell r="AJ66958">
            <v>0</v>
          </cell>
        </row>
        <row r="66959">
          <cell r="AJ66959">
            <v>0</v>
          </cell>
        </row>
        <row r="66960">
          <cell r="AJ66960">
            <v>0</v>
          </cell>
        </row>
        <row r="66961">
          <cell r="AJ66961">
            <v>0</v>
          </cell>
        </row>
        <row r="66962">
          <cell r="AJ66962">
            <v>0</v>
          </cell>
        </row>
        <row r="66963">
          <cell r="AJ66963">
            <v>0</v>
          </cell>
        </row>
        <row r="66964">
          <cell r="AJ66964">
            <v>0</v>
          </cell>
        </row>
        <row r="66965">
          <cell r="AJ66965">
            <v>0</v>
          </cell>
        </row>
        <row r="66966">
          <cell r="AJ66966">
            <v>0</v>
          </cell>
        </row>
        <row r="66967">
          <cell r="AJ66967">
            <v>0</v>
          </cell>
        </row>
        <row r="66968">
          <cell r="AJ66968">
            <v>0</v>
          </cell>
        </row>
        <row r="66969">
          <cell r="AJ66969">
            <v>0</v>
          </cell>
        </row>
        <row r="66970">
          <cell r="AJ66970">
            <v>0</v>
          </cell>
        </row>
        <row r="66971">
          <cell r="AJ66971">
            <v>0</v>
          </cell>
        </row>
        <row r="66972">
          <cell r="AJ66972">
            <v>0</v>
          </cell>
        </row>
        <row r="66973">
          <cell r="AJ66973">
            <v>0</v>
          </cell>
        </row>
        <row r="66974">
          <cell r="AJ66974">
            <v>0</v>
          </cell>
        </row>
        <row r="66975">
          <cell r="AJ66975">
            <v>0</v>
          </cell>
        </row>
        <row r="66976">
          <cell r="AJ66976">
            <v>0</v>
          </cell>
        </row>
        <row r="66977">
          <cell r="AJ66977">
            <v>0</v>
          </cell>
        </row>
        <row r="66978">
          <cell r="AJ66978">
            <v>0</v>
          </cell>
        </row>
        <row r="66979">
          <cell r="AJ66979">
            <v>0</v>
          </cell>
        </row>
        <row r="66980">
          <cell r="AJ66980">
            <v>0</v>
          </cell>
        </row>
        <row r="66981">
          <cell r="AJ66981">
            <v>0</v>
          </cell>
        </row>
        <row r="66982">
          <cell r="AJ66982">
            <v>0</v>
          </cell>
        </row>
        <row r="66983">
          <cell r="AJ66983">
            <v>0</v>
          </cell>
        </row>
        <row r="66984">
          <cell r="AJ66984">
            <v>0</v>
          </cell>
        </row>
        <row r="66985">
          <cell r="AJ66985">
            <v>0</v>
          </cell>
        </row>
        <row r="66986">
          <cell r="AJ66986">
            <v>0</v>
          </cell>
        </row>
        <row r="66987">
          <cell r="AJ66987">
            <v>0</v>
          </cell>
        </row>
        <row r="66988">
          <cell r="AJ66988">
            <v>0</v>
          </cell>
        </row>
        <row r="66989">
          <cell r="AJ66989">
            <v>0</v>
          </cell>
        </row>
        <row r="66990">
          <cell r="AJ66990">
            <v>0</v>
          </cell>
        </row>
        <row r="66991">
          <cell r="AJ66991">
            <v>0</v>
          </cell>
        </row>
        <row r="66992">
          <cell r="AJ66992">
            <v>0</v>
          </cell>
        </row>
        <row r="66993">
          <cell r="AJ66993">
            <v>0</v>
          </cell>
        </row>
        <row r="66994">
          <cell r="AJ66994">
            <v>0</v>
          </cell>
        </row>
        <row r="66995">
          <cell r="AJ66995">
            <v>0</v>
          </cell>
        </row>
        <row r="66996">
          <cell r="AJ66996">
            <v>0</v>
          </cell>
        </row>
        <row r="66997">
          <cell r="AJ66997">
            <v>0</v>
          </cell>
        </row>
        <row r="66998">
          <cell r="AJ66998">
            <v>0</v>
          </cell>
        </row>
        <row r="66999">
          <cell r="AJ66999">
            <v>0</v>
          </cell>
        </row>
        <row r="67000">
          <cell r="AJ67000">
            <v>0</v>
          </cell>
        </row>
        <row r="67001">
          <cell r="AJ67001">
            <v>0</v>
          </cell>
        </row>
        <row r="67002">
          <cell r="AJ67002">
            <v>0</v>
          </cell>
        </row>
        <row r="67003">
          <cell r="AJ67003">
            <v>0</v>
          </cell>
        </row>
        <row r="67004">
          <cell r="AJ67004">
            <v>0</v>
          </cell>
        </row>
        <row r="67005">
          <cell r="AJ67005">
            <v>0</v>
          </cell>
        </row>
        <row r="67006">
          <cell r="AJ67006">
            <v>0</v>
          </cell>
        </row>
        <row r="67007">
          <cell r="AJ67007">
            <v>0</v>
          </cell>
        </row>
        <row r="67008">
          <cell r="AJ67008">
            <v>0</v>
          </cell>
        </row>
        <row r="67009">
          <cell r="AJ67009">
            <v>0</v>
          </cell>
        </row>
        <row r="67010">
          <cell r="AJ67010">
            <v>0</v>
          </cell>
        </row>
        <row r="67011">
          <cell r="AJ67011">
            <v>0</v>
          </cell>
        </row>
        <row r="67012">
          <cell r="AJ67012">
            <v>0</v>
          </cell>
        </row>
        <row r="67013">
          <cell r="AJ67013">
            <v>0</v>
          </cell>
        </row>
        <row r="67014">
          <cell r="AJ67014">
            <v>0</v>
          </cell>
        </row>
        <row r="67015">
          <cell r="AJ67015">
            <v>0</v>
          </cell>
        </row>
        <row r="67016">
          <cell r="AJ67016">
            <v>0</v>
          </cell>
        </row>
        <row r="67017">
          <cell r="AJ67017">
            <v>0</v>
          </cell>
        </row>
        <row r="67018">
          <cell r="AJ67018">
            <v>0</v>
          </cell>
        </row>
        <row r="67019">
          <cell r="AJ67019">
            <v>0</v>
          </cell>
        </row>
        <row r="67020">
          <cell r="AJ67020">
            <v>0</v>
          </cell>
        </row>
        <row r="67021">
          <cell r="AJ67021">
            <v>0</v>
          </cell>
        </row>
        <row r="67022">
          <cell r="AJ67022">
            <v>0</v>
          </cell>
        </row>
        <row r="67023">
          <cell r="AJ67023">
            <v>0</v>
          </cell>
        </row>
        <row r="67024">
          <cell r="AJ67024">
            <v>0</v>
          </cell>
        </row>
        <row r="67025">
          <cell r="AJ67025">
            <v>0</v>
          </cell>
        </row>
        <row r="67026">
          <cell r="AJ67026">
            <v>0</v>
          </cell>
        </row>
        <row r="67027">
          <cell r="AJ67027">
            <v>0</v>
          </cell>
        </row>
        <row r="67028">
          <cell r="AJ67028">
            <v>0</v>
          </cell>
        </row>
        <row r="67029">
          <cell r="AJ67029">
            <v>0</v>
          </cell>
        </row>
        <row r="67030">
          <cell r="AJ67030">
            <v>0</v>
          </cell>
        </row>
        <row r="67031">
          <cell r="AJ67031">
            <v>0</v>
          </cell>
        </row>
        <row r="67032">
          <cell r="AJ67032">
            <v>0</v>
          </cell>
        </row>
        <row r="67033">
          <cell r="AJ67033">
            <v>0</v>
          </cell>
        </row>
        <row r="67034">
          <cell r="AJ67034">
            <v>0</v>
          </cell>
        </row>
        <row r="67035">
          <cell r="AJ67035">
            <v>0</v>
          </cell>
        </row>
        <row r="67036">
          <cell r="AJ67036">
            <v>0</v>
          </cell>
        </row>
        <row r="67037">
          <cell r="AJ67037">
            <v>0</v>
          </cell>
        </row>
        <row r="67038">
          <cell r="AJ67038">
            <v>0</v>
          </cell>
        </row>
        <row r="67039">
          <cell r="AJ67039">
            <v>0</v>
          </cell>
        </row>
        <row r="67040">
          <cell r="AJ67040">
            <v>0</v>
          </cell>
        </row>
        <row r="67041">
          <cell r="AJ67041">
            <v>0</v>
          </cell>
        </row>
        <row r="67042">
          <cell r="AJ67042">
            <v>0</v>
          </cell>
        </row>
        <row r="67043">
          <cell r="AJ67043">
            <v>0</v>
          </cell>
        </row>
        <row r="67044">
          <cell r="AJ67044">
            <v>0</v>
          </cell>
        </row>
        <row r="67045">
          <cell r="AJ67045">
            <v>0</v>
          </cell>
        </row>
        <row r="67046">
          <cell r="AJ67046">
            <v>0</v>
          </cell>
        </row>
        <row r="67047">
          <cell r="AJ67047">
            <v>0</v>
          </cell>
        </row>
        <row r="67048">
          <cell r="AJ67048">
            <v>0</v>
          </cell>
        </row>
        <row r="67049">
          <cell r="AJ67049">
            <v>0</v>
          </cell>
        </row>
        <row r="67050">
          <cell r="AJ67050">
            <v>0</v>
          </cell>
        </row>
        <row r="67051">
          <cell r="AJ67051">
            <v>0</v>
          </cell>
        </row>
        <row r="67052">
          <cell r="AJ67052">
            <v>0</v>
          </cell>
        </row>
        <row r="67053">
          <cell r="AJ67053">
            <v>0</v>
          </cell>
        </row>
        <row r="67054">
          <cell r="AJ67054">
            <v>0</v>
          </cell>
        </row>
        <row r="67055">
          <cell r="AJ67055">
            <v>0</v>
          </cell>
        </row>
        <row r="67056">
          <cell r="AJ67056">
            <v>0</v>
          </cell>
        </row>
        <row r="67057">
          <cell r="AJ67057">
            <v>0</v>
          </cell>
        </row>
        <row r="67058">
          <cell r="AJ67058">
            <v>0</v>
          </cell>
        </row>
        <row r="67059">
          <cell r="AJ67059">
            <v>0</v>
          </cell>
        </row>
        <row r="67060">
          <cell r="AJ67060">
            <v>0</v>
          </cell>
        </row>
        <row r="67061">
          <cell r="AJ67061">
            <v>0</v>
          </cell>
        </row>
        <row r="67062">
          <cell r="AJ67062">
            <v>0</v>
          </cell>
        </row>
        <row r="67063">
          <cell r="AJ67063">
            <v>0</v>
          </cell>
        </row>
        <row r="67064">
          <cell r="AJ67064">
            <v>0</v>
          </cell>
        </row>
        <row r="67065">
          <cell r="AJ67065">
            <v>0</v>
          </cell>
        </row>
        <row r="67066">
          <cell r="AJ67066">
            <v>0</v>
          </cell>
        </row>
        <row r="67067">
          <cell r="AJ67067">
            <v>0</v>
          </cell>
        </row>
        <row r="67068">
          <cell r="AJ67068">
            <v>0</v>
          </cell>
        </row>
        <row r="67069">
          <cell r="AJ67069">
            <v>0</v>
          </cell>
        </row>
        <row r="67070">
          <cell r="AJ67070">
            <v>0</v>
          </cell>
        </row>
        <row r="67071">
          <cell r="AJ67071">
            <v>0</v>
          </cell>
        </row>
        <row r="67072">
          <cell r="AJ67072">
            <v>0</v>
          </cell>
        </row>
        <row r="67073">
          <cell r="AJ67073">
            <v>0</v>
          </cell>
        </row>
        <row r="67074">
          <cell r="AJ67074">
            <v>0</v>
          </cell>
        </row>
        <row r="67075">
          <cell r="AJ67075">
            <v>0</v>
          </cell>
        </row>
        <row r="67076">
          <cell r="AJ67076">
            <v>0</v>
          </cell>
        </row>
        <row r="67077">
          <cell r="AJ67077">
            <v>0</v>
          </cell>
        </row>
        <row r="67078">
          <cell r="AJ67078">
            <v>0</v>
          </cell>
        </row>
        <row r="67079">
          <cell r="AJ67079">
            <v>0</v>
          </cell>
        </row>
        <row r="67080">
          <cell r="AJ67080">
            <v>0</v>
          </cell>
        </row>
        <row r="67081">
          <cell r="AJ67081">
            <v>0</v>
          </cell>
        </row>
        <row r="67082">
          <cell r="AJ67082">
            <v>0</v>
          </cell>
        </row>
        <row r="67083">
          <cell r="AJ67083">
            <v>0</v>
          </cell>
        </row>
        <row r="67084">
          <cell r="AJ67084">
            <v>0</v>
          </cell>
        </row>
        <row r="67085">
          <cell r="AJ67085">
            <v>0</v>
          </cell>
        </row>
        <row r="67086">
          <cell r="AJ67086">
            <v>0</v>
          </cell>
        </row>
        <row r="67087">
          <cell r="AJ67087">
            <v>0</v>
          </cell>
        </row>
        <row r="67088">
          <cell r="AJ67088">
            <v>0</v>
          </cell>
        </row>
        <row r="67089">
          <cell r="AJ67089">
            <v>0</v>
          </cell>
        </row>
        <row r="67090">
          <cell r="AJ67090">
            <v>0</v>
          </cell>
        </row>
        <row r="67091">
          <cell r="AJ67091">
            <v>0</v>
          </cell>
        </row>
        <row r="67092">
          <cell r="AJ67092">
            <v>0</v>
          </cell>
        </row>
        <row r="67093">
          <cell r="AJ67093">
            <v>0</v>
          </cell>
        </row>
        <row r="67094">
          <cell r="AJ67094">
            <v>0</v>
          </cell>
        </row>
        <row r="67095">
          <cell r="AJ67095">
            <v>0</v>
          </cell>
        </row>
        <row r="67096">
          <cell r="AJ67096">
            <v>0</v>
          </cell>
        </row>
        <row r="67097">
          <cell r="AJ67097">
            <v>0</v>
          </cell>
        </row>
        <row r="67098">
          <cell r="AJ67098">
            <v>0</v>
          </cell>
        </row>
        <row r="67099">
          <cell r="AJ67099">
            <v>0</v>
          </cell>
        </row>
        <row r="67100">
          <cell r="AJ67100">
            <v>0</v>
          </cell>
        </row>
        <row r="67101">
          <cell r="AJ67101">
            <v>0</v>
          </cell>
        </row>
        <row r="67102">
          <cell r="AJ67102">
            <v>0</v>
          </cell>
        </row>
        <row r="67103">
          <cell r="AJ67103">
            <v>0</v>
          </cell>
        </row>
        <row r="67104">
          <cell r="AJ67104">
            <v>0</v>
          </cell>
        </row>
        <row r="67105">
          <cell r="AJ67105">
            <v>0</v>
          </cell>
        </row>
        <row r="67106">
          <cell r="AJ67106">
            <v>0</v>
          </cell>
        </row>
        <row r="67107">
          <cell r="AJ67107">
            <v>0</v>
          </cell>
        </row>
        <row r="67108">
          <cell r="AJ67108">
            <v>0</v>
          </cell>
        </row>
        <row r="67109">
          <cell r="AJ67109">
            <v>0</v>
          </cell>
        </row>
        <row r="67110">
          <cell r="AJ67110">
            <v>0</v>
          </cell>
        </row>
        <row r="67111">
          <cell r="AJ67111">
            <v>0</v>
          </cell>
        </row>
        <row r="67112">
          <cell r="AJ67112">
            <v>0</v>
          </cell>
        </row>
        <row r="67113">
          <cell r="AJ67113">
            <v>0</v>
          </cell>
        </row>
        <row r="67114">
          <cell r="AJ67114">
            <v>0</v>
          </cell>
        </row>
        <row r="67115">
          <cell r="AJ67115">
            <v>0</v>
          </cell>
        </row>
        <row r="67116">
          <cell r="AJ67116">
            <v>0</v>
          </cell>
        </row>
        <row r="67117">
          <cell r="AJ67117">
            <v>0</v>
          </cell>
        </row>
        <row r="67118">
          <cell r="AJ67118">
            <v>0</v>
          </cell>
        </row>
        <row r="67119">
          <cell r="AJ67119">
            <v>0</v>
          </cell>
        </row>
        <row r="67120">
          <cell r="AJ67120">
            <v>0</v>
          </cell>
        </row>
        <row r="67121">
          <cell r="AJ67121">
            <v>0</v>
          </cell>
        </row>
        <row r="67122">
          <cell r="AJ67122">
            <v>0</v>
          </cell>
        </row>
        <row r="67123">
          <cell r="AJ67123">
            <v>0</v>
          </cell>
        </row>
        <row r="67124">
          <cell r="AJ67124">
            <v>0</v>
          </cell>
        </row>
        <row r="67125">
          <cell r="AJ67125">
            <v>0</v>
          </cell>
        </row>
        <row r="67126">
          <cell r="AJ67126">
            <v>0</v>
          </cell>
        </row>
        <row r="67127">
          <cell r="AJ67127">
            <v>0</v>
          </cell>
        </row>
        <row r="67128">
          <cell r="AJ67128">
            <v>0</v>
          </cell>
        </row>
        <row r="67129">
          <cell r="AJ67129">
            <v>0</v>
          </cell>
        </row>
        <row r="67130">
          <cell r="AJ67130">
            <v>0</v>
          </cell>
        </row>
        <row r="67131">
          <cell r="AJ67131">
            <v>0</v>
          </cell>
        </row>
        <row r="67132">
          <cell r="AJ67132">
            <v>0</v>
          </cell>
        </row>
        <row r="67133">
          <cell r="AJ67133">
            <v>0</v>
          </cell>
        </row>
        <row r="67134">
          <cell r="AJ67134">
            <v>0</v>
          </cell>
        </row>
        <row r="67135">
          <cell r="AJ67135">
            <v>0</v>
          </cell>
        </row>
        <row r="67136">
          <cell r="AJ67136">
            <v>0</v>
          </cell>
        </row>
        <row r="67137">
          <cell r="AJ67137">
            <v>0</v>
          </cell>
        </row>
        <row r="67138">
          <cell r="AJ67138">
            <v>0</v>
          </cell>
        </row>
        <row r="67139">
          <cell r="AJ67139">
            <v>0</v>
          </cell>
        </row>
        <row r="67140">
          <cell r="AJ67140">
            <v>0</v>
          </cell>
        </row>
        <row r="67141">
          <cell r="AJ67141">
            <v>0</v>
          </cell>
        </row>
        <row r="67142">
          <cell r="AJ67142">
            <v>0</v>
          </cell>
        </row>
        <row r="67143">
          <cell r="AJ67143">
            <v>0</v>
          </cell>
        </row>
        <row r="67144">
          <cell r="AJ67144">
            <v>0</v>
          </cell>
        </row>
        <row r="67145">
          <cell r="AJ67145">
            <v>0</v>
          </cell>
        </row>
        <row r="67146">
          <cell r="AJ67146">
            <v>0</v>
          </cell>
        </row>
        <row r="67147">
          <cell r="AJ67147">
            <v>0</v>
          </cell>
        </row>
        <row r="67148">
          <cell r="AJ67148">
            <v>0</v>
          </cell>
        </row>
        <row r="67149">
          <cell r="AJ67149">
            <v>0</v>
          </cell>
        </row>
        <row r="67150">
          <cell r="AJ67150">
            <v>0</v>
          </cell>
        </row>
        <row r="67151">
          <cell r="AJ67151">
            <v>0</v>
          </cell>
        </row>
        <row r="67152">
          <cell r="AJ67152">
            <v>0</v>
          </cell>
        </row>
        <row r="67153">
          <cell r="AJ67153">
            <v>0</v>
          </cell>
        </row>
        <row r="67154">
          <cell r="AJ67154">
            <v>0</v>
          </cell>
        </row>
        <row r="67155">
          <cell r="AJ67155">
            <v>0</v>
          </cell>
        </row>
        <row r="67156">
          <cell r="AJ67156">
            <v>0</v>
          </cell>
        </row>
        <row r="67157">
          <cell r="AJ67157">
            <v>0</v>
          </cell>
        </row>
        <row r="67158">
          <cell r="AJ67158">
            <v>0</v>
          </cell>
        </row>
        <row r="67159">
          <cell r="AJ67159">
            <v>0</v>
          </cell>
        </row>
        <row r="67160">
          <cell r="AJ67160">
            <v>0</v>
          </cell>
        </row>
        <row r="67161">
          <cell r="AJ67161">
            <v>0</v>
          </cell>
        </row>
        <row r="67162">
          <cell r="AJ67162">
            <v>0</v>
          </cell>
        </row>
        <row r="67163">
          <cell r="AJ67163">
            <v>0</v>
          </cell>
        </row>
        <row r="67164">
          <cell r="AJ67164">
            <v>0</v>
          </cell>
        </row>
        <row r="67165">
          <cell r="AJ67165">
            <v>0</v>
          </cell>
        </row>
        <row r="67166">
          <cell r="AJ67166">
            <v>0</v>
          </cell>
        </row>
        <row r="67167">
          <cell r="AJ67167">
            <v>0</v>
          </cell>
        </row>
        <row r="67168">
          <cell r="AJ67168">
            <v>0</v>
          </cell>
        </row>
        <row r="67169">
          <cell r="AJ67169">
            <v>0</v>
          </cell>
        </row>
        <row r="67170">
          <cell r="AJ67170">
            <v>0</v>
          </cell>
        </row>
        <row r="67171">
          <cell r="AJ67171">
            <v>0</v>
          </cell>
        </row>
        <row r="67172">
          <cell r="AJ67172">
            <v>0</v>
          </cell>
        </row>
        <row r="67173">
          <cell r="AJ67173">
            <v>0</v>
          </cell>
        </row>
        <row r="67174">
          <cell r="AJ67174">
            <v>0</v>
          </cell>
        </row>
        <row r="67175">
          <cell r="AJ67175">
            <v>0</v>
          </cell>
        </row>
        <row r="67176">
          <cell r="AJ67176">
            <v>0</v>
          </cell>
        </row>
        <row r="67177">
          <cell r="AJ67177">
            <v>0</v>
          </cell>
        </row>
        <row r="67178">
          <cell r="AJ67178">
            <v>0</v>
          </cell>
        </row>
        <row r="67179">
          <cell r="AJ67179">
            <v>0</v>
          </cell>
        </row>
        <row r="67180">
          <cell r="AJ67180">
            <v>0</v>
          </cell>
        </row>
        <row r="67181">
          <cell r="AJ67181">
            <v>0</v>
          </cell>
        </row>
        <row r="67182">
          <cell r="AJ67182">
            <v>0</v>
          </cell>
        </row>
        <row r="67183">
          <cell r="AJ67183">
            <v>0</v>
          </cell>
        </row>
        <row r="67184">
          <cell r="AJ67184">
            <v>0</v>
          </cell>
        </row>
        <row r="67185">
          <cell r="AJ67185">
            <v>0</v>
          </cell>
        </row>
        <row r="67186">
          <cell r="AJ67186">
            <v>0</v>
          </cell>
        </row>
        <row r="67187">
          <cell r="AJ67187">
            <v>0</v>
          </cell>
        </row>
        <row r="67188">
          <cell r="AJ67188">
            <v>0</v>
          </cell>
        </row>
        <row r="67189">
          <cell r="AJ67189">
            <v>0</v>
          </cell>
        </row>
        <row r="67190">
          <cell r="AJ67190">
            <v>0</v>
          </cell>
        </row>
        <row r="67191">
          <cell r="AJ67191">
            <v>0</v>
          </cell>
        </row>
        <row r="67192">
          <cell r="AJ67192">
            <v>0</v>
          </cell>
        </row>
        <row r="67193">
          <cell r="AJ67193">
            <v>0</v>
          </cell>
        </row>
        <row r="67194">
          <cell r="AJ67194">
            <v>0</v>
          </cell>
        </row>
        <row r="67195">
          <cell r="AJ67195">
            <v>0</v>
          </cell>
        </row>
        <row r="67196">
          <cell r="AJ67196">
            <v>0</v>
          </cell>
        </row>
        <row r="67197">
          <cell r="AJ67197">
            <v>0</v>
          </cell>
        </row>
        <row r="67198">
          <cell r="AJ67198">
            <v>0</v>
          </cell>
        </row>
        <row r="67199">
          <cell r="AJ67199">
            <v>0</v>
          </cell>
        </row>
        <row r="67200">
          <cell r="AJ67200">
            <v>0</v>
          </cell>
        </row>
        <row r="67201">
          <cell r="AJ67201">
            <v>0</v>
          </cell>
        </row>
        <row r="67202">
          <cell r="AJ67202">
            <v>0</v>
          </cell>
        </row>
        <row r="67203">
          <cell r="AJ67203">
            <v>0</v>
          </cell>
        </row>
        <row r="67204">
          <cell r="AJ67204">
            <v>0</v>
          </cell>
        </row>
        <row r="67205">
          <cell r="AJ67205">
            <v>0</v>
          </cell>
        </row>
        <row r="67206">
          <cell r="AJ67206">
            <v>0</v>
          </cell>
        </row>
        <row r="67207">
          <cell r="AJ67207">
            <v>0</v>
          </cell>
        </row>
        <row r="67208">
          <cell r="AJ67208">
            <v>0</v>
          </cell>
        </row>
        <row r="67209">
          <cell r="AJ67209">
            <v>0</v>
          </cell>
        </row>
        <row r="67210">
          <cell r="AJ67210">
            <v>0</v>
          </cell>
        </row>
        <row r="67211">
          <cell r="AJ67211">
            <v>0</v>
          </cell>
        </row>
        <row r="67212">
          <cell r="AJ67212">
            <v>0</v>
          </cell>
        </row>
        <row r="67213">
          <cell r="AJ67213">
            <v>0</v>
          </cell>
        </row>
        <row r="67214">
          <cell r="AJ67214">
            <v>0</v>
          </cell>
        </row>
        <row r="67215">
          <cell r="AJ67215">
            <v>0</v>
          </cell>
        </row>
        <row r="67216">
          <cell r="AJ67216">
            <v>0</v>
          </cell>
        </row>
        <row r="67217">
          <cell r="AJ67217">
            <v>0</v>
          </cell>
        </row>
        <row r="67218">
          <cell r="AJ67218">
            <v>0</v>
          </cell>
        </row>
        <row r="67219">
          <cell r="AJ67219">
            <v>0</v>
          </cell>
        </row>
        <row r="67220">
          <cell r="AJ67220">
            <v>0</v>
          </cell>
        </row>
        <row r="67221">
          <cell r="AJ67221">
            <v>0</v>
          </cell>
        </row>
        <row r="67222">
          <cell r="AJ67222">
            <v>0</v>
          </cell>
        </row>
        <row r="67223">
          <cell r="AJ67223">
            <v>0</v>
          </cell>
        </row>
        <row r="67224">
          <cell r="AJ67224">
            <v>0</v>
          </cell>
        </row>
        <row r="67225">
          <cell r="AJ67225">
            <v>0</v>
          </cell>
        </row>
        <row r="67226">
          <cell r="AJ67226">
            <v>0</v>
          </cell>
        </row>
        <row r="67227">
          <cell r="AJ67227">
            <v>0</v>
          </cell>
        </row>
        <row r="67228">
          <cell r="AJ67228">
            <v>0</v>
          </cell>
        </row>
        <row r="67229">
          <cell r="AJ67229">
            <v>0</v>
          </cell>
        </row>
        <row r="67230">
          <cell r="AJ67230">
            <v>0</v>
          </cell>
        </row>
        <row r="67231">
          <cell r="AJ67231">
            <v>0</v>
          </cell>
        </row>
        <row r="67232">
          <cell r="AJ67232">
            <v>0</v>
          </cell>
        </row>
        <row r="67233">
          <cell r="AJ67233">
            <v>0</v>
          </cell>
        </row>
        <row r="67234">
          <cell r="AJ67234">
            <v>0</v>
          </cell>
        </row>
        <row r="67235">
          <cell r="AJ67235">
            <v>0</v>
          </cell>
        </row>
        <row r="67236">
          <cell r="AJ67236">
            <v>0</v>
          </cell>
        </row>
        <row r="67237">
          <cell r="AJ67237">
            <v>0</v>
          </cell>
        </row>
        <row r="67238">
          <cell r="AJ67238">
            <v>0</v>
          </cell>
        </row>
        <row r="67239">
          <cell r="AJ67239">
            <v>0</v>
          </cell>
        </row>
        <row r="67240">
          <cell r="AJ67240">
            <v>0</v>
          </cell>
        </row>
        <row r="67241">
          <cell r="AJ67241">
            <v>0</v>
          </cell>
        </row>
        <row r="67242">
          <cell r="AJ67242">
            <v>0</v>
          </cell>
        </row>
        <row r="67243">
          <cell r="AJ67243">
            <v>0</v>
          </cell>
        </row>
        <row r="67244">
          <cell r="AJ67244">
            <v>0</v>
          </cell>
        </row>
        <row r="67245">
          <cell r="AJ67245">
            <v>0</v>
          </cell>
        </row>
        <row r="67246">
          <cell r="AJ67246">
            <v>0</v>
          </cell>
        </row>
        <row r="67247">
          <cell r="AJ67247">
            <v>0</v>
          </cell>
        </row>
        <row r="67248">
          <cell r="AJ67248">
            <v>0</v>
          </cell>
        </row>
        <row r="67249">
          <cell r="AJ67249">
            <v>0</v>
          </cell>
        </row>
        <row r="67250">
          <cell r="AJ67250">
            <v>0</v>
          </cell>
        </row>
        <row r="67251">
          <cell r="AJ67251">
            <v>0</v>
          </cell>
        </row>
        <row r="67252">
          <cell r="AJ67252">
            <v>0</v>
          </cell>
        </row>
        <row r="67253">
          <cell r="AJ67253">
            <v>0</v>
          </cell>
        </row>
        <row r="67254">
          <cell r="AJ67254">
            <v>0</v>
          </cell>
        </row>
        <row r="67255">
          <cell r="AJ67255">
            <v>0</v>
          </cell>
        </row>
        <row r="67256">
          <cell r="AJ67256">
            <v>0</v>
          </cell>
        </row>
        <row r="67257">
          <cell r="AJ67257">
            <v>0</v>
          </cell>
        </row>
        <row r="67258">
          <cell r="AJ67258">
            <v>0</v>
          </cell>
        </row>
        <row r="67259">
          <cell r="AJ67259">
            <v>0</v>
          </cell>
        </row>
        <row r="67260">
          <cell r="AJ67260">
            <v>0</v>
          </cell>
        </row>
        <row r="67261">
          <cell r="AJ67261">
            <v>0</v>
          </cell>
        </row>
        <row r="67262">
          <cell r="AJ67262">
            <v>0</v>
          </cell>
        </row>
        <row r="67263">
          <cell r="AJ67263">
            <v>0</v>
          </cell>
        </row>
        <row r="67264">
          <cell r="AJ67264">
            <v>0</v>
          </cell>
        </row>
        <row r="67265">
          <cell r="AJ67265">
            <v>0</v>
          </cell>
        </row>
        <row r="67266">
          <cell r="AJ67266">
            <v>0</v>
          </cell>
        </row>
        <row r="67267">
          <cell r="AJ67267">
            <v>0</v>
          </cell>
        </row>
        <row r="67268">
          <cell r="AJ67268">
            <v>0</v>
          </cell>
        </row>
        <row r="67269">
          <cell r="AJ67269">
            <v>0</v>
          </cell>
        </row>
        <row r="67270">
          <cell r="AJ67270">
            <v>0</v>
          </cell>
        </row>
        <row r="67271">
          <cell r="AJ67271">
            <v>0</v>
          </cell>
        </row>
        <row r="67272">
          <cell r="AJ67272">
            <v>0</v>
          </cell>
        </row>
        <row r="67273">
          <cell r="AJ67273">
            <v>0</v>
          </cell>
        </row>
        <row r="67274">
          <cell r="AJ67274">
            <v>0</v>
          </cell>
        </row>
        <row r="67275">
          <cell r="AJ67275">
            <v>0</v>
          </cell>
        </row>
        <row r="67276">
          <cell r="AJ67276">
            <v>0</v>
          </cell>
        </row>
        <row r="67277">
          <cell r="AJ67277">
            <v>0</v>
          </cell>
        </row>
        <row r="67278">
          <cell r="AJ67278">
            <v>0</v>
          </cell>
        </row>
        <row r="67279">
          <cell r="AJ67279">
            <v>0</v>
          </cell>
        </row>
        <row r="67280">
          <cell r="AJ67280">
            <v>0</v>
          </cell>
        </row>
        <row r="67281">
          <cell r="AJ67281">
            <v>0</v>
          </cell>
        </row>
        <row r="67282">
          <cell r="AJ67282">
            <v>0</v>
          </cell>
        </row>
        <row r="67283">
          <cell r="AJ67283">
            <v>0</v>
          </cell>
        </row>
        <row r="67284">
          <cell r="AJ67284">
            <v>0</v>
          </cell>
        </row>
        <row r="67285">
          <cell r="AJ67285">
            <v>0</v>
          </cell>
        </row>
        <row r="67286">
          <cell r="AJ67286">
            <v>0</v>
          </cell>
        </row>
        <row r="67287">
          <cell r="AJ67287">
            <v>0</v>
          </cell>
        </row>
        <row r="67288">
          <cell r="AJ67288">
            <v>0</v>
          </cell>
        </row>
        <row r="67289">
          <cell r="AJ67289">
            <v>0</v>
          </cell>
        </row>
        <row r="67290">
          <cell r="AJ67290">
            <v>0</v>
          </cell>
        </row>
        <row r="67291">
          <cell r="AJ67291">
            <v>0</v>
          </cell>
        </row>
        <row r="67292">
          <cell r="AJ67292">
            <v>0</v>
          </cell>
        </row>
        <row r="67293">
          <cell r="AJ67293">
            <v>0</v>
          </cell>
        </row>
        <row r="67294">
          <cell r="AJ67294">
            <v>0</v>
          </cell>
        </row>
        <row r="67295">
          <cell r="AJ67295">
            <v>0</v>
          </cell>
        </row>
        <row r="67296">
          <cell r="AJ67296">
            <v>0</v>
          </cell>
        </row>
        <row r="67297">
          <cell r="AJ67297">
            <v>0</v>
          </cell>
        </row>
        <row r="67298">
          <cell r="AJ67298">
            <v>0</v>
          </cell>
        </row>
        <row r="67299">
          <cell r="AJ67299">
            <v>0</v>
          </cell>
        </row>
        <row r="67300">
          <cell r="AJ67300">
            <v>0</v>
          </cell>
        </row>
        <row r="67301">
          <cell r="AJ67301">
            <v>0</v>
          </cell>
        </row>
        <row r="67302">
          <cell r="AJ67302">
            <v>0</v>
          </cell>
        </row>
        <row r="67303">
          <cell r="AJ67303">
            <v>0</v>
          </cell>
        </row>
        <row r="67304">
          <cell r="AJ67304">
            <v>0</v>
          </cell>
        </row>
        <row r="67305">
          <cell r="AJ67305">
            <v>0</v>
          </cell>
        </row>
        <row r="67306">
          <cell r="AJ67306">
            <v>0</v>
          </cell>
        </row>
        <row r="67307">
          <cell r="AJ67307">
            <v>0</v>
          </cell>
        </row>
        <row r="67308">
          <cell r="AJ67308">
            <v>0</v>
          </cell>
        </row>
        <row r="67309">
          <cell r="AJ67309">
            <v>0</v>
          </cell>
        </row>
        <row r="67310">
          <cell r="AJ67310">
            <v>0</v>
          </cell>
        </row>
        <row r="67311">
          <cell r="AJ67311">
            <v>0</v>
          </cell>
        </row>
        <row r="67312">
          <cell r="AJ67312">
            <v>0</v>
          </cell>
        </row>
        <row r="67313">
          <cell r="AJ67313">
            <v>0</v>
          </cell>
        </row>
        <row r="67314">
          <cell r="AJ67314">
            <v>0</v>
          </cell>
        </row>
        <row r="67315">
          <cell r="AJ67315">
            <v>0</v>
          </cell>
        </row>
        <row r="67316">
          <cell r="AJ67316">
            <v>0</v>
          </cell>
        </row>
        <row r="67317">
          <cell r="AJ67317">
            <v>0</v>
          </cell>
        </row>
        <row r="67318">
          <cell r="AJ67318">
            <v>0</v>
          </cell>
        </row>
        <row r="67319">
          <cell r="AJ67319">
            <v>0</v>
          </cell>
        </row>
        <row r="67320">
          <cell r="AJ67320">
            <v>0</v>
          </cell>
        </row>
        <row r="67321">
          <cell r="AJ67321">
            <v>0</v>
          </cell>
        </row>
        <row r="67322">
          <cell r="AJ67322">
            <v>0</v>
          </cell>
        </row>
        <row r="67323">
          <cell r="AJ67323">
            <v>0</v>
          </cell>
        </row>
        <row r="67324">
          <cell r="AJ67324">
            <v>0</v>
          </cell>
        </row>
        <row r="67325">
          <cell r="AJ67325">
            <v>0</v>
          </cell>
        </row>
        <row r="67326">
          <cell r="AJ67326">
            <v>0</v>
          </cell>
        </row>
        <row r="67327">
          <cell r="AJ67327">
            <v>0</v>
          </cell>
        </row>
        <row r="67328">
          <cell r="AJ67328">
            <v>0</v>
          </cell>
        </row>
        <row r="67329">
          <cell r="AJ67329">
            <v>0</v>
          </cell>
        </row>
        <row r="67330">
          <cell r="AJ67330">
            <v>0</v>
          </cell>
        </row>
        <row r="67331">
          <cell r="AJ67331">
            <v>0</v>
          </cell>
        </row>
        <row r="67332">
          <cell r="AJ67332">
            <v>0</v>
          </cell>
        </row>
        <row r="67333">
          <cell r="AJ67333">
            <v>0</v>
          </cell>
        </row>
        <row r="67334">
          <cell r="AJ67334">
            <v>0</v>
          </cell>
        </row>
        <row r="67335">
          <cell r="AJ67335">
            <v>0</v>
          </cell>
        </row>
        <row r="67336">
          <cell r="AJ67336">
            <v>0</v>
          </cell>
        </row>
        <row r="67337">
          <cell r="AJ67337">
            <v>0</v>
          </cell>
        </row>
        <row r="67338">
          <cell r="AJ67338">
            <v>0</v>
          </cell>
        </row>
        <row r="67339">
          <cell r="AJ67339">
            <v>0</v>
          </cell>
        </row>
        <row r="67340">
          <cell r="AJ67340">
            <v>0</v>
          </cell>
        </row>
        <row r="67341">
          <cell r="AJ67341">
            <v>0</v>
          </cell>
        </row>
        <row r="67342">
          <cell r="AJ67342">
            <v>0</v>
          </cell>
        </row>
        <row r="67343">
          <cell r="AJ67343">
            <v>0</v>
          </cell>
        </row>
        <row r="67344">
          <cell r="AJ67344">
            <v>0</v>
          </cell>
        </row>
        <row r="67345">
          <cell r="AJ67345">
            <v>0</v>
          </cell>
        </row>
        <row r="67346">
          <cell r="AJ67346">
            <v>0</v>
          </cell>
        </row>
        <row r="67347">
          <cell r="AJ67347">
            <v>0</v>
          </cell>
        </row>
        <row r="67348">
          <cell r="AJ67348">
            <v>0</v>
          </cell>
        </row>
        <row r="67349">
          <cell r="AJ67349">
            <v>0</v>
          </cell>
        </row>
        <row r="67350">
          <cell r="AJ67350">
            <v>0</v>
          </cell>
        </row>
        <row r="67351">
          <cell r="AJ67351">
            <v>0</v>
          </cell>
        </row>
        <row r="67352">
          <cell r="AJ67352">
            <v>0</v>
          </cell>
        </row>
        <row r="67353">
          <cell r="AJ67353">
            <v>0</v>
          </cell>
        </row>
        <row r="67354">
          <cell r="AJ67354">
            <v>0</v>
          </cell>
        </row>
        <row r="67355">
          <cell r="AJ67355">
            <v>0</v>
          </cell>
        </row>
        <row r="67356">
          <cell r="AJ67356">
            <v>0</v>
          </cell>
        </row>
        <row r="67357">
          <cell r="AJ67357">
            <v>0</v>
          </cell>
        </row>
        <row r="67358">
          <cell r="AJ67358">
            <v>0</v>
          </cell>
        </row>
        <row r="67359">
          <cell r="AJ67359">
            <v>0</v>
          </cell>
        </row>
        <row r="67360">
          <cell r="AJ67360">
            <v>0</v>
          </cell>
        </row>
        <row r="67361">
          <cell r="AJ67361">
            <v>0</v>
          </cell>
        </row>
        <row r="67362">
          <cell r="AJ67362">
            <v>0</v>
          </cell>
        </row>
        <row r="67363">
          <cell r="AJ67363">
            <v>0</v>
          </cell>
        </row>
        <row r="67364">
          <cell r="AJ67364">
            <v>0</v>
          </cell>
        </row>
        <row r="67365">
          <cell r="AJ67365">
            <v>0</v>
          </cell>
        </row>
        <row r="67366">
          <cell r="AJ67366">
            <v>0</v>
          </cell>
        </row>
        <row r="67367">
          <cell r="AJ67367">
            <v>0</v>
          </cell>
        </row>
        <row r="67368">
          <cell r="AJ67368">
            <v>0</v>
          </cell>
        </row>
        <row r="67369">
          <cell r="AJ67369">
            <v>0</v>
          </cell>
        </row>
        <row r="67370">
          <cell r="AJ67370">
            <v>0</v>
          </cell>
        </row>
        <row r="67371">
          <cell r="AJ67371">
            <v>0</v>
          </cell>
        </row>
        <row r="67372">
          <cell r="AJ67372">
            <v>0</v>
          </cell>
        </row>
        <row r="67373">
          <cell r="AJ67373">
            <v>0</v>
          </cell>
        </row>
        <row r="67374">
          <cell r="AJ67374">
            <v>0</v>
          </cell>
        </row>
        <row r="67375">
          <cell r="AJ67375">
            <v>0</v>
          </cell>
        </row>
        <row r="67376">
          <cell r="AJ67376">
            <v>0</v>
          </cell>
        </row>
        <row r="67377">
          <cell r="AJ67377">
            <v>0</v>
          </cell>
        </row>
        <row r="67378">
          <cell r="AJ67378">
            <v>0</v>
          </cell>
        </row>
        <row r="67379">
          <cell r="AJ67379">
            <v>0</v>
          </cell>
        </row>
        <row r="67380">
          <cell r="AJ67380">
            <v>0</v>
          </cell>
        </row>
        <row r="67381">
          <cell r="AJ67381">
            <v>0</v>
          </cell>
        </row>
        <row r="67382">
          <cell r="AJ67382">
            <v>0</v>
          </cell>
        </row>
        <row r="67383">
          <cell r="AJ67383">
            <v>0</v>
          </cell>
        </row>
        <row r="67384">
          <cell r="AJ67384">
            <v>0</v>
          </cell>
        </row>
        <row r="67385">
          <cell r="AJ67385">
            <v>0</v>
          </cell>
        </row>
        <row r="67386">
          <cell r="AJ67386">
            <v>0</v>
          </cell>
        </row>
        <row r="67387">
          <cell r="AJ67387">
            <v>0</v>
          </cell>
        </row>
        <row r="67388">
          <cell r="AJ67388">
            <v>0</v>
          </cell>
        </row>
        <row r="67389">
          <cell r="AJ67389">
            <v>0</v>
          </cell>
        </row>
        <row r="67390">
          <cell r="AJ67390">
            <v>0</v>
          </cell>
        </row>
        <row r="67391">
          <cell r="AJ67391">
            <v>0</v>
          </cell>
        </row>
        <row r="67392">
          <cell r="AJ67392">
            <v>0</v>
          </cell>
        </row>
        <row r="67393">
          <cell r="AJ67393">
            <v>0</v>
          </cell>
        </row>
        <row r="67394">
          <cell r="AJ67394">
            <v>0</v>
          </cell>
        </row>
        <row r="67395">
          <cell r="AJ67395">
            <v>0</v>
          </cell>
        </row>
        <row r="67396">
          <cell r="AJ67396">
            <v>0</v>
          </cell>
        </row>
        <row r="67397">
          <cell r="AJ67397">
            <v>0</v>
          </cell>
        </row>
        <row r="67398">
          <cell r="AJ67398">
            <v>0</v>
          </cell>
        </row>
        <row r="67399">
          <cell r="AJ67399">
            <v>0</v>
          </cell>
        </row>
        <row r="67400">
          <cell r="AJ67400">
            <v>0</v>
          </cell>
        </row>
        <row r="67401">
          <cell r="AJ67401">
            <v>0</v>
          </cell>
        </row>
        <row r="67402">
          <cell r="AJ67402">
            <v>0</v>
          </cell>
        </row>
        <row r="67403">
          <cell r="AJ67403">
            <v>0</v>
          </cell>
        </row>
        <row r="67404">
          <cell r="AJ67404">
            <v>0</v>
          </cell>
        </row>
        <row r="67405">
          <cell r="AJ67405">
            <v>0</v>
          </cell>
        </row>
        <row r="67406">
          <cell r="AJ67406">
            <v>0</v>
          </cell>
        </row>
        <row r="67407">
          <cell r="AJ67407">
            <v>0</v>
          </cell>
        </row>
        <row r="67408">
          <cell r="AJ67408">
            <v>0</v>
          </cell>
        </row>
        <row r="67409">
          <cell r="AJ67409">
            <v>0</v>
          </cell>
        </row>
        <row r="67410">
          <cell r="AJ67410">
            <v>0</v>
          </cell>
        </row>
        <row r="67411">
          <cell r="AJ67411">
            <v>0</v>
          </cell>
        </row>
        <row r="67412">
          <cell r="AJ67412">
            <v>0</v>
          </cell>
        </row>
        <row r="67413">
          <cell r="AJ67413">
            <v>0</v>
          </cell>
        </row>
        <row r="67414">
          <cell r="AJ67414">
            <v>0</v>
          </cell>
        </row>
        <row r="67415">
          <cell r="AJ67415">
            <v>0</v>
          </cell>
        </row>
        <row r="67416">
          <cell r="AJ67416">
            <v>0</v>
          </cell>
        </row>
        <row r="67417">
          <cell r="AJ67417">
            <v>0</v>
          </cell>
        </row>
        <row r="67418">
          <cell r="AJ67418">
            <v>0</v>
          </cell>
        </row>
        <row r="67419">
          <cell r="AJ67419">
            <v>0</v>
          </cell>
        </row>
        <row r="67420">
          <cell r="AJ67420">
            <v>0</v>
          </cell>
        </row>
        <row r="67421">
          <cell r="AJ67421">
            <v>0</v>
          </cell>
        </row>
        <row r="67422">
          <cell r="AJ67422">
            <v>0</v>
          </cell>
        </row>
        <row r="67423">
          <cell r="AJ67423">
            <v>0</v>
          </cell>
        </row>
        <row r="67424">
          <cell r="AJ67424">
            <v>0</v>
          </cell>
        </row>
        <row r="67425">
          <cell r="AJ67425">
            <v>0</v>
          </cell>
        </row>
        <row r="67426">
          <cell r="AJ67426">
            <v>0</v>
          </cell>
        </row>
        <row r="67427">
          <cell r="AJ67427">
            <v>0</v>
          </cell>
        </row>
        <row r="67428">
          <cell r="AJ67428">
            <v>0</v>
          </cell>
        </row>
        <row r="67429">
          <cell r="AJ67429">
            <v>0</v>
          </cell>
        </row>
        <row r="67430">
          <cell r="AJ67430">
            <v>0</v>
          </cell>
        </row>
        <row r="67431">
          <cell r="AJ67431">
            <v>0</v>
          </cell>
        </row>
        <row r="67432">
          <cell r="AJ67432">
            <v>0</v>
          </cell>
        </row>
        <row r="67433">
          <cell r="AJ67433">
            <v>0</v>
          </cell>
        </row>
        <row r="67434">
          <cell r="AJ67434">
            <v>0</v>
          </cell>
        </row>
        <row r="67435">
          <cell r="AJ67435">
            <v>0</v>
          </cell>
        </row>
        <row r="67436">
          <cell r="AJ67436">
            <v>0</v>
          </cell>
        </row>
        <row r="67437">
          <cell r="AJ67437">
            <v>0</v>
          </cell>
        </row>
        <row r="67438">
          <cell r="AJ67438">
            <v>0</v>
          </cell>
        </row>
        <row r="67439">
          <cell r="AJ67439">
            <v>0</v>
          </cell>
        </row>
        <row r="67440">
          <cell r="AJ67440">
            <v>0</v>
          </cell>
        </row>
        <row r="67441">
          <cell r="AJ67441">
            <v>0</v>
          </cell>
        </row>
        <row r="67442">
          <cell r="AJ67442">
            <v>0</v>
          </cell>
        </row>
        <row r="67443">
          <cell r="AJ67443">
            <v>0</v>
          </cell>
        </row>
        <row r="67444">
          <cell r="AJ67444">
            <v>0</v>
          </cell>
        </row>
        <row r="67445">
          <cell r="AJ67445">
            <v>0</v>
          </cell>
        </row>
        <row r="67446">
          <cell r="AJ67446">
            <v>0</v>
          </cell>
        </row>
        <row r="67447">
          <cell r="AJ67447">
            <v>0</v>
          </cell>
        </row>
        <row r="67448">
          <cell r="AJ67448">
            <v>0</v>
          </cell>
        </row>
        <row r="67449">
          <cell r="AJ67449">
            <v>0</v>
          </cell>
        </row>
        <row r="67450">
          <cell r="AJ67450">
            <v>0</v>
          </cell>
        </row>
        <row r="67451">
          <cell r="AJ67451">
            <v>0</v>
          </cell>
        </row>
        <row r="67452">
          <cell r="AJ67452">
            <v>0</v>
          </cell>
        </row>
        <row r="67453">
          <cell r="AJ67453">
            <v>0</v>
          </cell>
        </row>
        <row r="67454">
          <cell r="AJ67454">
            <v>0</v>
          </cell>
        </row>
        <row r="67455">
          <cell r="AJ67455">
            <v>0</v>
          </cell>
        </row>
        <row r="67456">
          <cell r="AJ67456">
            <v>0</v>
          </cell>
        </row>
        <row r="67457">
          <cell r="AJ67457">
            <v>0</v>
          </cell>
        </row>
        <row r="67458">
          <cell r="AJ67458">
            <v>0</v>
          </cell>
        </row>
        <row r="67459">
          <cell r="AJ67459">
            <v>0</v>
          </cell>
        </row>
        <row r="67460">
          <cell r="AJ67460">
            <v>0</v>
          </cell>
        </row>
        <row r="67461">
          <cell r="AJ67461">
            <v>0</v>
          </cell>
        </row>
        <row r="67462">
          <cell r="AJ67462">
            <v>0</v>
          </cell>
        </row>
        <row r="67463">
          <cell r="AJ67463">
            <v>0</v>
          </cell>
        </row>
        <row r="67464">
          <cell r="AJ67464">
            <v>0</v>
          </cell>
        </row>
        <row r="67465">
          <cell r="AJ67465">
            <v>0</v>
          </cell>
        </row>
        <row r="67466">
          <cell r="AJ67466">
            <v>0</v>
          </cell>
        </row>
        <row r="67467">
          <cell r="AJ67467">
            <v>0</v>
          </cell>
        </row>
        <row r="67468">
          <cell r="AJ67468">
            <v>0</v>
          </cell>
        </row>
        <row r="67469">
          <cell r="AJ67469">
            <v>0</v>
          </cell>
        </row>
        <row r="67470">
          <cell r="AJ67470">
            <v>0</v>
          </cell>
        </row>
        <row r="67471">
          <cell r="AJ67471">
            <v>0</v>
          </cell>
        </row>
        <row r="67472">
          <cell r="AJ67472">
            <v>0</v>
          </cell>
        </row>
        <row r="67473">
          <cell r="AJ67473">
            <v>0</v>
          </cell>
        </row>
        <row r="67474">
          <cell r="AJ67474">
            <v>0</v>
          </cell>
        </row>
        <row r="67475">
          <cell r="AJ67475">
            <v>0</v>
          </cell>
        </row>
        <row r="67476">
          <cell r="AJ67476">
            <v>0</v>
          </cell>
        </row>
        <row r="67477">
          <cell r="AJ67477">
            <v>0</v>
          </cell>
        </row>
        <row r="67478">
          <cell r="AJ67478">
            <v>0</v>
          </cell>
        </row>
        <row r="67479">
          <cell r="AJ67479">
            <v>0</v>
          </cell>
        </row>
        <row r="67480">
          <cell r="AJ67480">
            <v>0</v>
          </cell>
        </row>
        <row r="67481">
          <cell r="AJ67481">
            <v>0</v>
          </cell>
        </row>
        <row r="67482">
          <cell r="AJ67482">
            <v>0</v>
          </cell>
        </row>
        <row r="67483">
          <cell r="AJ67483">
            <v>0</v>
          </cell>
        </row>
        <row r="67484">
          <cell r="AJ67484">
            <v>0</v>
          </cell>
        </row>
        <row r="67485">
          <cell r="AJ67485">
            <v>0</v>
          </cell>
        </row>
        <row r="67486">
          <cell r="AJ67486">
            <v>0</v>
          </cell>
        </row>
        <row r="67487">
          <cell r="AJ67487">
            <v>0</v>
          </cell>
        </row>
        <row r="67488">
          <cell r="AJ67488">
            <v>0</v>
          </cell>
        </row>
        <row r="67489">
          <cell r="AJ67489">
            <v>0</v>
          </cell>
        </row>
        <row r="67490">
          <cell r="AJ67490">
            <v>0</v>
          </cell>
        </row>
        <row r="67491">
          <cell r="AJ67491">
            <v>0</v>
          </cell>
        </row>
        <row r="67492">
          <cell r="AJ67492">
            <v>0</v>
          </cell>
        </row>
        <row r="67493">
          <cell r="AJ67493">
            <v>0</v>
          </cell>
        </row>
        <row r="67494">
          <cell r="AJ67494">
            <v>0</v>
          </cell>
        </row>
        <row r="67495">
          <cell r="AJ67495">
            <v>0</v>
          </cell>
        </row>
        <row r="67496">
          <cell r="AJ67496">
            <v>0</v>
          </cell>
        </row>
        <row r="67497">
          <cell r="AJ67497">
            <v>0</v>
          </cell>
        </row>
        <row r="67498">
          <cell r="AJ67498">
            <v>0</v>
          </cell>
        </row>
        <row r="67499">
          <cell r="AJ67499">
            <v>0</v>
          </cell>
        </row>
        <row r="67500">
          <cell r="AJ67500">
            <v>0</v>
          </cell>
        </row>
        <row r="67501">
          <cell r="AJ67501">
            <v>0</v>
          </cell>
        </row>
        <row r="67502">
          <cell r="AJ67502">
            <v>0</v>
          </cell>
        </row>
        <row r="67503">
          <cell r="AJ67503">
            <v>0</v>
          </cell>
        </row>
        <row r="67504">
          <cell r="AJ67504">
            <v>0</v>
          </cell>
        </row>
        <row r="67505">
          <cell r="AJ67505">
            <v>0</v>
          </cell>
        </row>
        <row r="67506">
          <cell r="AJ67506">
            <v>0</v>
          </cell>
        </row>
        <row r="67507">
          <cell r="AJ67507">
            <v>0</v>
          </cell>
        </row>
        <row r="67508">
          <cell r="AJ67508">
            <v>0</v>
          </cell>
        </row>
        <row r="67509">
          <cell r="AJ67509">
            <v>0</v>
          </cell>
        </row>
        <row r="67510">
          <cell r="AJ67510">
            <v>0</v>
          </cell>
        </row>
        <row r="67511">
          <cell r="AJ67511">
            <v>0</v>
          </cell>
        </row>
        <row r="67512">
          <cell r="AJ67512">
            <v>0</v>
          </cell>
        </row>
        <row r="67513">
          <cell r="AJ67513">
            <v>0</v>
          </cell>
        </row>
        <row r="67514">
          <cell r="AJ67514">
            <v>0</v>
          </cell>
        </row>
        <row r="67515">
          <cell r="AJ67515">
            <v>0</v>
          </cell>
        </row>
        <row r="67516">
          <cell r="AJ67516">
            <v>0</v>
          </cell>
        </row>
        <row r="67517">
          <cell r="AJ67517">
            <v>0</v>
          </cell>
        </row>
        <row r="67518">
          <cell r="AJ67518">
            <v>0</v>
          </cell>
        </row>
        <row r="67519">
          <cell r="AJ67519">
            <v>0</v>
          </cell>
        </row>
        <row r="67520">
          <cell r="AJ67520">
            <v>0</v>
          </cell>
        </row>
        <row r="67521">
          <cell r="AJ67521">
            <v>0</v>
          </cell>
        </row>
        <row r="67522">
          <cell r="AJ67522">
            <v>0</v>
          </cell>
        </row>
        <row r="67523">
          <cell r="AJ67523">
            <v>0</v>
          </cell>
        </row>
        <row r="67524">
          <cell r="AJ67524">
            <v>0</v>
          </cell>
        </row>
        <row r="67525">
          <cell r="AJ67525">
            <v>0</v>
          </cell>
        </row>
        <row r="67526">
          <cell r="AJ67526">
            <v>0</v>
          </cell>
        </row>
        <row r="67527">
          <cell r="AJ67527">
            <v>0</v>
          </cell>
        </row>
        <row r="67528">
          <cell r="AJ67528">
            <v>0</v>
          </cell>
        </row>
        <row r="67529">
          <cell r="AJ67529">
            <v>0</v>
          </cell>
        </row>
        <row r="67530">
          <cell r="AJ67530">
            <v>0</v>
          </cell>
        </row>
        <row r="67531">
          <cell r="AJ67531">
            <v>0</v>
          </cell>
        </row>
        <row r="67532">
          <cell r="AJ67532">
            <v>0</v>
          </cell>
        </row>
        <row r="67533">
          <cell r="AJ67533">
            <v>0</v>
          </cell>
        </row>
        <row r="67534">
          <cell r="AJ67534">
            <v>0</v>
          </cell>
        </row>
        <row r="67535">
          <cell r="AJ67535">
            <v>0</v>
          </cell>
        </row>
        <row r="67536">
          <cell r="AJ67536">
            <v>0</v>
          </cell>
        </row>
        <row r="67537">
          <cell r="AJ67537">
            <v>0</v>
          </cell>
        </row>
        <row r="67538">
          <cell r="AJ67538">
            <v>0</v>
          </cell>
        </row>
        <row r="67539">
          <cell r="AJ67539">
            <v>0</v>
          </cell>
        </row>
        <row r="67540">
          <cell r="AJ67540">
            <v>0</v>
          </cell>
        </row>
        <row r="67541">
          <cell r="AJ67541">
            <v>0</v>
          </cell>
        </row>
        <row r="67542">
          <cell r="AJ67542">
            <v>0</v>
          </cell>
        </row>
        <row r="67543">
          <cell r="AJ67543">
            <v>0</v>
          </cell>
        </row>
        <row r="67544">
          <cell r="AJ67544">
            <v>0</v>
          </cell>
        </row>
        <row r="67545">
          <cell r="AJ67545">
            <v>0</v>
          </cell>
        </row>
        <row r="67546">
          <cell r="AJ67546">
            <v>0</v>
          </cell>
        </row>
        <row r="67547">
          <cell r="AJ67547">
            <v>0</v>
          </cell>
        </row>
        <row r="67548">
          <cell r="AJ67548">
            <v>0</v>
          </cell>
        </row>
        <row r="67549">
          <cell r="AJ67549">
            <v>0</v>
          </cell>
        </row>
        <row r="67550">
          <cell r="AJ67550">
            <v>0</v>
          </cell>
        </row>
        <row r="67551">
          <cell r="AJ67551">
            <v>0</v>
          </cell>
        </row>
        <row r="67552">
          <cell r="AJ67552">
            <v>0</v>
          </cell>
        </row>
        <row r="67553">
          <cell r="AJ67553">
            <v>0</v>
          </cell>
        </row>
        <row r="67554">
          <cell r="AJ67554">
            <v>0</v>
          </cell>
        </row>
        <row r="67555">
          <cell r="AJ67555">
            <v>0</v>
          </cell>
        </row>
        <row r="67556">
          <cell r="AJ67556">
            <v>0</v>
          </cell>
        </row>
        <row r="67557">
          <cell r="AJ67557">
            <v>0</v>
          </cell>
        </row>
        <row r="67558">
          <cell r="AJ67558">
            <v>0</v>
          </cell>
        </row>
        <row r="67559">
          <cell r="AJ67559">
            <v>0</v>
          </cell>
        </row>
        <row r="67560">
          <cell r="AJ67560">
            <v>0</v>
          </cell>
        </row>
        <row r="67561">
          <cell r="AJ67561">
            <v>0</v>
          </cell>
        </row>
        <row r="67562">
          <cell r="AJ67562">
            <v>0</v>
          </cell>
        </row>
        <row r="67563">
          <cell r="AJ67563">
            <v>0</v>
          </cell>
        </row>
        <row r="67564">
          <cell r="AJ67564">
            <v>0</v>
          </cell>
        </row>
        <row r="67565">
          <cell r="AJ67565">
            <v>0</v>
          </cell>
        </row>
        <row r="67566">
          <cell r="AJ67566">
            <v>0</v>
          </cell>
        </row>
        <row r="67567">
          <cell r="AJ67567">
            <v>0</v>
          </cell>
        </row>
        <row r="67568">
          <cell r="AJ67568">
            <v>0</v>
          </cell>
        </row>
        <row r="67569">
          <cell r="AJ67569">
            <v>0</v>
          </cell>
        </row>
        <row r="67570">
          <cell r="AJ67570">
            <v>0</v>
          </cell>
        </row>
        <row r="67571">
          <cell r="AJ67571">
            <v>0</v>
          </cell>
        </row>
        <row r="67572">
          <cell r="AJ67572">
            <v>0</v>
          </cell>
        </row>
        <row r="67573">
          <cell r="AJ67573">
            <v>0</v>
          </cell>
        </row>
        <row r="67574">
          <cell r="AJ67574">
            <v>0</v>
          </cell>
        </row>
        <row r="67575">
          <cell r="AJ67575">
            <v>0</v>
          </cell>
        </row>
        <row r="67576">
          <cell r="AJ67576">
            <v>0</v>
          </cell>
        </row>
        <row r="67577">
          <cell r="AJ67577">
            <v>0</v>
          </cell>
        </row>
        <row r="67578">
          <cell r="AJ67578">
            <v>0</v>
          </cell>
        </row>
        <row r="67579">
          <cell r="AJ67579">
            <v>0</v>
          </cell>
        </row>
        <row r="67580">
          <cell r="AJ67580">
            <v>0</v>
          </cell>
        </row>
        <row r="67581">
          <cell r="AJ67581">
            <v>0</v>
          </cell>
        </row>
        <row r="67582">
          <cell r="AJ67582">
            <v>0</v>
          </cell>
        </row>
        <row r="67583">
          <cell r="AJ67583">
            <v>0</v>
          </cell>
        </row>
        <row r="67584">
          <cell r="AJ67584">
            <v>0</v>
          </cell>
        </row>
        <row r="67585">
          <cell r="AJ67585">
            <v>0</v>
          </cell>
        </row>
        <row r="67586">
          <cell r="AJ67586">
            <v>0</v>
          </cell>
        </row>
        <row r="67587">
          <cell r="AJ67587">
            <v>0</v>
          </cell>
        </row>
        <row r="67588">
          <cell r="AJ67588">
            <v>0</v>
          </cell>
        </row>
        <row r="67589">
          <cell r="AJ67589">
            <v>0</v>
          </cell>
        </row>
        <row r="67590">
          <cell r="AJ67590">
            <v>0</v>
          </cell>
        </row>
        <row r="67591">
          <cell r="AJ67591">
            <v>0</v>
          </cell>
        </row>
        <row r="67592">
          <cell r="AJ67592">
            <v>0</v>
          </cell>
        </row>
        <row r="67593">
          <cell r="AJ67593">
            <v>0</v>
          </cell>
        </row>
        <row r="67594">
          <cell r="AJ67594">
            <v>0</v>
          </cell>
        </row>
        <row r="67595">
          <cell r="AJ67595">
            <v>0</v>
          </cell>
        </row>
        <row r="67596">
          <cell r="AJ67596">
            <v>0</v>
          </cell>
        </row>
        <row r="67597">
          <cell r="AJ67597">
            <v>0</v>
          </cell>
        </row>
        <row r="67598">
          <cell r="AJ67598">
            <v>0</v>
          </cell>
        </row>
        <row r="67599">
          <cell r="AJ67599">
            <v>0</v>
          </cell>
        </row>
        <row r="67600">
          <cell r="AJ67600">
            <v>0</v>
          </cell>
        </row>
        <row r="67601">
          <cell r="AJ67601">
            <v>0</v>
          </cell>
        </row>
        <row r="67602">
          <cell r="AJ67602">
            <v>0</v>
          </cell>
        </row>
        <row r="67603">
          <cell r="AJ67603">
            <v>0</v>
          </cell>
        </row>
        <row r="67604">
          <cell r="AJ67604">
            <v>0</v>
          </cell>
        </row>
        <row r="67605">
          <cell r="AJ67605">
            <v>0</v>
          </cell>
        </row>
        <row r="67606">
          <cell r="AJ67606">
            <v>0</v>
          </cell>
        </row>
        <row r="67607">
          <cell r="AJ67607">
            <v>0</v>
          </cell>
        </row>
        <row r="67608">
          <cell r="AJ67608">
            <v>0</v>
          </cell>
        </row>
        <row r="67609">
          <cell r="AJ67609">
            <v>0</v>
          </cell>
        </row>
        <row r="67610">
          <cell r="AJ67610">
            <v>0</v>
          </cell>
        </row>
        <row r="67611">
          <cell r="AJ67611">
            <v>0</v>
          </cell>
        </row>
        <row r="67612">
          <cell r="AJ67612">
            <v>0</v>
          </cell>
        </row>
        <row r="67613">
          <cell r="AJ67613">
            <v>0</v>
          </cell>
        </row>
        <row r="67614">
          <cell r="AJ67614">
            <v>0</v>
          </cell>
        </row>
        <row r="67615">
          <cell r="AJ67615">
            <v>0</v>
          </cell>
        </row>
        <row r="67616">
          <cell r="AJ67616">
            <v>0</v>
          </cell>
        </row>
        <row r="67617">
          <cell r="AJ67617">
            <v>0</v>
          </cell>
        </row>
        <row r="67618">
          <cell r="AJ67618">
            <v>0</v>
          </cell>
        </row>
        <row r="67619">
          <cell r="AJ67619">
            <v>0</v>
          </cell>
        </row>
        <row r="67620">
          <cell r="AJ67620">
            <v>0</v>
          </cell>
        </row>
        <row r="67621">
          <cell r="AJ67621">
            <v>0</v>
          </cell>
        </row>
        <row r="67622">
          <cell r="AJ67622">
            <v>0</v>
          </cell>
        </row>
        <row r="67623">
          <cell r="AJ67623">
            <v>0</v>
          </cell>
        </row>
        <row r="67624">
          <cell r="AJ67624">
            <v>0</v>
          </cell>
        </row>
        <row r="67625">
          <cell r="AJ67625">
            <v>0</v>
          </cell>
        </row>
        <row r="67626">
          <cell r="AJ67626">
            <v>0</v>
          </cell>
        </row>
        <row r="67627">
          <cell r="AJ67627">
            <v>0</v>
          </cell>
        </row>
        <row r="67628">
          <cell r="AJ67628">
            <v>0</v>
          </cell>
        </row>
        <row r="67629">
          <cell r="AJ67629">
            <v>0</v>
          </cell>
        </row>
        <row r="67630">
          <cell r="AJ67630">
            <v>0</v>
          </cell>
        </row>
        <row r="67631">
          <cell r="AJ67631">
            <v>0</v>
          </cell>
        </row>
        <row r="67632">
          <cell r="AJ67632">
            <v>0</v>
          </cell>
        </row>
        <row r="67633">
          <cell r="AJ67633">
            <v>0</v>
          </cell>
        </row>
        <row r="67634">
          <cell r="AJ67634">
            <v>0</v>
          </cell>
        </row>
        <row r="67635">
          <cell r="AJ67635">
            <v>0</v>
          </cell>
        </row>
        <row r="67636">
          <cell r="AJ67636">
            <v>0</v>
          </cell>
        </row>
        <row r="67637">
          <cell r="AJ67637">
            <v>0</v>
          </cell>
        </row>
        <row r="67638">
          <cell r="AJ67638">
            <v>0</v>
          </cell>
        </row>
        <row r="67639">
          <cell r="AJ67639">
            <v>0</v>
          </cell>
        </row>
        <row r="67640">
          <cell r="AJ67640">
            <v>0</v>
          </cell>
        </row>
        <row r="67641">
          <cell r="AJ67641">
            <v>0</v>
          </cell>
        </row>
        <row r="67642">
          <cell r="AJ67642">
            <v>0</v>
          </cell>
        </row>
        <row r="67643">
          <cell r="AJ67643">
            <v>0</v>
          </cell>
        </row>
        <row r="67644">
          <cell r="AJ67644">
            <v>0</v>
          </cell>
        </row>
        <row r="67645">
          <cell r="AJ67645">
            <v>0</v>
          </cell>
        </row>
        <row r="67646">
          <cell r="AJ67646">
            <v>0</v>
          </cell>
        </row>
        <row r="67647">
          <cell r="AJ67647">
            <v>0</v>
          </cell>
        </row>
        <row r="67648">
          <cell r="AJ67648">
            <v>0</v>
          </cell>
        </row>
        <row r="67649">
          <cell r="AJ67649">
            <v>0</v>
          </cell>
        </row>
        <row r="67650">
          <cell r="AJ67650">
            <v>0</v>
          </cell>
        </row>
        <row r="67651">
          <cell r="AJ67651">
            <v>0</v>
          </cell>
        </row>
        <row r="67652">
          <cell r="AJ67652">
            <v>0</v>
          </cell>
        </row>
        <row r="67653">
          <cell r="AJ67653">
            <v>0</v>
          </cell>
        </row>
        <row r="67654">
          <cell r="AJ67654">
            <v>0</v>
          </cell>
        </row>
        <row r="67655">
          <cell r="AJ67655">
            <v>0</v>
          </cell>
        </row>
        <row r="67656">
          <cell r="AJ67656">
            <v>0</v>
          </cell>
        </row>
        <row r="67657">
          <cell r="AJ67657">
            <v>0</v>
          </cell>
        </row>
        <row r="67658">
          <cell r="AJ67658">
            <v>0</v>
          </cell>
        </row>
        <row r="67659">
          <cell r="AJ67659">
            <v>0</v>
          </cell>
        </row>
        <row r="67660">
          <cell r="AJ67660">
            <v>0</v>
          </cell>
        </row>
        <row r="67661">
          <cell r="AJ67661">
            <v>0</v>
          </cell>
        </row>
        <row r="67662">
          <cell r="AJ67662">
            <v>0</v>
          </cell>
        </row>
        <row r="67663">
          <cell r="AJ67663">
            <v>0</v>
          </cell>
        </row>
        <row r="67664">
          <cell r="AJ67664">
            <v>0</v>
          </cell>
        </row>
        <row r="67665">
          <cell r="AJ67665">
            <v>0</v>
          </cell>
        </row>
        <row r="67666">
          <cell r="AJ67666">
            <v>0</v>
          </cell>
        </row>
        <row r="67667">
          <cell r="AJ67667">
            <v>0</v>
          </cell>
        </row>
        <row r="67668">
          <cell r="AJ67668">
            <v>0</v>
          </cell>
        </row>
        <row r="67669">
          <cell r="AJ67669">
            <v>0</v>
          </cell>
        </row>
        <row r="67670">
          <cell r="AJ67670">
            <v>0</v>
          </cell>
        </row>
        <row r="67671">
          <cell r="AJ67671">
            <v>0</v>
          </cell>
        </row>
        <row r="67672">
          <cell r="AJ67672">
            <v>0</v>
          </cell>
        </row>
        <row r="67673">
          <cell r="AJ67673">
            <v>0</v>
          </cell>
        </row>
        <row r="67674">
          <cell r="AJ67674">
            <v>0</v>
          </cell>
        </row>
        <row r="67675">
          <cell r="AJ67675">
            <v>0</v>
          </cell>
        </row>
        <row r="67676">
          <cell r="AJ67676">
            <v>0</v>
          </cell>
        </row>
        <row r="67677">
          <cell r="AJ67677">
            <v>0</v>
          </cell>
        </row>
        <row r="67678">
          <cell r="AJ67678">
            <v>0</v>
          </cell>
        </row>
        <row r="67679">
          <cell r="AJ67679">
            <v>0</v>
          </cell>
        </row>
        <row r="67680">
          <cell r="AJ67680">
            <v>0</v>
          </cell>
        </row>
        <row r="67681">
          <cell r="AJ67681">
            <v>0</v>
          </cell>
        </row>
        <row r="67682">
          <cell r="AJ67682">
            <v>0</v>
          </cell>
        </row>
        <row r="67683">
          <cell r="AJ67683">
            <v>0</v>
          </cell>
        </row>
        <row r="67684">
          <cell r="AJ67684">
            <v>0</v>
          </cell>
        </row>
        <row r="67685">
          <cell r="AJ67685">
            <v>0</v>
          </cell>
        </row>
        <row r="67686">
          <cell r="AJ67686">
            <v>0</v>
          </cell>
        </row>
        <row r="67687">
          <cell r="AJ67687">
            <v>0</v>
          </cell>
        </row>
        <row r="67688">
          <cell r="AJ67688">
            <v>0</v>
          </cell>
        </row>
        <row r="67689">
          <cell r="AJ67689">
            <v>0</v>
          </cell>
        </row>
        <row r="67690">
          <cell r="AJ67690">
            <v>0</v>
          </cell>
        </row>
        <row r="67691">
          <cell r="AJ67691">
            <v>0</v>
          </cell>
        </row>
        <row r="67692">
          <cell r="AJ67692">
            <v>0</v>
          </cell>
        </row>
        <row r="67693">
          <cell r="AJ67693">
            <v>0</v>
          </cell>
        </row>
        <row r="67694">
          <cell r="AJ67694">
            <v>0</v>
          </cell>
        </row>
        <row r="67695">
          <cell r="AJ67695">
            <v>0</v>
          </cell>
        </row>
        <row r="67696">
          <cell r="AJ67696">
            <v>0</v>
          </cell>
        </row>
        <row r="67697">
          <cell r="AJ67697">
            <v>0</v>
          </cell>
        </row>
        <row r="67698">
          <cell r="AJ67698">
            <v>0</v>
          </cell>
        </row>
        <row r="67699">
          <cell r="AJ67699">
            <v>0</v>
          </cell>
        </row>
        <row r="67700">
          <cell r="AJ67700">
            <v>0</v>
          </cell>
        </row>
        <row r="67701">
          <cell r="AJ67701">
            <v>0</v>
          </cell>
        </row>
        <row r="67702">
          <cell r="AJ67702">
            <v>0</v>
          </cell>
        </row>
        <row r="67703">
          <cell r="AJ67703">
            <v>0</v>
          </cell>
        </row>
        <row r="67704">
          <cell r="AJ67704">
            <v>0</v>
          </cell>
        </row>
        <row r="67705">
          <cell r="AJ67705">
            <v>0</v>
          </cell>
        </row>
        <row r="67706">
          <cell r="AJ67706">
            <v>0</v>
          </cell>
        </row>
        <row r="67707">
          <cell r="AJ67707">
            <v>0</v>
          </cell>
        </row>
        <row r="67708">
          <cell r="AJ67708">
            <v>0</v>
          </cell>
        </row>
        <row r="67709">
          <cell r="AJ67709">
            <v>0</v>
          </cell>
        </row>
        <row r="67710">
          <cell r="AJ67710">
            <v>0</v>
          </cell>
        </row>
        <row r="67711">
          <cell r="AJ67711">
            <v>0</v>
          </cell>
        </row>
        <row r="67712">
          <cell r="AJ67712">
            <v>0</v>
          </cell>
        </row>
        <row r="67713">
          <cell r="AJ67713">
            <v>0</v>
          </cell>
        </row>
        <row r="67714">
          <cell r="AJ67714">
            <v>0</v>
          </cell>
        </row>
        <row r="67715">
          <cell r="AJ67715">
            <v>0</v>
          </cell>
        </row>
        <row r="67716">
          <cell r="AJ67716">
            <v>0</v>
          </cell>
        </row>
        <row r="67717">
          <cell r="AJ67717">
            <v>0</v>
          </cell>
        </row>
        <row r="67718">
          <cell r="AJ67718">
            <v>0</v>
          </cell>
        </row>
        <row r="67719">
          <cell r="AJ67719">
            <v>0</v>
          </cell>
        </row>
        <row r="67720">
          <cell r="AJ67720">
            <v>0</v>
          </cell>
        </row>
        <row r="67721">
          <cell r="AJ67721">
            <v>0</v>
          </cell>
        </row>
        <row r="67722">
          <cell r="AJ67722">
            <v>0</v>
          </cell>
        </row>
        <row r="67723">
          <cell r="AJ67723">
            <v>0</v>
          </cell>
        </row>
        <row r="67724">
          <cell r="AJ67724">
            <v>0</v>
          </cell>
        </row>
        <row r="67725">
          <cell r="AJ67725">
            <v>0</v>
          </cell>
        </row>
        <row r="67726">
          <cell r="AJ67726">
            <v>0</v>
          </cell>
        </row>
        <row r="67727">
          <cell r="AJ67727">
            <v>0</v>
          </cell>
        </row>
        <row r="67728">
          <cell r="AJ67728">
            <v>0</v>
          </cell>
        </row>
        <row r="67729">
          <cell r="AJ67729">
            <v>0</v>
          </cell>
        </row>
        <row r="67730">
          <cell r="AJ67730">
            <v>0</v>
          </cell>
        </row>
        <row r="67731">
          <cell r="AJ67731">
            <v>0</v>
          </cell>
        </row>
        <row r="67732">
          <cell r="AJ67732">
            <v>0</v>
          </cell>
        </row>
        <row r="67733">
          <cell r="AJ67733">
            <v>0</v>
          </cell>
        </row>
        <row r="67734">
          <cell r="AJ67734">
            <v>0</v>
          </cell>
        </row>
        <row r="67735">
          <cell r="AJ67735">
            <v>0</v>
          </cell>
        </row>
        <row r="67736">
          <cell r="AJ67736">
            <v>0</v>
          </cell>
        </row>
        <row r="67737">
          <cell r="AJ67737">
            <v>0</v>
          </cell>
        </row>
        <row r="67738">
          <cell r="AJ67738">
            <v>0</v>
          </cell>
        </row>
        <row r="67739">
          <cell r="AJ67739">
            <v>0</v>
          </cell>
        </row>
        <row r="67740">
          <cell r="AJ67740">
            <v>0</v>
          </cell>
        </row>
        <row r="67741">
          <cell r="AJ67741">
            <v>0</v>
          </cell>
        </row>
        <row r="67742">
          <cell r="AJ67742">
            <v>0</v>
          </cell>
        </row>
        <row r="67743">
          <cell r="AJ67743">
            <v>0</v>
          </cell>
        </row>
        <row r="67744">
          <cell r="AJ67744">
            <v>0</v>
          </cell>
        </row>
        <row r="67745">
          <cell r="AJ67745">
            <v>0</v>
          </cell>
        </row>
        <row r="67746">
          <cell r="AJ67746">
            <v>0</v>
          </cell>
        </row>
        <row r="67747">
          <cell r="AJ67747">
            <v>0</v>
          </cell>
        </row>
        <row r="67748">
          <cell r="AJ67748">
            <v>0</v>
          </cell>
        </row>
        <row r="67749">
          <cell r="AJ67749">
            <v>0</v>
          </cell>
        </row>
        <row r="67750">
          <cell r="AJ67750">
            <v>0</v>
          </cell>
        </row>
        <row r="67751">
          <cell r="AJ67751">
            <v>0</v>
          </cell>
        </row>
        <row r="67752">
          <cell r="AJ67752">
            <v>0</v>
          </cell>
        </row>
        <row r="67753">
          <cell r="AJ67753">
            <v>0</v>
          </cell>
        </row>
        <row r="67754">
          <cell r="AJ67754">
            <v>0</v>
          </cell>
        </row>
        <row r="67755">
          <cell r="AJ67755">
            <v>0</v>
          </cell>
        </row>
        <row r="67756">
          <cell r="AJ67756">
            <v>0</v>
          </cell>
        </row>
        <row r="67757">
          <cell r="AJ67757">
            <v>0</v>
          </cell>
        </row>
        <row r="67758">
          <cell r="AJ67758">
            <v>0</v>
          </cell>
        </row>
        <row r="67759">
          <cell r="AJ67759">
            <v>0</v>
          </cell>
        </row>
        <row r="67760">
          <cell r="AJ67760">
            <v>0</v>
          </cell>
        </row>
        <row r="67761">
          <cell r="AJ67761">
            <v>0</v>
          </cell>
        </row>
        <row r="67762">
          <cell r="AJ67762">
            <v>0</v>
          </cell>
        </row>
        <row r="67763">
          <cell r="AJ67763">
            <v>0</v>
          </cell>
        </row>
        <row r="67764">
          <cell r="AJ67764">
            <v>0</v>
          </cell>
        </row>
        <row r="67765">
          <cell r="AJ67765">
            <v>0</v>
          </cell>
        </row>
        <row r="67766">
          <cell r="AJ67766">
            <v>0</v>
          </cell>
        </row>
        <row r="67767">
          <cell r="AJ67767">
            <v>0</v>
          </cell>
        </row>
        <row r="67768">
          <cell r="AJ67768">
            <v>0</v>
          </cell>
        </row>
        <row r="67769">
          <cell r="AJ67769">
            <v>0</v>
          </cell>
        </row>
        <row r="67770">
          <cell r="AJ67770">
            <v>0</v>
          </cell>
        </row>
        <row r="67771">
          <cell r="AJ67771">
            <v>0</v>
          </cell>
        </row>
        <row r="67772">
          <cell r="AJ67772">
            <v>0</v>
          </cell>
        </row>
        <row r="67773">
          <cell r="AJ67773">
            <v>0</v>
          </cell>
        </row>
        <row r="67774">
          <cell r="AJ67774">
            <v>0</v>
          </cell>
        </row>
        <row r="67775">
          <cell r="AJ67775">
            <v>0</v>
          </cell>
        </row>
        <row r="67776">
          <cell r="AJ67776">
            <v>0</v>
          </cell>
        </row>
        <row r="67777">
          <cell r="AJ67777">
            <v>0</v>
          </cell>
        </row>
        <row r="67778">
          <cell r="AJ67778">
            <v>0</v>
          </cell>
        </row>
        <row r="67779">
          <cell r="AJ67779">
            <v>0</v>
          </cell>
        </row>
        <row r="67780">
          <cell r="AJ67780">
            <v>0</v>
          </cell>
        </row>
        <row r="67781">
          <cell r="AJ67781">
            <v>0</v>
          </cell>
        </row>
        <row r="67782">
          <cell r="AJ67782">
            <v>0</v>
          </cell>
        </row>
        <row r="67783">
          <cell r="AJ67783">
            <v>0</v>
          </cell>
        </row>
        <row r="67784">
          <cell r="AJ67784">
            <v>0</v>
          </cell>
        </row>
        <row r="67785">
          <cell r="AJ67785">
            <v>0</v>
          </cell>
        </row>
        <row r="67786">
          <cell r="AJ67786">
            <v>0</v>
          </cell>
        </row>
        <row r="67787">
          <cell r="AJ67787">
            <v>0</v>
          </cell>
        </row>
        <row r="67788">
          <cell r="AJ67788">
            <v>0</v>
          </cell>
        </row>
        <row r="67789">
          <cell r="AJ67789">
            <v>0</v>
          </cell>
        </row>
        <row r="67790">
          <cell r="AJ67790">
            <v>0</v>
          </cell>
        </row>
        <row r="67791">
          <cell r="AJ67791">
            <v>0</v>
          </cell>
        </row>
        <row r="67792">
          <cell r="AJ67792">
            <v>0</v>
          </cell>
        </row>
        <row r="67793">
          <cell r="AJ67793">
            <v>0</v>
          </cell>
        </row>
        <row r="67794">
          <cell r="AJ67794">
            <v>0</v>
          </cell>
        </row>
        <row r="67795">
          <cell r="AJ67795">
            <v>0</v>
          </cell>
        </row>
        <row r="67796">
          <cell r="AJ67796">
            <v>0</v>
          </cell>
        </row>
        <row r="67797">
          <cell r="AJ67797">
            <v>0</v>
          </cell>
        </row>
        <row r="67798">
          <cell r="AJ67798">
            <v>0</v>
          </cell>
        </row>
        <row r="67799">
          <cell r="AJ67799">
            <v>0</v>
          </cell>
        </row>
        <row r="67800">
          <cell r="AJ67800">
            <v>0</v>
          </cell>
        </row>
        <row r="67801">
          <cell r="AJ67801">
            <v>0</v>
          </cell>
        </row>
        <row r="67802">
          <cell r="AJ67802">
            <v>0</v>
          </cell>
        </row>
        <row r="67803">
          <cell r="AJ67803">
            <v>0</v>
          </cell>
        </row>
        <row r="67804">
          <cell r="AJ67804">
            <v>0</v>
          </cell>
        </row>
        <row r="67805">
          <cell r="AJ67805">
            <v>0</v>
          </cell>
        </row>
        <row r="67806">
          <cell r="AJ67806">
            <v>0</v>
          </cell>
        </row>
        <row r="67807">
          <cell r="AJ67807">
            <v>0</v>
          </cell>
        </row>
        <row r="67808">
          <cell r="AJ67808">
            <v>0</v>
          </cell>
        </row>
        <row r="67809">
          <cell r="AJ67809">
            <v>0</v>
          </cell>
        </row>
        <row r="67810">
          <cell r="AJ67810">
            <v>0</v>
          </cell>
        </row>
        <row r="67811">
          <cell r="AJ67811">
            <v>0</v>
          </cell>
        </row>
        <row r="67812">
          <cell r="AJ67812">
            <v>0</v>
          </cell>
        </row>
        <row r="67813">
          <cell r="AJ67813">
            <v>0</v>
          </cell>
        </row>
        <row r="67814">
          <cell r="AJ67814">
            <v>0</v>
          </cell>
        </row>
        <row r="67815">
          <cell r="AJ67815">
            <v>0</v>
          </cell>
        </row>
        <row r="67816">
          <cell r="AJ67816">
            <v>0</v>
          </cell>
        </row>
        <row r="67817">
          <cell r="AJ67817">
            <v>0</v>
          </cell>
        </row>
        <row r="67818">
          <cell r="AJ67818">
            <v>0</v>
          </cell>
        </row>
        <row r="67819">
          <cell r="AJ67819">
            <v>0</v>
          </cell>
        </row>
        <row r="67820">
          <cell r="AJ67820">
            <v>0</v>
          </cell>
        </row>
        <row r="67821">
          <cell r="AJ67821">
            <v>0</v>
          </cell>
        </row>
        <row r="67822">
          <cell r="AJ67822">
            <v>0</v>
          </cell>
        </row>
        <row r="67823">
          <cell r="AJ67823">
            <v>0</v>
          </cell>
        </row>
        <row r="67824">
          <cell r="AJ67824">
            <v>0</v>
          </cell>
        </row>
        <row r="67825">
          <cell r="AJ67825">
            <v>0</v>
          </cell>
        </row>
        <row r="67826">
          <cell r="AJ67826">
            <v>0</v>
          </cell>
        </row>
        <row r="67827">
          <cell r="AJ67827">
            <v>0</v>
          </cell>
        </row>
        <row r="67828">
          <cell r="AJ67828">
            <v>0</v>
          </cell>
        </row>
        <row r="67829">
          <cell r="AJ67829">
            <v>0</v>
          </cell>
        </row>
        <row r="67830">
          <cell r="AJ67830">
            <v>0</v>
          </cell>
        </row>
        <row r="67831">
          <cell r="AJ67831">
            <v>0</v>
          </cell>
        </row>
        <row r="67832">
          <cell r="AJ67832">
            <v>0</v>
          </cell>
        </row>
        <row r="67833">
          <cell r="AJ67833">
            <v>0</v>
          </cell>
        </row>
        <row r="67834">
          <cell r="AJ67834">
            <v>0</v>
          </cell>
        </row>
        <row r="67835">
          <cell r="AJ67835">
            <v>0</v>
          </cell>
        </row>
        <row r="67836">
          <cell r="AJ67836">
            <v>0</v>
          </cell>
        </row>
        <row r="67837">
          <cell r="AJ67837">
            <v>0</v>
          </cell>
        </row>
        <row r="67838">
          <cell r="AJ67838">
            <v>0</v>
          </cell>
        </row>
        <row r="67839">
          <cell r="AJ67839">
            <v>0</v>
          </cell>
        </row>
        <row r="67840">
          <cell r="AJ67840">
            <v>0</v>
          </cell>
        </row>
        <row r="67841">
          <cell r="AJ67841">
            <v>0</v>
          </cell>
        </row>
        <row r="67842">
          <cell r="AJ67842">
            <v>0</v>
          </cell>
        </row>
        <row r="67843">
          <cell r="AJ67843">
            <v>0</v>
          </cell>
        </row>
        <row r="67844">
          <cell r="AJ67844">
            <v>0</v>
          </cell>
        </row>
        <row r="67845">
          <cell r="AJ67845">
            <v>0</v>
          </cell>
        </row>
        <row r="67846">
          <cell r="AJ67846">
            <v>0</v>
          </cell>
        </row>
        <row r="67847">
          <cell r="AJ67847">
            <v>0</v>
          </cell>
        </row>
        <row r="67848">
          <cell r="AJ67848">
            <v>0</v>
          </cell>
        </row>
        <row r="67849">
          <cell r="AJ67849">
            <v>0</v>
          </cell>
        </row>
        <row r="67850">
          <cell r="AJ67850">
            <v>0</v>
          </cell>
        </row>
        <row r="67851">
          <cell r="AJ67851">
            <v>0</v>
          </cell>
        </row>
        <row r="67852">
          <cell r="AJ67852">
            <v>0</v>
          </cell>
        </row>
        <row r="67853">
          <cell r="AJ67853">
            <v>0</v>
          </cell>
        </row>
        <row r="67854">
          <cell r="AJ67854">
            <v>0</v>
          </cell>
        </row>
        <row r="67855">
          <cell r="AJ67855">
            <v>0</v>
          </cell>
        </row>
        <row r="67856">
          <cell r="AJ67856">
            <v>0</v>
          </cell>
        </row>
        <row r="67857">
          <cell r="AJ67857">
            <v>0</v>
          </cell>
        </row>
        <row r="67858">
          <cell r="AJ67858">
            <v>0</v>
          </cell>
        </row>
        <row r="67859">
          <cell r="AJ67859">
            <v>0</v>
          </cell>
        </row>
        <row r="67860">
          <cell r="AJ67860">
            <v>0</v>
          </cell>
        </row>
        <row r="67861">
          <cell r="AJ67861">
            <v>0</v>
          </cell>
        </row>
        <row r="67862">
          <cell r="AJ67862">
            <v>0</v>
          </cell>
        </row>
        <row r="67863">
          <cell r="AJ67863">
            <v>0</v>
          </cell>
        </row>
        <row r="67864">
          <cell r="AJ67864">
            <v>0</v>
          </cell>
        </row>
        <row r="67865">
          <cell r="AJ67865">
            <v>0</v>
          </cell>
        </row>
        <row r="67866">
          <cell r="AJ67866">
            <v>0</v>
          </cell>
        </row>
        <row r="67867">
          <cell r="AJ67867">
            <v>0</v>
          </cell>
        </row>
        <row r="67868">
          <cell r="AJ67868">
            <v>0</v>
          </cell>
        </row>
        <row r="67869">
          <cell r="AJ67869">
            <v>0</v>
          </cell>
        </row>
        <row r="67870">
          <cell r="AJ67870">
            <v>0</v>
          </cell>
        </row>
        <row r="67871">
          <cell r="AJ67871">
            <v>0</v>
          </cell>
        </row>
        <row r="67872">
          <cell r="AJ67872">
            <v>0</v>
          </cell>
        </row>
        <row r="67873">
          <cell r="AJ67873">
            <v>0</v>
          </cell>
        </row>
        <row r="67874">
          <cell r="AJ67874">
            <v>0</v>
          </cell>
        </row>
        <row r="67875">
          <cell r="AJ67875">
            <v>0</v>
          </cell>
        </row>
        <row r="67876">
          <cell r="AJ67876">
            <v>0</v>
          </cell>
        </row>
        <row r="67877">
          <cell r="AJ67877">
            <v>0</v>
          </cell>
        </row>
        <row r="67878">
          <cell r="AJ67878">
            <v>0</v>
          </cell>
        </row>
        <row r="67879">
          <cell r="AJ67879">
            <v>0</v>
          </cell>
        </row>
        <row r="67880">
          <cell r="AJ67880">
            <v>0</v>
          </cell>
        </row>
        <row r="67881">
          <cell r="AJ67881">
            <v>0</v>
          </cell>
        </row>
        <row r="67882">
          <cell r="AJ67882">
            <v>0</v>
          </cell>
        </row>
        <row r="67883">
          <cell r="AJ67883">
            <v>0</v>
          </cell>
        </row>
        <row r="67884">
          <cell r="AJ67884">
            <v>0</v>
          </cell>
        </row>
        <row r="67885">
          <cell r="AJ67885">
            <v>0</v>
          </cell>
        </row>
        <row r="67886">
          <cell r="AJ67886">
            <v>0</v>
          </cell>
        </row>
        <row r="67887">
          <cell r="AJ67887">
            <v>0</v>
          </cell>
        </row>
        <row r="67888">
          <cell r="AJ67888">
            <v>0</v>
          </cell>
        </row>
        <row r="67889">
          <cell r="AJ67889">
            <v>0</v>
          </cell>
        </row>
        <row r="67890">
          <cell r="AJ67890">
            <v>0</v>
          </cell>
        </row>
        <row r="67891">
          <cell r="AJ67891">
            <v>0</v>
          </cell>
        </row>
        <row r="67892">
          <cell r="AJ67892">
            <v>0</v>
          </cell>
        </row>
        <row r="67893">
          <cell r="AJ67893">
            <v>0</v>
          </cell>
        </row>
        <row r="67894">
          <cell r="AJ67894">
            <v>0</v>
          </cell>
        </row>
        <row r="67895">
          <cell r="AJ67895">
            <v>0</v>
          </cell>
        </row>
        <row r="67896">
          <cell r="AJ67896">
            <v>0</v>
          </cell>
        </row>
        <row r="67897">
          <cell r="AJ67897">
            <v>0</v>
          </cell>
        </row>
        <row r="67898">
          <cell r="AJ67898">
            <v>0</v>
          </cell>
        </row>
        <row r="67899">
          <cell r="AJ67899">
            <v>0</v>
          </cell>
        </row>
        <row r="67900">
          <cell r="AJ67900">
            <v>0</v>
          </cell>
        </row>
        <row r="67901">
          <cell r="AJ67901">
            <v>0</v>
          </cell>
        </row>
        <row r="67902">
          <cell r="AJ67902">
            <v>0</v>
          </cell>
        </row>
        <row r="67903">
          <cell r="AJ67903">
            <v>0</v>
          </cell>
        </row>
        <row r="67904">
          <cell r="AJ67904">
            <v>0</v>
          </cell>
        </row>
        <row r="67905">
          <cell r="AJ67905">
            <v>0</v>
          </cell>
        </row>
        <row r="67906">
          <cell r="AJ67906">
            <v>0</v>
          </cell>
        </row>
        <row r="67907">
          <cell r="AJ67907">
            <v>0</v>
          </cell>
        </row>
        <row r="67908">
          <cell r="AJ67908">
            <v>0</v>
          </cell>
        </row>
        <row r="67909">
          <cell r="AJ67909">
            <v>0</v>
          </cell>
        </row>
        <row r="67910">
          <cell r="AJ67910">
            <v>0</v>
          </cell>
        </row>
        <row r="67911">
          <cell r="AJ67911">
            <v>0</v>
          </cell>
        </row>
        <row r="67912">
          <cell r="AJ67912">
            <v>0</v>
          </cell>
        </row>
        <row r="67913">
          <cell r="AJ67913">
            <v>0</v>
          </cell>
        </row>
        <row r="67914">
          <cell r="AJ67914">
            <v>0</v>
          </cell>
        </row>
        <row r="67915">
          <cell r="AJ67915">
            <v>0</v>
          </cell>
        </row>
        <row r="67916">
          <cell r="AJ67916">
            <v>0</v>
          </cell>
        </row>
        <row r="67917">
          <cell r="AJ67917">
            <v>0</v>
          </cell>
        </row>
        <row r="67918">
          <cell r="AJ67918">
            <v>0</v>
          </cell>
        </row>
        <row r="67919">
          <cell r="AJ67919">
            <v>0</v>
          </cell>
        </row>
        <row r="67920">
          <cell r="AJ67920">
            <v>0</v>
          </cell>
        </row>
        <row r="67921">
          <cell r="AJ67921">
            <v>0</v>
          </cell>
        </row>
        <row r="67922">
          <cell r="AJ67922">
            <v>0</v>
          </cell>
        </row>
        <row r="67923">
          <cell r="AJ67923">
            <v>0</v>
          </cell>
        </row>
        <row r="67924">
          <cell r="AJ67924">
            <v>0</v>
          </cell>
        </row>
        <row r="67925">
          <cell r="AJ67925">
            <v>0</v>
          </cell>
        </row>
        <row r="67926">
          <cell r="AJ67926">
            <v>0</v>
          </cell>
        </row>
        <row r="67927">
          <cell r="AJ67927">
            <v>0</v>
          </cell>
        </row>
        <row r="67928">
          <cell r="AJ67928">
            <v>0</v>
          </cell>
        </row>
        <row r="67929">
          <cell r="AJ67929">
            <v>0</v>
          </cell>
        </row>
        <row r="67930">
          <cell r="AJ67930">
            <v>0</v>
          </cell>
        </row>
        <row r="67931">
          <cell r="AJ67931">
            <v>0</v>
          </cell>
        </row>
        <row r="67932">
          <cell r="AJ67932">
            <v>0</v>
          </cell>
        </row>
        <row r="67933">
          <cell r="AJ67933">
            <v>0</v>
          </cell>
        </row>
        <row r="67934">
          <cell r="AJ67934">
            <v>0</v>
          </cell>
        </row>
        <row r="67935">
          <cell r="AJ67935">
            <v>0</v>
          </cell>
        </row>
        <row r="67936">
          <cell r="AJ67936">
            <v>0</v>
          </cell>
        </row>
        <row r="67937">
          <cell r="AJ67937">
            <v>0</v>
          </cell>
        </row>
        <row r="67938">
          <cell r="AJ67938">
            <v>0</v>
          </cell>
        </row>
        <row r="67939">
          <cell r="AJ67939">
            <v>0</v>
          </cell>
        </row>
        <row r="67940">
          <cell r="AJ67940">
            <v>0</v>
          </cell>
        </row>
        <row r="67941">
          <cell r="AJ67941">
            <v>0</v>
          </cell>
        </row>
        <row r="67942">
          <cell r="AJ67942">
            <v>0</v>
          </cell>
        </row>
        <row r="67943">
          <cell r="AJ67943">
            <v>0</v>
          </cell>
        </row>
        <row r="67944">
          <cell r="AJ67944">
            <v>0</v>
          </cell>
        </row>
        <row r="67945">
          <cell r="AJ67945">
            <v>0</v>
          </cell>
        </row>
        <row r="67946">
          <cell r="AJ67946">
            <v>0</v>
          </cell>
        </row>
        <row r="67947">
          <cell r="AJ67947">
            <v>0</v>
          </cell>
        </row>
        <row r="67948">
          <cell r="AJ67948">
            <v>0</v>
          </cell>
        </row>
        <row r="67949">
          <cell r="AJ67949">
            <v>0</v>
          </cell>
        </row>
        <row r="67950">
          <cell r="AJ67950">
            <v>0</v>
          </cell>
        </row>
        <row r="67951">
          <cell r="AJ67951">
            <v>0</v>
          </cell>
        </row>
        <row r="67952">
          <cell r="AJ67952">
            <v>0</v>
          </cell>
        </row>
        <row r="67953">
          <cell r="AJ67953">
            <v>0</v>
          </cell>
        </row>
        <row r="67954">
          <cell r="AJ67954">
            <v>0</v>
          </cell>
        </row>
        <row r="67955">
          <cell r="AJ67955">
            <v>0</v>
          </cell>
        </row>
        <row r="67956">
          <cell r="AJ67956">
            <v>0</v>
          </cell>
        </row>
        <row r="67957">
          <cell r="AJ67957">
            <v>0</v>
          </cell>
        </row>
        <row r="67958">
          <cell r="AJ67958">
            <v>0</v>
          </cell>
        </row>
        <row r="67959">
          <cell r="AJ67959">
            <v>0</v>
          </cell>
        </row>
        <row r="67960">
          <cell r="AJ67960">
            <v>0</v>
          </cell>
        </row>
        <row r="67961">
          <cell r="AJ67961">
            <v>0</v>
          </cell>
        </row>
        <row r="67962">
          <cell r="AJ67962">
            <v>0</v>
          </cell>
        </row>
        <row r="67963">
          <cell r="AJ67963">
            <v>0</v>
          </cell>
        </row>
        <row r="67964">
          <cell r="AJ67964">
            <v>0</v>
          </cell>
        </row>
        <row r="67965">
          <cell r="AJ67965">
            <v>0</v>
          </cell>
        </row>
        <row r="67966">
          <cell r="AJ67966">
            <v>0</v>
          </cell>
        </row>
        <row r="67967">
          <cell r="AJ67967">
            <v>0</v>
          </cell>
        </row>
        <row r="67968">
          <cell r="AJ67968">
            <v>0</v>
          </cell>
        </row>
        <row r="67969">
          <cell r="AJ67969">
            <v>0</v>
          </cell>
        </row>
        <row r="67970">
          <cell r="AJ67970">
            <v>0</v>
          </cell>
        </row>
        <row r="67971">
          <cell r="AJ67971">
            <v>0</v>
          </cell>
        </row>
        <row r="67972">
          <cell r="AJ67972">
            <v>0</v>
          </cell>
        </row>
        <row r="67973">
          <cell r="AJ67973">
            <v>0</v>
          </cell>
        </row>
        <row r="67974">
          <cell r="AJ67974">
            <v>0</v>
          </cell>
        </row>
        <row r="67975">
          <cell r="AJ67975">
            <v>0</v>
          </cell>
        </row>
        <row r="67976">
          <cell r="AJ67976">
            <v>0</v>
          </cell>
        </row>
        <row r="67977">
          <cell r="AJ67977">
            <v>0</v>
          </cell>
        </row>
        <row r="67978">
          <cell r="AJ67978">
            <v>0</v>
          </cell>
        </row>
        <row r="67979">
          <cell r="AJ67979">
            <v>0</v>
          </cell>
        </row>
        <row r="67980">
          <cell r="AJ67980">
            <v>0</v>
          </cell>
        </row>
        <row r="67981">
          <cell r="AJ67981">
            <v>0</v>
          </cell>
        </row>
        <row r="67982">
          <cell r="AJ67982">
            <v>0</v>
          </cell>
        </row>
        <row r="67983">
          <cell r="AJ67983">
            <v>0</v>
          </cell>
        </row>
        <row r="67984">
          <cell r="AJ67984">
            <v>0</v>
          </cell>
        </row>
        <row r="67985">
          <cell r="AJ67985">
            <v>0</v>
          </cell>
        </row>
        <row r="67986">
          <cell r="AJ67986">
            <v>0</v>
          </cell>
        </row>
        <row r="67987">
          <cell r="AJ67987">
            <v>0</v>
          </cell>
        </row>
        <row r="67988">
          <cell r="AJ67988">
            <v>0</v>
          </cell>
        </row>
        <row r="67989">
          <cell r="AJ67989">
            <v>0</v>
          </cell>
        </row>
        <row r="67990">
          <cell r="AJ67990">
            <v>0</v>
          </cell>
        </row>
        <row r="67991">
          <cell r="AJ67991">
            <v>0</v>
          </cell>
        </row>
        <row r="67992">
          <cell r="AJ67992">
            <v>0</v>
          </cell>
        </row>
        <row r="67993">
          <cell r="AJ67993">
            <v>0</v>
          </cell>
        </row>
        <row r="67994">
          <cell r="AJ67994">
            <v>0</v>
          </cell>
        </row>
        <row r="67995">
          <cell r="AJ67995">
            <v>0</v>
          </cell>
        </row>
        <row r="67996">
          <cell r="AJ67996">
            <v>0</v>
          </cell>
        </row>
        <row r="67997">
          <cell r="AJ67997">
            <v>0</v>
          </cell>
        </row>
        <row r="67998">
          <cell r="AJ67998">
            <v>0</v>
          </cell>
        </row>
        <row r="67999">
          <cell r="AJ67999">
            <v>0</v>
          </cell>
        </row>
        <row r="68000">
          <cell r="AJ68000">
            <v>0</v>
          </cell>
        </row>
        <row r="68001">
          <cell r="AJ68001">
            <v>0</v>
          </cell>
        </row>
        <row r="68002">
          <cell r="AJ68002">
            <v>0</v>
          </cell>
        </row>
        <row r="68003">
          <cell r="AJ68003">
            <v>0</v>
          </cell>
        </row>
        <row r="68004">
          <cell r="AJ68004">
            <v>0</v>
          </cell>
        </row>
        <row r="68005">
          <cell r="AJ68005">
            <v>0</v>
          </cell>
        </row>
        <row r="68006">
          <cell r="AJ68006">
            <v>0</v>
          </cell>
        </row>
        <row r="68007">
          <cell r="AJ68007">
            <v>0</v>
          </cell>
        </row>
        <row r="68008">
          <cell r="AJ68008">
            <v>0</v>
          </cell>
        </row>
        <row r="68009">
          <cell r="AJ68009">
            <v>0</v>
          </cell>
        </row>
        <row r="68010">
          <cell r="AJ68010">
            <v>0</v>
          </cell>
        </row>
        <row r="68011">
          <cell r="AJ68011">
            <v>0</v>
          </cell>
        </row>
        <row r="68012">
          <cell r="AJ68012">
            <v>0</v>
          </cell>
        </row>
        <row r="68013">
          <cell r="AJ68013">
            <v>0</v>
          </cell>
        </row>
        <row r="68014">
          <cell r="AJ68014">
            <v>0</v>
          </cell>
        </row>
        <row r="68015">
          <cell r="AJ68015">
            <v>0</v>
          </cell>
        </row>
        <row r="68016">
          <cell r="AJ68016">
            <v>0</v>
          </cell>
        </row>
        <row r="68017">
          <cell r="AJ68017">
            <v>0</v>
          </cell>
        </row>
        <row r="68018">
          <cell r="AJ68018">
            <v>0</v>
          </cell>
        </row>
        <row r="68019">
          <cell r="AJ68019">
            <v>0</v>
          </cell>
        </row>
        <row r="68020">
          <cell r="AJ68020">
            <v>0</v>
          </cell>
        </row>
        <row r="68021">
          <cell r="AJ68021">
            <v>0</v>
          </cell>
        </row>
        <row r="68022">
          <cell r="AJ68022">
            <v>0</v>
          </cell>
        </row>
        <row r="68023">
          <cell r="AJ68023">
            <v>0</v>
          </cell>
        </row>
        <row r="68024">
          <cell r="AJ68024">
            <v>0</v>
          </cell>
        </row>
        <row r="68025">
          <cell r="AJ68025">
            <v>0</v>
          </cell>
        </row>
        <row r="68026">
          <cell r="AJ68026">
            <v>0</v>
          </cell>
        </row>
        <row r="68027">
          <cell r="AJ68027">
            <v>0</v>
          </cell>
        </row>
        <row r="68028">
          <cell r="AJ68028">
            <v>0</v>
          </cell>
        </row>
        <row r="68029">
          <cell r="AJ68029">
            <v>0</v>
          </cell>
        </row>
        <row r="68030">
          <cell r="AJ68030">
            <v>0</v>
          </cell>
        </row>
        <row r="68031">
          <cell r="AJ68031">
            <v>0</v>
          </cell>
        </row>
        <row r="68032">
          <cell r="AJ68032">
            <v>0</v>
          </cell>
        </row>
        <row r="68033">
          <cell r="AJ68033">
            <v>0</v>
          </cell>
        </row>
        <row r="68034">
          <cell r="AJ68034">
            <v>0</v>
          </cell>
        </row>
        <row r="68035">
          <cell r="AJ68035">
            <v>0</v>
          </cell>
        </row>
        <row r="68036">
          <cell r="AJ68036">
            <v>0</v>
          </cell>
        </row>
        <row r="68037">
          <cell r="AJ68037">
            <v>0</v>
          </cell>
        </row>
        <row r="68038">
          <cell r="AJ68038">
            <v>0</v>
          </cell>
        </row>
        <row r="68039">
          <cell r="AJ68039">
            <v>0</v>
          </cell>
        </row>
        <row r="68040">
          <cell r="AJ68040">
            <v>0</v>
          </cell>
        </row>
        <row r="68041">
          <cell r="AJ68041">
            <v>0</v>
          </cell>
        </row>
        <row r="68042">
          <cell r="AJ68042">
            <v>0</v>
          </cell>
        </row>
        <row r="68043">
          <cell r="AJ68043">
            <v>0</v>
          </cell>
        </row>
        <row r="68044">
          <cell r="AJ68044">
            <v>0</v>
          </cell>
        </row>
        <row r="68045">
          <cell r="AJ68045">
            <v>0</v>
          </cell>
        </row>
        <row r="68046">
          <cell r="AJ68046">
            <v>0</v>
          </cell>
        </row>
        <row r="68047">
          <cell r="AJ68047">
            <v>0</v>
          </cell>
        </row>
        <row r="68048">
          <cell r="AJ68048">
            <v>0</v>
          </cell>
        </row>
        <row r="68049">
          <cell r="AJ68049">
            <v>0</v>
          </cell>
        </row>
        <row r="68050">
          <cell r="AJ68050">
            <v>0</v>
          </cell>
        </row>
        <row r="68051">
          <cell r="AJ68051">
            <v>0</v>
          </cell>
        </row>
        <row r="68052">
          <cell r="AJ68052">
            <v>0</v>
          </cell>
        </row>
        <row r="68053">
          <cell r="AJ68053">
            <v>0</v>
          </cell>
        </row>
        <row r="68054">
          <cell r="AJ68054">
            <v>0</v>
          </cell>
        </row>
        <row r="68055">
          <cell r="AJ68055">
            <v>0</v>
          </cell>
        </row>
        <row r="68056">
          <cell r="AJ68056">
            <v>0</v>
          </cell>
        </row>
        <row r="68057">
          <cell r="AJ68057">
            <v>0</v>
          </cell>
        </row>
        <row r="68058">
          <cell r="AJ68058">
            <v>0</v>
          </cell>
        </row>
        <row r="68059">
          <cell r="AJ68059">
            <v>0</v>
          </cell>
        </row>
        <row r="68060">
          <cell r="AJ68060">
            <v>0</v>
          </cell>
        </row>
        <row r="68061">
          <cell r="AJ68061">
            <v>0</v>
          </cell>
        </row>
        <row r="68062">
          <cell r="AJ68062">
            <v>0</v>
          </cell>
        </row>
        <row r="68063">
          <cell r="AJ68063">
            <v>0</v>
          </cell>
        </row>
        <row r="68064">
          <cell r="AJ68064">
            <v>0</v>
          </cell>
        </row>
        <row r="68065">
          <cell r="AJ68065">
            <v>0</v>
          </cell>
        </row>
        <row r="68066">
          <cell r="AJ68066">
            <v>0</v>
          </cell>
        </row>
        <row r="68067">
          <cell r="AJ68067">
            <v>0</v>
          </cell>
        </row>
        <row r="68068">
          <cell r="AJ68068">
            <v>0</v>
          </cell>
        </row>
        <row r="68069">
          <cell r="AJ68069">
            <v>0</v>
          </cell>
        </row>
        <row r="68070">
          <cell r="AJ68070">
            <v>0</v>
          </cell>
        </row>
        <row r="68071">
          <cell r="AJ68071">
            <v>0</v>
          </cell>
        </row>
        <row r="68072">
          <cell r="AJ68072">
            <v>0</v>
          </cell>
        </row>
        <row r="68073">
          <cell r="AJ68073">
            <v>0</v>
          </cell>
        </row>
        <row r="68074">
          <cell r="AJ68074">
            <v>0</v>
          </cell>
        </row>
        <row r="68075">
          <cell r="AJ68075">
            <v>0</v>
          </cell>
        </row>
        <row r="68076">
          <cell r="AJ68076">
            <v>0</v>
          </cell>
        </row>
        <row r="68077">
          <cell r="AJ68077">
            <v>0</v>
          </cell>
        </row>
        <row r="68078">
          <cell r="AJ68078">
            <v>0</v>
          </cell>
        </row>
        <row r="68079">
          <cell r="AJ68079">
            <v>0</v>
          </cell>
        </row>
        <row r="68080">
          <cell r="AJ68080">
            <v>0</v>
          </cell>
        </row>
        <row r="68081">
          <cell r="AJ68081">
            <v>0</v>
          </cell>
        </row>
        <row r="68082">
          <cell r="AJ68082">
            <v>0</v>
          </cell>
        </row>
        <row r="68083">
          <cell r="AJ68083">
            <v>0</v>
          </cell>
        </row>
        <row r="68084">
          <cell r="AJ68084">
            <v>0</v>
          </cell>
        </row>
        <row r="68085">
          <cell r="AJ68085">
            <v>0</v>
          </cell>
        </row>
        <row r="68086">
          <cell r="AJ68086">
            <v>0</v>
          </cell>
        </row>
        <row r="68087">
          <cell r="AJ68087">
            <v>0</v>
          </cell>
        </row>
        <row r="68088">
          <cell r="AJ68088">
            <v>0</v>
          </cell>
        </row>
        <row r="68089">
          <cell r="AJ68089">
            <v>0</v>
          </cell>
        </row>
        <row r="68090">
          <cell r="AJ68090">
            <v>0</v>
          </cell>
        </row>
        <row r="68091">
          <cell r="AJ68091">
            <v>0</v>
          </cell>
        </row>
        <row r="68092">
          <cell r="AJ68092">
            <v>0</v>
          </cell>
        </row>
        <row r="68093">
          <cell r="AJ68093">
            <v>0</v>
          </cell>
        </row>
        <row r="68094">
          <cell r="AJ68094">
            <v>0</v>
          </cell>
        </row>
        <row r="68095">
          <cell r="AJ68095">
            <v>0</v>
          </cell>
        </row>
        <row r="68096">
          <cell r="AJ68096">
            <v>0</v>
          </cell>
        </row>
        <row r="68097">
          <cell r="AJ68097">
            <v>0</v>
          </cell>
        </row>
        <row r="68098">
          <cell r="AJ68098">
            <v>0</v>
          </cell>
        </row>
        <row r="68099">
          <cell r="AJ68099">
            <v>0</v>
          </cell>
        </row>
        <row r="68100">
          <cell r="AJ68100">
            <v>0</v>
          </cell>
        </row>
        <row r="68101">
          <cell r="AJ68101">
            <v>0</v>
          </cell>
        </row>
        <row r="68102">
          <cell r="AJ68102">
            <v>0</v>
          </cell>
        </row>
        <row r="68103">
          <cell r="AJ68103">
            <v>0</v>
          </cell>
        </row>
        <row r="68104">
          <cell r="AJ68104">
            <v>0</v>
          </cell>
        </row>
        <row r="68105">
          <cell r="AJ68105">
            <v>0</v>
          </cell>
        </row>
        <row r="68106">
          <cell r="AJ68106">
            <v>0</v>
          </cell>
        </row>
        <row r="68107">
          <cell r="AJ68107">
            <v>0</v>
          </cell>
        </row>
        <row r="68108">
          <cell r="AJ68108">
            <v>0</v>
          </cell>
        </row>
        <row r="68109">
          <cell r="AJ68109">
            <v>0</v>
          </cell>
        </row>
        <row r="68110">
          <cell r="AJ68110">
            <v>0</v>
          </cell>
        </row>
        <row r="68111">
          <cell r="AJ68111">
            <v>0</v>
          </cell>
        </row>
        <row r="68112">
          <cell r="AJ68112">
            <v>0</v>
          </cell>
        </row>
        <row r="68113">
          <cell r="AJ68113">
            <v>0</v>
          </cell>
        </row>
        <row r="68114">
          <cell r="AJ68114">
            <v>0</v>
          </cell>
        </row>
        <row r="68115">
          <cell r="AJ68115">
            <v>0</v>
          </cell>
        </row>
        <row r="68116">
          <cell r="AJ68116">
            <v>0</v>
          </cell>
        </row>
        <row r="68117">
          <cell r="AJ68117">
            <v>0</v>
          </cell>
        </row>
        <row r="68118">
          <cell r="AJ68118">
            <v>0</v>
          </cell>
        </row>
        <row r="68119">
          <cell r="AJ68119">
            <v>0</v>
          </cell>
        </row>
        <row r="68120">
          <cell r="AJ68120">
            <v>0</v>
          </cell>
        </row>
        <row r="68121">
          <cell r="AJ68121">
            <v>0</v>
          </cell>
        </row>
        <row r="68122">
          <cell r="AJ68122">
            <v>0</v>
          </cell>
        </row>
        <row r="68123">
          <cell r="AJ68123">
            <v>0</v>
          </cell>
        </row>
        <row r="68124">
          <cell r="AJ68124">
            <v>0</v>
          </cell>
        </row>
        <row r="68125">
          <cell r="AJ68125">
            <v>0</v>
          </cell>
        </row>
        <row r="68126">
          <cell r="AJ68126">
            <v>0</v>
          </cell>
        </row>
        <row r="68127">
          <cell r="AJ68127">
            <v>0</v>
          </cell>
        </row>
        <row r="68128">
          <cell r="AJ68128">
            <v>0</v>
          </cell>
        </row>
        <row r="68129">
          <cell r="AJ68129">
            <v>0</v>
          </cell>
        </row>
        <row r="68130">
          <cell r="AJ68130">
            <v>0</v>
          </cell>
        </row>
        <row r="68131">
          <cell r="AJ68131">
            <v>0</v>
          </cell>
        </row>
        <row r="68132">
          <cell r="AJ68132">
            <v>0</v>
          </cell>
        </row>
        <row r="68133">
          <cell r="AJ68133">
            <v>0</v>
          </cell>
        </row>
        <row r="68134">
          <cell r="AJ68134">
            <v>0</v>
          </cell>
        </row>
        <row r="68135">
          <cell r="AJ68135">
            <v>0</v>
          </cell>
        </row>
        <row r="68136">
          <cell r="AJ68136">
            <v>0</v>
          </cell>
        </row>
        <row r="68137">
          <cell r="AJ68137">
            <v>0</v>
          </cell>
        </row>
        <row r="68138">
          <cell r="AJ68138">
            <v>0</v>
          </cell>
        </row>
        <row r="68139">
          <cell r="AJ68139">
            <v>0</v>
          </cell>
        </row>
        <row r="68140">
          <cell r="AJ68140">
            <v>0</v>
          </cell>
        </row>
        <row r="68141">
          <cell r="AJ68141">
            <v>0</v>
          </cell>
        </row>
        <row r="68142">
          <cell r="AJ68142">
            <v>0</v>
          </cell>
        </row>
        <row r="68143">
          <cell r="AJ68143">
            <v>0</v>
          </cell>
        </row>
        <row r="68144">
          <cell r="AJ68144">
            <v>0</v>
          </cell>
        </row>
        <row r="68145">
          <cell r="AJ68145">
            <v>0</v>
          </cell>
        </row>
        <row r="68146">
          <cell r="AJ68146">
            <v>0</v>
          </cell>
        </row>
        <row r="68147">
          <cell r="AJ68147">
            <v>0</v>
          </cell>
        </row>
        <row r="68148">
          <cell r="AJ68148">
            <v>0</v>
          </cell>
        </row>
        <row r="68149">
          <cell r="AJ68149">
            <v>0</v>
          </cell>
        </row>
        <row r="68150">
          <cell r="AJ68150">
            <v>0</v>
          </cell>
        </row>
        <row r="68151">
          <cell r="AJ68151">
            <v>0</v>
          </cell>
        </row>
        <row r="68152">
          <cell r="AJ68152">
            <v>0</v>
          </cell>
        </row>
        <row r="68153">
          <cell r="AJ68153">
            <v>0</v>
          </cell>
        </row>
        <row r="68154">
          <cell r="AJ68154">
            <v>0</v>
          </cell>
        </row>
        <row r="68155">
          <cell r="AJ68155">
            <v>0</v>
          </cell>
        </row>
        <row r="68156">
          <cell r="AJ68156">
            <v>0</v>
          </cell>
        </row>
        <row r="68157">
          <cell r="AJ68157">
            <v>0</v>
          </cell>
        </row>
        <row r="68158">
          <cell r="AJ68158">
            <v>0</v>
          </cell>
        </row>
        <row r="68159">
          <cell r="AJ68159">
            <v>0</v>
          </cell>
        </row>
        <row r="68160">
          <cell r="AJ68160">
            <v>0</v>
          </cell>
        </row>
        <row r="68161">
          <cell r="AJ68161">
            <v>0</v>
          </cell>
        </row>
        <row r="68162">
          <cell r="AJ68162">
            <v>0</v>
          </cell>
        </row>
        <row r="68163">
          <cell r="AJ68163">
            <v>0</v>
          </cell>
        </row>
        <row r="68164">
          <cell r="AJ68164">
            <v>0</v>
          </cell>
        </row>
        <row r="68165">
          <cell r="AJ68165">
            <v>0</v>
          </cell>
        </row>
        <row r="68166">
          <cell r="AJ68166">
            <v>0</v>
          </cell>
        </row>
        <row r="68167">
          <cell r="AJ68167">
            <v>0</v>
          </cell>
        </row>
        <row r="68168">
          <cell r="AJ68168">
            <v>0</v>
          </cell>
        </row>
        <row r="68169">
          <cell r="AJ68169">
            <v>0</v>
          </cell>
        </row>
        <row r="68170">
          <cell r="AJ68170">
            <v>0</v>
          </cell>
        </row>
        <row r="68171">
          <cell r="AJ68171">
            <v>0</v>
          </cell>
        </row>
        <row r="68172">
          <cell r="AJ68172">
            <v>0</v>
          </cell>
        </row>
        <row r="68173">
          <cell r="AJ68173">
            <v>0</v>
          </cell>
        </row>
        <row r="68174">
          <cell r="AJ68174">
            <v>0</v>
          </cell>
        </row>
        <row r="68175">
          <cell r="AJ68175">
            <v>0</v>
          </cell>
        </row>
        <row r="68176">
          <cell r="AJ68176">
            <v>0</v>
          </cell>
        </row>
        <row r="68177">
          <cell r="AJ68177">
            <v>0</v>
          </cell>
        </row>
        <row r="68178">
          <cell r="AJ68178">
            <v>0</v>
          </cell>
        </row>
        <row r="68179">
          <cell r="AJ68179">
            <v>0</v>
          </cell>
        </row>
        <row r="68180">
          <cell r="AJ68180">
            <v>0</v>
          </cell>
        </row>
        <row r="68181">
          <cell r="AJ68181">
            <v>0</v>
          </cell>
        </row>
        <row r="68182">
          <cell r="AJ68182">
            <v>0</v>
          </cell>
        </row>
        <row r="68183">
          <cell r="AJ68183">
            <v>0</v>
          </cell>
        </row>
        <row r="68184">
          <cell r="AJ68184">
            <v>0</v>
          </cell>
        </row>
        <row r="68185">
          <cell r="AJ68185">
            <v>0</v>
          </cell>
        </row>
        <row r="68186">
          <cell r="AJ68186">
            <v>0</v>
          </cell>
        </row>
        <row r="68187">
          <cell r="AJ68187">
            <v>0</v>
          </cell>
        </row>
        <row r="68188">
          <cell r="AJ68188">
            <v>0</v>
          </cell>
        </row>
        <row r="68189">
          <cell r="AJ68189">
            <v>0</v>
          </cell>
        </row>
        <row r="68190">
          <cell r="AJ68190">
            <v>0</v>
          </cell>
        </row>
        <row r="68191">
          <cell r="AJ68191">
            <v>0</v>
          </cell>
        </row>
        <row r="68192">
          <cell r="AJ68192">
            <v>0</v>
          </cell>
        </row>
        <row r="68193">
          <cell r="AJ68193">
            <v>0</v>
          </cell>
        </row>
        <row r="68194">
          <cell r="AJ68194">
            <v>0</v>
          </cell>
        </row>
        <row r="68195">
          <cell r="AJ68195">
            <v>0</v>
          </cell>
        </row>
        <row r="68196">
          <cell r="AJ68196">
            <v>0</v>
          </cell>
        </row>
        <row r="68197">
          <cell r="AJ68197">
            <v>0</v>
          </cell>
        </row>
        <row r="68198">
          <cell r="AJ68198">
            <v>0</v>
          </cell>
        </row>
        <row r="68199">
          <cell r="AJ68199">
            <v>0</v>
          </cell>
        </row>
        <row r="68200">
          <cell r="AJ68200">
            <v>0</v>
          </cell>
        </row>
        <row r="68201">
          <cell r="AJ68201">
            <v>0</v>
          </cell>
        </row>
        <row r="68202">
          <cell r="AJ68202">
            <v>0</v>
          </cell>
        </row>
        <row r="68203">
          <cell r="AJ68203">
            <v>0</v>
          </cell>
        </row>
        <row r="68204">
          <cell r="AJ68204">
            <v>0</v>
          </cell>
        </row>
        <row r="68205">
          <cell r="AJ68205">
            <v>0</v>
          </cell>
        </row>
        <row r="68206">
          <cell r="AJ68206">
            <v>0</v>
          </cell>
        </row>
        <row r="68207">
          <cell r="AJ68207">
            <v>0</v>
          </cell>
        </row>
        <row r="68208">
          <cell r="AJ68208">
            <v>0</v>
          </cell>
        </row>
        <row r="68209">
          <cell r="AJ68209">
            <v>0</v>
          </cell>
        </row>
        <row r="68210">
          <cell r="AJ68210">
            <v>0</v>
          </cell>
        </row>
        <row r="68211">
          <cell r="AJ68211">
            <v>0</v>
          </cell>
        </row>
        <row r="68212">
          <cell r="AJ68212">
            <v>0</v>
          </cell>
        </row>
        <row r="68213">
          <cell r="AJ68213">
            <v>0</v>
          </cell>
        </row>
        <row r="68214">
          <cell r="AJ68214">
            <v>0</v>
          </cell>
        </row>
        <row r="68215">
          <cell r="AJ68215">
            <v>0</v>
          </cell>
        </row>
        <row r="68216">
          <cell r="AJ68216">
            <v>0</v>
          </cell>
        </row>
        <row r="68217">
          <cell r="AJ68217">
            <v>0</v>
          </cell>
        </row>
        <row r="68218">
          <cell r="AJ68218">
            <v>0</v>
          </cell>
        </row>
        <row r="68219">
          <cell r="AJ68219">
            <v>0</v>
          </cell>
        </row>
        <row r="68220">
          <cell r="AJ68220">
            <v>0</v>
          </cell>
        </row>
        <row r="68221">
          <cell r="AJ68221">
            <v>0</v>
          </cell>
        </row>
        <row r="68222">
          <cell r="AJ68222">
            <v>0</v>
          </cell>
        </row>
        <row r="68223">
          <cell r="AJ68223">
            <v>0</v>
          </cell>
        </row>
        <row r="68224">
          <cell r="AJ68224">
            <v>0</v>
          </cell>
        </row>
        <row r="68225">
          <cell r="AJ68225">
            <v>0</v>
          </cell>
        </row>
        <row r="68226">
          <cell r="AJ68226">
            <v>0</v>
          </cell>
        </row>
        <row r="68227">
          <cell r="AJ68227">
            <v>0</v>
          </cell>
        </row>
        <row r="68228">
          <cell r="AJ68228">
            <v>0</v>
          </cell>
        </row>
        <row r="68229">
          <cell r="AJ68229">
            <v>0</v>
          </cell>
        </row>
        <row r="68230">
          <cell r="AJ68230">
            <v>0</v>
          </cell>
        </row>
        <row r="68231">
          <cell r="AJ68231">
            <v>0</v>
          </cell>
        </row>
        <row r="68232">
          <cell r="AJ68232">
            <v>0</v>
          </cell>
        </row>
        <row r="68233">
          <cell r="AJ68233">
            <v>0</v>
          </cell>
        </row>
        <row r="68234">
          <cell r="AJ68234">
            <v>0</v>
          </cell>
        </row>
        <row r="68235">
          <cell r="AJ68235">
            <v>0</v>
          </cell>
        </row>
        <row r="68236">
          <cell r="AJ68236">
            <v>0</v>
          </cell>
        </row>
        <row r="68237">
          <cell r="AJ68237">
            <v>0</v>
          </cell>
        </row>
        <row r="68238">
          <cell r="AJ68238">
            <v>0</v>
          </cell>
        </row>
        <row r="68239">
          <cell r="AJ68239">
            <v>0</v>
          </cell>
        </row>
        <row r="68240">
          <cell r="AJ68240">
            <v>0</v>
          </cell>
        </row>
        <row r="68241">
          <cell r="AJ68241">
            <v>0</v>
          </cell>
        </row>
        <row r="68242">
          <cell r="AJ68242">
            <v>0</v>
          </cell>
        </row>
        <row r="68243">
          <cell r="AJ68243">
            <v>0</v>
          </cell>
        </row>
        <row r="68244">
          <cell r="AJ68244">
            <v>0</v>
          </cell>
        </row>
        <row r="68245">
          <cell r="AJ68245">
            <v>0</v>
          </cell>
        </row>
        <row r="68246">
          <cell r="AJ68246">
            <v>0</v>
          </cell>
        </row>
        <row r="68247">
          <cell r="AJ68247">
            <v>0</v>
          </cell>
        </row>
        <row r="68248">
          <cell r="AJ68248">
            <v>0</v>
          </cell>
        </row>
        <row r="68249">
          <cell r="AJ68249">
            <v>0</v>
          </cell>
        </row>
        <row r="68250">
          <cell r="AJ68250">
            <v>0</v>
          </cell>
        </row>
        <row r="68251">
          <cell r="AJ68251">
            <v>0</v>
          </cell>
        </row>
        <row r="68252">
          <cell r="AJ68252">
            <v>0</v>
          </cell>
        </row>
        <row r="68253">
          <cell r="AJ68253">
            <v>0</v>
          </cell>
        </row>
        <row r="68254">
          <cell r="AJ68254">
            <v>0</v>
          </cell>
        </row>
        <row r="68255">
          <cell r="AJ68255">
            <v>0</v>
          </cell>
        </row>
        <row r="68256">
          <cell r="AJ68256">
            <v>0</v>
          </cell>
        </row>
        <row r="68257">
          <cell r="AJ68257">
            <v>0</v>
          </cell>
        </row>
        <row r="68258">
          <cell r="AJ68258">
            <v>0</v>
          </cell>
        </row>
        <row r="68259">
          <cell r="AJ68259">
            <v>0</v>
          </cell>
        </row>
        <row r="68260">
          <cell r="AJ68260">
            <v>0</v>
          </cell>
        </row>
        <row r="68261">
          <cell r="AJ68261">
            <v>0</v>
          </cell>
        </row>
        <row r="68262">
          <cell r="AJ68262">
            <v>0</v>
          </cell>
        </row>
        <row r="68263">
          <cell r="AJ68263">
            <v>0</v>
          </cell>
        </row>
        <row r="68264">
          <cell r="AJ68264">
            <v>0</v>
          </cell>
        </row>
        <row r="68265">
          <cell r="AJ68265">
            <v>0</v>
          </cell>
        </row>
        <row r="68266">
          <cell r="AJ68266">
            <v>0</v>
          </cell>
        </row>
        <row r="68267">
          <cell r="AJ68267">
            <v>0</v>
          </cell>
        </row>
        <row r="68268">
          <cell r="AJ68268">
            <v>0</v>
          </cell>
        </row>
        <row r="68269">
          <cell r="AJ68269">
            <v>0</v>
          </cell>
        </row>
        <row r="68270">
          <cell r="AJ68270">
            <v>0</v>
          </cell>
        </row>
        <row r="68271">
          <cell r="AJ68271">
            <v>0</v>
          </cell>
        </row>
        <row r="68272">
          <cell r="AJ68272">
            <v>0</v>
          </cell>
        </row>
        <row r="68273">
          <cell r="AJ68273">
            <v>0</v>
          </cell>
        </row>
        <row r="68274">
          <cell r="AJ68274">
            <v>0</v>
          </cell>
        </row>
        <row r="68275">
          <cell r="AJ68275">
            <v>0</v>
          </cell>
        </row>
        <row r="68276">
          <cell r="AJ68276">
            <v>0</v>
          </cell>
        </row>
        <row r="68277">
          <cell r="AJ68277">
            <v>0</v>
          </cell>
        </row>
        <row r="68278">
          <cell r="AJ68278">
            <v>0</v>
          </cell>
        </row>
        <row r="68279">
          <cell r="AJ68279">
            <v>0</v>
          </cell>
        </row>
        <row r="68280">
          <cell r="AJ68280">
            <v>0</v>
          </cell>
        </row>
        <row r="68281">
          <cell r="AJ68281">
            <v>0</v>
          </cell>
        </row>
        <row r="68282">
          <cell r="AJ68282">
            <v>0</v>
          </cell>
        </row>
        <row r="68283">
          <cell r="AJ68283">
            <v>0</v>
          </cell>
        </row>
        <row r="68284">
          <cell r="AJ68284">
            <v>0</v>
          </cell>
        </row>
        <row r="68285">
          <cell r="AJ68285">
            <v>0</v>
          </cell>
        </row>
        <row r="68286">
          <cell r="AJ68286">
            <v>0</v>
          </cell>
        </row>
        <row r="68287">
          <cell r="AJ68287">
            <v>0</v>
          </cell>
        </row>
        <row r="68288">
          <cell r="AJ68288">
            <v>0</v>
          </cell>
        </row>
        <row r="68289">
          <cell r="AJ68289">
            <v>0</v>
          </cell>
        </row>
        <row r="68290">
          <cell r="AJ68290">
            <v>0</v>
          </cell>
        </row>
        <row r="68291">
          <cell r="AJ68291">
            <v>0</v>
          </cell>
        </row>
        <row r="68292">
          <cell r="AJ68292">
            <v>0</v>
          </cell>
        </row>
        <row r="68293">
          <cell r="AJ68293">
            <v>0</v>
          </cell>
        </row>
        <row r="68294">
          <cell r="AJ68294">
            <v>0</v>
          </cell>
        </row>
        <row r="68295">
          <cell r="AJ68295">
            <v>0</v>
          </cell>
        </row>
        <row r="68296">
          <cell r="AJ68296">
            <v>0</v>
          </cell>
        </row>
        <row r="68297">
          <cell r="AJ68297">
            <v>0</v>
          </cell>
        </row>
        <row r="68298">
          <cell r="AJ68298">
            <v>0</v>
          </cell>
        </row>
        <row r="68299">
          <cell r="AJ68299">
            <v>0</v>
          </cell>
        </row>
        <row r="68300">
          <cell r="AJ68300">
            <v>0</v>
          </cell>
        </row>
        <row r="68301">
          <cell r="AJ68301">
            <v>0</v>
          </cell>
        </row>
        <row r="68302">
          <cell r="AJ68302">
            <v>0</v>
          </cell>
        </row>
        <row r="68303">
          <cell r="AJ68303">
            <v>0</v>
          </cell>
        </row>
        <row r="68304">
          <cell r="AJ68304">
            <v>0</v>
          </cell>
        </row>
        <row r="68305">
          <cell r="AJ68305">
            <v>0</v>
          </cell>
        </row>
        <row r="68306">
          <cell r="AJ68306">
            <v>0</v>
          </cell>
        </row>
        <row r="68307">
          <cell r="AJ68307">
            <v>0</v>
          </cell>
        </row>
        <row r="68308">
          <cell r="AJ68308">
            <v>0</v>
          </cell>
        </row>
        <row r="68309">
          <cell r="AJ68309">
            <v>0</v>
          </cell>
        </row>
        <row r="68310">
          <cell r="AJ68310">
            <v>0</v>
          </cell>
        </row>
        <row r="68311">
          <cell r="AJ68311">
            <v>0</v>
          </cell>
        </row>
        <row r="68312">
          <cell r="AJ68312">
            <v>0</v>
          </cell>
        </row>
        <row r="68313">
          <cell r="AJ68313">
            <v>0</v>
          </cell>
        </row>
        <row r="68314">
          <cell r="AJ68314">
            <v>0</v>
          </cell>
        </row>
        <row r="68315">
          <cell r="AJ68315">
            <v>0</v>
          </cell>
        </row>
        <row r="68316">
          <cell r="AJ68316">
            <v>0</v>
          </cell>
        </row>
        <row r="68317">
          <cell r="AJ68317">
            <v>0</v>
          </cell>
        </row>
        <row r="68318">
          <cell r="AJ68318">
            <v>0</v>
          </cell>
        </row>
        <row r="68319">
          <cell r="AJ68319">
            <v>0</v>
          </cell>
        </row>
        <row r="68320">
          <cell r="AJ68320">
            <v>0</v>
          </cell>
        </row>
        <row r="68321">
          <cell r="AJ68321">
            <v>0</v>
          </cell>
        </row>
        <row r="68322">
          <cell r="AJ68322">
            <v>0</v>
          </cell>
        </row>
        <row r="68323">
          <cell r="AJ68323">
            <v>0</v>
          </cell>
        </row>
        <row r="68324">
          <cell r="AJ68324">
            <v>0</v>
          </cell>
        </row>
        <row r="68325">
          <cell r="AJ68325">
            <v>0</v>
          </cell>
        </row>
        <row r="68326">
          <cell r="AJ68326">
            <v>0</v>
          </cell>
        </row>
        <row r="68327">
          <cell r="AJ68327">
            <v>0</v>
          </cell>
        </row>
        <row r="68328">
          <cell r="AJ68328">
            <v>0</v>
          </cell>
        </row>
        <row r="68329">
          <cell r="AJ68329">
            <v>0</v>
          </cell>
        </row>
        <row r="68330">
          <cell r="AJ68330">
            <v>0</v>
          </cell>
        </row>
        <row r="68331">
          <cell r="AJ68331">
            <v>0</v>
          </cell>
        </row>
        <row r="68332">
          <cell r="AJ68332">
            <v>0</v>
          </cell>
        </row>
        <row r="68333">
          <cell r="AJ68333">
            <v>0</v>
          </cell>
        </row>
        <row r="68334">
          <cell r="AJ68334">
            <v>0</v>
          </cell>
        </row>
        <row r="68335">
          <cell r="AJ68335">
            <v>0</v>
          </cell>
        </row>
        <row r="68336">
          <cell r="AJ68336">
            <v>0</v>
          </cell>
        </row>
        <row r="68337">
          <cell r="AJ68337">
            <v>0</v>
          </cell>
        </row>
        <row r="68338">
          <cell r="AJ68338">
            <v>0</v>
          </cell>
        </row>
        <row r="68339">
          <cell r="AJ68339">
            <v>0</v>
          </cell>
        </row>
        <row r="68340">
          <cell r="AJ68340">
            <v>0</v>
          </cell>
        </row>
        <row r="68341">
          <cell r="AJ68341">
            <v>0</v>
          </cell>
        </row>
        <row r="68342">
          <cell r="AJ68342">
            <v>0</v>
          </cell>
        </row>
        <row r="68343">
          <cell r="AJ68343">
            <v>0</v>
          </cell>
        </row>
        <row r="68344">
          <cell r="AJ68344">
            <v>0</v>
          </cell>
        </row>
        <row r="68345">
          <cell r="AJ68345">
            <v>0</v>
          </cell>
        </row>
        <row r="68346">
          <cell r="AJ68346">
            <v>0</v>
          </cell>
        </row>
        <row r="68347">
          <cell r="AJ68347">
            <v>0</v>
          </cell>
        </row>
        <row r="68348">
          <cell r="AJ68348">
            <v>0</v>
          </cell>
        </row>
        <row r="68349">
          <cell r="AJ68349">
            <v>0</v>
          </cell>
        </row>
        <row r="68350">
          <cell r="AJ68350">
            <v>0</v>
          </cell>
        </row>
        <row r="68351">
          <cell r="AJ68351">
            <v>0</v>
          </cell>
        </row>
        <row r="68352">
          <cell r="AJ68352">
            <v>0</v>
          </cell>
        </row>
        <row r="68353">
          <cell r="AJ68353">
            <v>0</v>
          </cell>
        </row>
        <row r="68354">
          <cell r="AJ68354">
            <v>0</v>
          </cell>
        </row>
        <row r="68355">
          <cell r="AJ68355">
            <v>0</v>
          </cell>
        </row>
        <row r="68356">
          <cell r="AJ68356">
            <v>0</v>
          </cell>
        </row>
        <row r="68357">
          <cell r="AJ68357">
            <v>0</v>
          </cell>
        </row>
        <row r="68358">
          <cell r="AJ68358">
            <v>0</v>
          </cell>
        </row>
        <row r="68359">
          <cell r="AJ68359">
            <v>0</v>
          </cell>
        </row>
        <row r="68360">
          <cell r="AJ68360">
            <v>0</v>
          </cell>
        </row>
        <row r="68361">
          <cell r="AJ68361">
            <v>0</v>
          </cell>
        </row>
        <row r="68362">
          <cell r="AJ68362">
            <v>0</v>
          </cell>
        </row>
        <row r="68363">
          <cell r="AJ68363">
            <v>0</v>
          </cell>
        </row>
        <row r="68364">
          <cell r="AJ68364">
            <v>0</v>
          </cell>
        </row>
        <row r="68365">
          <cell r="AJ68365">
            <v>0</v>
          </cell>
        </row>
        <row r="68366">
          <cell r="AJ68366">
            <v>0</v>
          </cell>
        </row>
        <row r="68367">
          <cell r="AJ68367">
            <v>0</v>
          </cell>
        </row>
        <row r="68368">
          <cell r="AJ68368">
            <v>0</v>
          </cell>
        </row>
        <row r="68369">
          <cell r="AJ68369">
            <v>0</v>
          </cell>
        </row>
        <row r="68370">
          <cell r="AJ68370">
            <v>0</v>
          </cell>
        </row>
        <row r="68371">
          <cell r="AJ68371">
            <v>0</v>
          </cell>
        </row>
        <row r="68372">
          <cell r="AJ68372">
            <v>0</v>
          </cell>
        </row>
        <row r="68373">
          <cell r="AJ68373">
            <v>0</v>
          </cell>
        </row>
        <row r="68374">
          <cell r="AJ68374">
            <v>0</v>
          </cell>
        </row>
        <row r="68375">
          <cell r="AJ68375">
            <v>0</v>
          </cell>
        </row>
        <row r="68376">
          <cell r="AJ68376">
            <v>0</v>
          </cell>
        </row>
        <row r="68377">
          <cell r="AJ68377">
            <v>0</v>
          </cell>
        </row>
        <row r="68378">
          <cell r="AJ68378">
            <v>0</v>
          </cell>
        </row>
        <row r="68379">
          <cell r="AJ68379">
            <v>0</v>
          </cell>
        </row>
        <row r="68380">
          <cell r="AJ68380">
            <v>0</v>
          </cell>
        </row>
        <row r="68381">
          <cell r="AJ68381">
            <v>0</v>
          </cell>
        </row>
        <row r="68382">
          <cell r="AJ68382">
            <v>0</v>
          </cell>
        </row>
        <row r="68383">
          <cell r="AJ68383">
            <v>0</v>
          </cell>
        </row>
        <row r="68384">
          <cell r="AJ68384">
            <v>0</v>
          </cell>
        </row>
        <row r="68385">
          <cell r="AJ68385">
            <v>0</v>
          </cell>
        </row>
        <row r="68386">
          <cell r="AJ68386">
            <v>0</v>
          </cell>
        </row>
        <row r="68387">
          <cell r="AJ68387">
            <v>0</v>
          </cell>
        </row>
        <row r="68388">
          <cell r="AJ68388">
            <v>0</v>
          </cell>
        </row>
        <row r="68389">
          <cell r="AJ68389">
            <v>0</v>
          </cell>
        </row>
        <row r="68390">
          <cell r="AJ68390">
            <v>0</v>
          </cell>
        </row>
        <row r="68391">
          <cell r="AJ68391">
            <v>0</v>
          </cell>
        </row>
        <row r="68392">
          <cell r="AJ68392">
            <v>0</v>
          </cell>
        </row>
        <row r="68393">
          <cell r="AJ68393">
            <v>0</v>
          </cell>
        </row>
        <row r="68394">
          <cell r="AJ68394">
            <v>0</v>
          </cell>
        </row>
        <row r="68395">
          <cell r="AJ68395">
            <v>0</v>
          </cell>
        </row>
        <row r="68396">
          <cell r="AJ68396">
            <v>0</v>
          </cell>
        </row>
        <row r="68397">
          <cell r="AJ68397">
            <v>0</v>
          </cell>
        </row>
        <row r="68398">
          <cell r="AJ68398">
            <v>0</v>
          </cell>
        </row>
        <row r="68399">
          <cell r="AJ68399">
            <v>0</v>
          </cell>
        </row>
        <row r="68400">
          <cell r="AJ68400">
            <v>0</v>
          </cell>
        </row>
        <row r="68401">
          <cell r="AJ68401">
            <v>0</v>
          </cell>
        </row>
        <row r="68402">
          <cell r="AJ68402">
            <v>0</v>
          </cell>
        </row>
        <row r="68403">
          <cell r="AJ68403">
            <v>0</v>
          </cell>
        </row>
        <row r="68404">
          <cell r="AJ68404">
            <v>0</v>
          </cell>
        </row>
        <row r="68405">
          <cell r="AJ68405">
            <v>0</v>
          </cell>
        </row>
        <row r="68406">
          <cell r="AJ68406">
            <v>0</v>
          </cell>
        </row>
        <row r="68407">
          <cell r="AJ68407">
            <v>0</v>
          </cell>
        </row>
        <row r="68408">
          <cell r="AJ68408">
            <v>0</v>
          </cell>
        </row>
        <row r="68409">
          <cell r="AJ68409">
            <v>0</v>
          </cell>
        </row>
        <row r="68410">
          <cell r="AJ68410">
            <v>0</v>
          </cell>
        </row>
        <row r="68411">
          <cell r="AJ68411">
            <v>0</v>
          </cell>
        </row>
        <row r="68412">
          <cell r="AJ68412">
            <v>0</v>
          </cell>
        </row>
        <row r="68413">
          <cell r="AJ68413">
            <v>0</v>
          </cell>
        </row>
        <row r="68414">
          <cell r="AJ68414">
            <v>0</v>
          </cell>
        </row>
        <row r="68415">
          <cell r="AJ68415">
            <v>0</v>
          </cell>
        </row>
        <row r="68416">
          <cell r="AJ68416">
            <v>0</v>
          </cell>
        </row>
        <row r="68417">
          <cell r="AJ68417">
            <v>0</v>
          </cell>
        </row>
        <row r="68418">
          <cell r="AJ68418">
            <v>0</v>
          </cell>
        </row>
        <row r="68419">
          <cell r="AJ68419">
            <v>0</v>
          </cell>
        </row>
        <row r="68420">
          <cell r="AJ68420">
            <v>0</v>
          </cell>
        </row>
        <row r="68421">
          <cell r="AJ68421">
            <v>0</v>
          </cell>
        </row>
        <row r="68422">
          <cell r="AJ68422">
            <v>0</v>
          </cell>
        </row>
        <row r="68423">
          <cell r="AJ68423">
            <v>0</v>
          </cell>
        </row>
        <row r="68424">
          <cell r="AJ68424">
            <v>0</v>
          </cell>
        </row>
        <row r="68425">
          <cell r="AJ68425">
            <v>0</v>
          </cell>
        </row>
        <row r="68426">
          <cell r="AJ68426">
            <v>0</v>
          </cell>
        </row>
        <row r="68427">
          <cell r="AJ68427">
            <v>0</v>
          </cell>
        </row>
        <row r="68428">
          <cell r="AJ68428">
            <v>0</v>
          </cell>
        </row>
        <row r="68429">
          <cell r="AJ68429">
            <v>0</v>
          </cell>
        </row>
        <row r="68430">
          <cell r="AJ68430">
            <v>0</v>
          </cell>
        </row>
        <row r="68431">
          <cell r="AJ68431">
            <v>0</v>
          </cell>
        </row>
        <row r="68432">
          <cell r="AJ68432">
            <v>0</v>
          </cell>
        </row>
        <row r="68433">
          <cell r="AJ68433">
            <v>0</v>
          </cell>
        </row>
        <row r="68434">
          <cell r="AJ68434">
            <v>0</v>
          </cell>
        </row>
        <row r="68435">
          <cell r="AJ68435">
            <v>0</v>
          </cell>
        </row>
        <row r="68436">
          <cell r="AJ68436">
            <v>0</v>
          </cell>
        </row>
        <row r="68437">
          <cell r="AJ68437">
            <v>0</v>
          </cell>
        </row>
        <row r="68438">
          <cell r="AJ68438">
            <v>0</v>
          </cell>
        </row>
        <row r="68439">
          <cell r="AJ68439">
            <v>0</v>
          </cell>
        </row>
        <row r="68440">
          <cell r="AJ68440">
            <v>0</v>
          </cell>
        </row>
        <row r="68441">
          <cell r="AJ68441">
            <v>0</v>
          </cell>
        </row>
        <row r="68442">
          <cell r="AJ68442">
            <v>0</v>
          </cell>
        </row>
        <row r="68443">
          <cell r="AJ68443">
            <v>0</v>
          </cell>
        </row>
        <row r="68444">
          <cell r="AJ68444">
            <v>0</v>
          </cell>
        </row>
        <row r="68445">
          <cell r="AJ68445">
            <v>0</v>
          </cell>
        </row>
        <row r="68446">
          <cell r="AJ68446">
            <v>0</v>
          </cell>
        </row>
        <row r="68447">
          <cell r="AJ68447">
            <v>0</v>
          </cell>
        </row>
        <row r="68448">
          <cell r="AJ68448">
            <v>0</v>
          </cell>
        </row>
        <row r="68449">
          <cell r="AJ68449">
            <v>0</v>
          </cell>
        </row>
        <row r="68450">
          <cell r="AJ68450">
            <v>0</v>
          </cell>
        </row>
        <row r="68451">
          <cell r="AJ68451">
            <v>0</v>
          </cell>
        </row>
        <row r="68452">
          <cell r="AJ68452">
            <v>0</v>
          </cell>
        </row>
        <row r="68453">
          <cell r="AJ68453">
            <v>0</v>
          </cell>
        </row>
        <row r="68454">
          <cell r="AJ68454">
            <v>0</v>
          </cell>
        </row>
        <row r="68455">
          <cell r="AJ68455">
            <v>0</v>
          </cell>
        </row>
        <row r="68456">
          <cell r="AJ68456">
            <v>0</v>
          </cell>
        </row>
        <row r="68457">
          <cell r="AJ68457">
            <v>0</v>
          </cell>
        </row>
        <row r="68458">
          <cell r="AJ68458">
            <v>0</v>
          </cell>
        </row>
        <row r="68459">
          <cell r="AJ68459">
            <v>0</v>
          </cell>
        </row>
        <row r="68460">
          <cell r="AJ68460">
            <v>0</v>
          </cell>
        </row>
        <row r="68461">
          <cell r="AJ68461">
            <v>0</v>
          </cell>
        </row>
        <row r="68462">
          <cell r="AJ68462">
            <v>0</v>
          </cell>
        </row>
        <row r="68463">
          <cell r="AJ68463">
            <v>0</v>
          </cell>
        </row>
        <row r="68464">
          <cell r="AJ68464">
            <v>0</v>
          </cell>
        </row>
        <row r="68465">
          <cell r="AJ68465">
            <v>0</v>
          </cell>
        </row>
        <row r="68466">
          <cell r="AJ68466">
            <v>0</v>
          </cell>
        </row>
        <row r="68467">
          <cell r="AJ68467">
            <v>0</v>
          </cell>
        </row>
        <row r="68468">
          <cell r="AJ68468">
            <v>0</v>
          </cell>
        </row>
        <row r="68469">
          <cell r="AJ68469">
            <v>0</v>
          </cell>
        </row>
        <row r="68470">
          <cell r="AJ68470">
            <v>0</v>
          </cell>
        </row>
        <row r="68471">
          <cell r="AJ68471">
            <v>0</v>
          </cell>
        </row>
        <row r="68472">
          <cell r="AJ68472">
            <v>0</v>
          </cell>
        </row>
        <row r="68473">
          <cell r="AJ68473">
            <v>0</v>
          </cell>
        </row>
        <row r="68474">
          <cell r="AJ68474">
            <v>0</v>
          </cell>
        </row>
        <row r="68475">
          <cell r="AJ68475">
            <v>0</v>
          </cell>
        </row>
        <row r="68476">
          <cell r="AJ68476">
            <v>0</v>
          </cell>
        </row>
        <row r="68477">
          <cell r="AJ68477">
            <v>0</v>
          </cell>
        </row>
        <row r="68478">
          <cell r="AJ68478">
            <v>0</v>
          </cell>
        </row>
        <row r="68479">
          <cell r="AJ68479">
            <v>0</v>
          </cell>
        </row>
        <row r="68480">
          <cell r="AJ68480">
            <v>0</v>
          </cell>
        </row>
        <row r="68481">
          <cell r="AJ68481">
            <v>0</v>
          </cell>
        </row>
        <row r="68482">
          <cell r="AJ68482">
            <v>0</v>
          </cell>
        </row>
        <row r="68483">
          <cell r="AJ68483">
            <v>0</v>
          </cell>
        </row>
        <row r="68484">
          <cell r="AJ68484">
            <v>0</v>
          </cell>
        </row>
        <row r="68485">
          <cell r="AJ68485">
            <v>0</v>
          </cell>
        </row>
        <row r="68486">
          <cell r="AJ68486">
            <v>0</v>
          </cell>
        </row>
        <row r="68487">
          <cell r="AJ68487">
            <v>0</v>
          </cell>
        </row>
        <row r="68488">
          <cell r="AJ68488">
            <v>0</v>
          </cell>
        </row>
        <row r="68489">
          <cell r="AJ68489">
            <v>0</v>
          </cell>
        </row>
        <row r="68490">
          <cell r="AJ68490">
            <v>0</v>
          </cell>
        </row>
        <row r="68491">
          <cell r="AJ68491">
            <v>0</v>
          </cell>
        </row>
        <row r="68492">
          <cell r="AJ68492">
            <v>0</v>
          </cell>
        </row>
        <row r="68493">
          <cell r="AJ68493">
            <v>0</v>
          </cell>
        </row>
        <row r="68494">
          <cell r="AJ68494">
            <v>0</v>
          </cell>
        </row>
        <row r="68495">
          <cell r="AJ68495">
            <v>0</v>
          </cell>
        </row>
        <row r="68496">
          <cell r="AJ68496">
            <v>0</v>
          </cell>
        </row>
        <row r="68497">
          <cell r="AJ68497">
            <v>0</v>
          </cell>
        </row>
        <row r="68498">
          <cell r="AJ68498">
            <v>0</v>
          </cell>
        </row>
        <row r="68499">
          <cell r="AJ68499">
            <v>0</v>
          </cell>
        </row>
        <row r="68500">
          <cell r="AJ68500">
            <v>0</v>
          </cell>
        </row>
        <row r="68501">
          <cell r="AJ68501">
            <v>0</v>
          </cell>
        </row>
        <row r="68502">
          <cell r="AJ68502">
            <v>0</v>
          </cell>
        </row>
        <row r="68503">
          <cell r="AJ68503">
            <v>0</v>
          </cell>
        </row>
        <row r="68504">
          <cell r="AJ68504">
            <v>0</v>
          </cell>
        </row>
        <row r="68505">
          <cell r="AJ68505">
            <v>0</v>
          </cell>
        </row>
        <row r="68506">
          <cell r="AJ68506">
            <v>0</v>
          </cell>
        </row>
        <row r="68507">
          <cell r="AJ68507">
            <v>0</v>
          </cell>
        </row>
        <row r="68508">
          <cell r="AJ68508">
            <v>0</v>
          </cell>
        </row>
        <row r="68509">
          <cell r="AJ68509">
            <v>0</v>
          </cell>
        </row>
        <row r="68510">
          <cell r="AJ68510">
            <v>0</v>
          </cell>
        </row>
        <row r="68511">
          <cell r="AJ68511">
            <v>0</v>
          </cell>
        </row>
        <row r="68512">
          <cell r="AJ68512">
            <v>0</v>
          </cell>
        </row>
        <row r="68513">
          <cell r="AJ68513">
            <v>0</v>
          </cell>
        </row>
        <row r="68514">
          <cell r="AJ68514">
            <v>0</v>
          </cell>
        </row>
        <row r="68515">
          <cell r="AJ68515">
            <v>0</v>
          </cell>
        </row>
        <row r="68516">
          <cell r="AJ68516">
            <v>0</v>
          </cell>
        </row>
        <row r="68517">
          <cell r="AJ68517">
            <v>0</v>
          </cell>
        </row>
        <row r="68518">
          <cell r="AJ68518">
            <v>0</v>
          </cell>
        </row>
        <row r="68519">
          <cell r="AJ68519">
            <v>0</v>
          </cell>
        </row>
        <row r="68520">
          <cell r="AJ68520">
            <v>0</v>
          </cell>
        </row>
        <row r="68521">
          <cell r="AJ68521">
            <v>0</v>
          </cell>
        </row>
        <row r="68522">
          <cell r="AJ68522">
            <v>0</v>
          </cell>
        </row>
        <row r="68523">
          <cell r="AJ68523">
            <v>0</v>
          </cell>
        </row>
        <row r="68524">
          <cell r="AJ68524">
            <v>0</v>
          </cell>
        </row>
        <row r="68525">
          <cell r="AJ68525">
            <v>0</v>
          </cell>
        </row>
        <row r="68526">
          <cell r="AJ68526">
            <v>0</v>
          </cell>
        </row>
        <row r="68527">
          <cell r="AJ68527">
            <v>0</v>
          </cell>
        </row>
        <row r="68528">
          <cell r="AJ68528">
            <v>0</v>
          </cell>
        </row>
        <row r="68529">
          <cell r="AJ68529">
            <v>0</v>
          </cell>
        </row>
        <row r="68530">
          <cell r="AJ68530">
            <v>0</v>
          </cell>
        </row>
        <row r="68531">
          <cell r="AJ68531">
            <v>0</v>
          </cell>
        </row>
        <row r="68532">
          <cell r="AJ68532">
            <v>0</v>
          </cell>
        </row>
        <row r="68533">
          <cell r="AJ68533">
            <v>0</v>
          </cell>
        </row>
        <row r="68534">
          <cell r="AJ68534">
            <v>0</v>
          </cell>
        </row>
        <row r="68535">
          <cell r="AJ68535">
            <v>0</v>
          </cell>
        </row>
        <row r="68536">
          <cell r="AJ68536">
            <v>0</v>
          </cell>
        </row>
        <row r="68537">
          <cell r="AJ68537">
            <v>0</v>
          </cell>
        </row>
        <row r="68538">
          <cell r="AJ68538">
            <v>0</v>
          </cell>
        </row>
        <row r="68539">
          <cell r="AJ68539">
            <v>0</v>
          </cell>
        </row>
        <row r="68540">
          <cell r="AJ68540">
            <v>0</v>
          </cell>
        </row>
        <row r="68541">
          <cell r="AJ68541">
            <v>0</v>
          </cell>
        </row>
        <row r="68542">
          <cell r="AJ68542">
            <v>0</v>
          </cell>
        </row>
        <row r="68543">
          <cell r="AJ68543">
            <v>0</v>
          </cell>
        </row>
        <row r="68544">
          <cell r="AJ68544">
            <v>0</v>
          </cell>
        </row>
        <row r="68545">
          <cell r="AJ68545">
            <v>0</v>
          </cell>
        </row>
        <row r="68546">
          <cell r="AJ68546">
            <v>0</v>
          </cell>
        </row>
        <row r="68547">
          <cell r="AJ68547">
            <v>0</v>
          </cell>
        </row>
        <row r="68548">
          <cell r="AJ68548">
            <v>0</v>
          </cell>
        </row>
        <row r="68549">
          <cell r="AJ68549">
            <v>0</v>
          </cell>
        </row>
        <row r="68550">
          <cell r="AJ68550">
            <v>0</v>
          </cell>
        </row>
        <row r="68551">
          <cell r="AJ68551">
            <v>0</v>
          </cell>
        </row>
        <row r="68552">
          <cell r="AJ68552">
            <v>0</v>
          </cell>
        </row>
        <row r="68553">
          <cell r="AJ68553">
            <v>0</v>
          </cell>
        </row>
        <row r="68554">
          <cell r="AJ68554">
            <v>0</v>
          </cell>
        </row>
        <row r="68555">
          <cell r="AJ68555">
            <v>0</v>
          </cell>
        </row>
        <row r="68556">
          <cell r="AJ68556">
            <v>0</v>
          </cell>
        </row>
        <row r="68557">
          <cell r="AJ68557">
            <v>0</v>
          </cell>
        </row>
        <row r="68558">
          <cell r="AJ68558">
            <v>0</v>
          </cell>
        </row>
        <row r="68559">
          <cell r="AJ68559">
            <v>0</v>
          </cell>
        </row>
        <row r="68560">
          <cell r="AJ68560">
            <v>0</v>
          </cell>
        </row>
        <row r="68561">
          <cell r="AJ68561">
            <v>0</v>
          </cell>
        </row>
        <row r="68562">
          <cell r="AJ68562">
            <v>0</v>
          </cell>
        </row>
        <row r="68563">
          <cell r="AJ68563">
            <v>0</v>
          </cell>
        </row>
        <row r="68564">
          <cell r="AJ68564">
            <v>0</v>
          </cell>
        </row>
        <row r="68565">
          <cell r="AJ68565">
            <v>0</v>
          </cell>
        </row>
        <row r="68566">
          <cell r="AJ68566">
            <v>0</v>
          </cell>
        </row>
        <row r="68567">
          <cell r="AJ68567">
            <v>0</v>
          </cell>
        </row>
        <row r="68568">
          <cell r="AJ68568">
            <v>0</v>
          </cell>
        </row>
        <row r="68569">
          <cell r="AJ68569">
            <v>0</v>
          </cell>
        </row>
        <row r="68570">
          <cell r="AJ68570">
            <v>0</v>
          </cell>
        </row>
        <row r="68571">
          <cell r="AJ68571">
            <v>0</v>
          </cell>
        </row>
        <row r="68572">
          <cell r="AJ68572">
            <v>0</v>
          </cell>
        </row>
        <row r="68573">
          <cell r="AJ68573">
            <v>0</v>
          </cell>
        </row>
        <row r="68574">
          <cell r="AJ68574">
            <v>0</v>
          </cell>
        </row>
        <row r="68575">
          <cell r="AJ68575">
            <v>0</v>
          </cell>
        </row>
        <row r="68576">
          <cell r="AJ68576">
            <v>0</v>
          </cell>
        </row>
        <row r="68577">
          <cell r="AJ68577">
            <v>0</v>
          </cell>
        </row>
        <row r="68578">
          <cell r="AJ68578">
            <v>0</v>
          </cell>
        </row>
        <row r="68579">
          <cell r="AJ68579">
            <v>0</v>
          </cell>
        </row>
        <row r="68580">
          <cell r="AJ68580">
            <v>0</v>
          </cell>
        </row>
        <row r="68581">
          <cell r="AJ68581">
            <v>0</v>
          </cell>
        </row>
        <row r="68582">
          <cell r="AJ68582">
            <v>0</v>
          </cell>
        </row>
        <row r="68583">
          <cell r="AJ68583">
            <v>0</v>
          </cell>
        </row>
        <row r="68584">
          <cell r="AJ68584">
            <v>0</v>
          </cell>
        </row>
        <row r="68585">
          <cell r="AJ68585">
            <v>0</v>
          </cell>
        </row>
        <row r="68586">
          <cell r="AJ68586">
            <v>0</v>
          </cell>
        </row>
        <row r="68587">
          <cell r="AJ68587">
            <v>0</v>
          </cell>
        </row>
        <row r="68588">
          <cell r="AJ68588">
            <v>0</v>
          </cell>
        </row>
        <row r="68589">
          <cell r="AJ68589">
            <v>0</v>
          </cell>
        </row>
        <row r="68590">
          <cell r="AJ68590">
            <v>0</v>
          </cell>
        </row>
        <row r="68591">
          <cell r="AJ68591">
            <v>0</v>
          </cell>
        </row>
        <row r="68592">
          <cell r="AJ68592">
            <v>0</v>
          </cell>
        </row>
        <row r="68593">
          <cell r="AJ68593">
            <v>0</v>
          </cell>
        </row>
        <row r="68594">
          <cell r="AJ68594">
            <v>0</v>
          </cell>
        </row>
        <row r="68595">
          <cell r="AJ68595">
            <v>0</v>
          </cell>
        </row>
        <row r="68596">
          <cell r="AJ68596">
            <v>0</v>
          </cell>
        </row>
        <row r="68597">
          <cell r="AJ68597">
            <v>0</v>
          </cell>
        </row>
        <row r="68598">
          <cell r="AJ68598">
            <v>0</v>
          </cell>
        </row>
        <row r="68599">
          <cell r="AJ68599">
            <v>0</v>
          </cell>
        </row>
        <row r="68600">
          <cell r="AJ68600">
            <v>0</v>
          </cell>
        </row>
        <row r="68601">
          <cell r="AJ68601">
            <v>0</v>
          </cell>
        </row>
        <row r="68602">
          <cell r="AJ68602">
            <v>0</v>
          </cell>
        </row>
        <row r="68603">
          <cell r="AJ68603">
            <v>0</v>
          </cell>
        </row>
        <row r="68604">
          <cell r="AJ68604">
            <v>0</v>
          </cell>
        </row>
        <row r="68605">
          <cell r="AJ68605">
            <v>0</v>
          </cell>
        </row>
        <row r="68606">
          <cell r="AJ68606">
            <v>0</v>
          </cell>
        </row>
        <row r="68607">
          <cell r="AJ68607">
            <v>0</v>
          </cell>
        </row>
        <row r="68608">
          <cell r="AJ68608">
            <v>0</v>
          </cell>
        </row>
        <row r="68609">
          <cell r="AJ68609">
            <v>0</v>
          </cell>
        </row>
        <row r="68610">
          <cell r="AJ68610">
            <v>0</v>
          </cell>
        </row>
        <row r="68611">
          <cell r="AJ68611">
            <v>0</v>
          </cell>
        </row>
        <row r="68612">
          <cell r="AJ68612">
            <v>0</v>
          </cell>
        </row>
        <row r="68613">
          <cell r="AJ68613">
            <v>0</v>
          </cell>
        </row>
        <row r="68614">
          <cell r="AJ68614">
            <v>0</v>
          </cell>
        </row>
        <row r="68615">
          <cell r="AJ68615">
            <v>0</v>
          </cell>
        </row>
        <row r="68616">
          <cell r="AJ68616">
            <v>0</v>
          </cell>
        </row>
        <row r="68617">
          <cell r="AJ68617">
            <v>0</v>
          </cell>
        </row>
        <row r="68618">
          <cell r="AJ68618">
            <v>0</v>
          </cell>
        </row>
        <row r="68619">
          <cell r="AJ68619">
            <v>0</v>
          </cell>
        </row>
        <row r="68620">
          <cell r="AJ68620">
            <v>0</v>
          </cell>
        </row>
        <row r="68621">
          <cell r="AJ68621">
            <v>0</v>
          </cell>
        </row>
        <row r="68622">
          <cell r="AJ68622">
            <v>0</v>
          </cell>
        </row>
        <row r="68623">
          <cell r="AJ68623">
            <v>0</v>
          </cell>
        </row>
        <row r="68624">
          <cell r="AJ68624">
            <v>0</v>
          </cell>
        </row>
        <row r="68625">
          <cell r="AJ68625">
            <v>0</v>
          </cell>
        </row>
        <row r="68626">
          <cell r="AJ68626">
            <v>0</v>
          </cell>
        </row>
        <row r="68627">
          <cell r="AJ68627">
            <v>0</v>
          </cell>
        </row>
        <row r="68628">
          <cell r="AJ68628">
            <v>0</v>
          </cell>
        </row>
        <row r="68629">
          <cell r="AJ68629">
            <v>0</v>
          </cell>
        </row>
        <row r="68630">
          <cell r="AJ68630">
            <v>0</v>
          </cell>
        </row>
        <row r="68631">
          <cell r="AJ68631">
            <v>0</v>
          </cell>
        </row>
        <row r="68632">
          <cell r="AJ68632">
            <v>0</v>
          </cell>
        </row>
        <row r="68633">
          <cell r="AJ68633">
            <v>0</v>
          </cell>
        </row>
        <row r="68634">
          <cell r="AJ68634">
            <v>0</v>
          </cell>
        </row>
        <row r="68635">
          <cell r="AJ68635">
            <v>0</v>
          </cell>
        </row>
        <row r="68636">
          <cell r="AJ68636">
            <v>0</v>
          </cell>
        </row>
        <row r="68637">
          <cell r="AJ68637">
            <v>0</v>
          </cell>
        </row>
        <row r="68638">
          <cell r="AJ68638">
            <v>0</v>
          </cell>
        </row>
        <row r="68639">
          <cell r="AJ68639">
            <v>0</v>
          </cell>
        </row>
        <row r="68640">
          <cell r="AJ68640">
            <v>0</v>
          </cell>
        </row>
        <row r="68641">
          <cell r="AJ68641">
            <v>0</v>
          </cell>
        </row>
        <row r="68642">
          <cell r="AJ68642">
            <v>0</v>
          </cell>
        </row>
        <row r="68643">
          <cell r="AJ68643">
            <v>0</v>
          </cell>
        </row>
        <row r="68644">
          <cell r="AJ68644">
            <v>0</v>
          </cell>
        </row>
        <row r="68645">
          <cell r="AJ68645">
            <v>0</v>
          </cell>
        </row>
        <row r="68646">
          <cell r="AJ68646">
            <v>0</v>
          </cell>
        </row>
        <row r="68647">
          <cell r="AJ68647">
            <v>0</v>
          </cell>
        </row>
        <row r="68648">
          <cell r="AJ68648">
            <v>0</v>
          </cell>
        </row>
        <row r="68649">
          <cell r="AJ68649">
            <v>0</v>
          </cell>
        </row>
        <row r="68650">
          <cell r="AJ68650">
            <v>0</v>
          </cell>
        </row>
        <row r="68651">
          <cell r="AJ68651">
            <v>0</v>
          </cell>
        </row>
        <row r="68652">
          <cell r="AJ68652">
            <v>0</v>
          </cell>
        </row>
        <row r="68653">
          <cell r="AJ68653">
            <v>0</v>
          </cell>
        </row>
        <row r="68654">
          <cell r="AJ68654">
            <v>0</v>
          </cell>
        </row>
        <row r="68655">
          <cell r="AJ68655">
            <v>0</v>
          </cell>
        </row>
        <row r="68656">
          <cell r="AJ68656">
            <v>0</v>
          </cell>
        </row>
        <row r="68657">
          <cell r="AJ68657">
            <v>0</v>
          </cell>
        </row>
        <row r="68658">
          <cell r="AJ68658">
            <v>0</v>
          </cell>
        </row>
        <row r="68659">
          <cell r="AJ68659">
            <v>0</v>
          </cell>
        </row>
        <row r="68660">
          <cell r="AJ68660">
            <v>0</v>
          </cell>
        </row>
        <row r="68661">
          <cell r="AJ68661">
            <v>0</v>
          </cell>
        </row>
        <row r="68662">
          <cell r="AJ68662">
            <v>0</v>
          </cell>
        </row>
        <row r="68663">
          <cell r="AJ68663">
            <v>0</v>
          </cell>
        </row>
        <row r="68664">
          <cell r="AJ68664">
            <v>0</v>
          </cell>
        </row>
        <row r="68665">
          <cell r="AJ68665">
            <v>0</v>
          </cell>
        </row>
        <row r="68666">
          <cell r="AJ68666">
            <v>0</v>
          </cell>
        </row>
        <row r="68667">
          <cell r="AJ68667">
            <v>0</v>
          </cell>
        </row>
        <row r="68668">
          <cell r="AJ68668">
            <v>0</v>
          </cell>
        </row>
        <row r="68669">
          <cell r="AJ68669">
            <v>0</v>
          </cell>
        </row>
        <row r="68670">
          <cell r="AJ68670">
            <v>0</v>
          </cell>
        </row>
        <row r="68671">
          <cell r="AJ68671">
            <v>0</v>
          </cell>
        </row>
        <row r="68672">
          <cell r="AJ68672">
            <v>0</v>
          </cell>
        </row>
        <row r="68673">
          <cell r="AJ68673">
            <v>0</v>
          </cell>
        </row>
        <row r="68674">
          <cell r="AJ68674">
            <v>0</v>
          </cell>
        </row>
        <row r="68675">
          <cell r="AJ68675">
            <v>0</v>
          </cell>
        </row>
        <row r="68676">
          <cell r="AJ68676">
            <v>0</v>
          </cell>
        </row>
        <row r="68677">
          <cell r="AJ68677">
            <v>0</v>
          </cell>
        </row>
        <row r="68678">
          <cell r="AJ68678">
            <v>0</v>
          </cell>
        </row>
        <row r="68679">
          <cell r="AJ68679">
            <v>0</v>
          </cell>
        </row>
        <row r="68680">
          <cell r="AJ68680">
            <v>0</v>
          </cell>
        </row>
        <row r="68681">
          <cell r="AJ68681">
            <v>0</v>
          </cell>
        </row>
        <row r="68682">
          <cell r="AJ68682">
            <v>0</v>
          </cell>
        </row>
        <row r="68683">
          <cell r="AJ68683">
            <v>0</v>
          </cell>
        </row>
        <row r="68684">
          <cell r="AJ68684">
            <v>0</v>
          </cell>
        </row>
        <row r="68685">
          <cell r="AJ68685">
            <v>0</v>
          </cell>
        </row>
        <row r="68686">
          <cell r="AJ68686">
            <v>0</v>
          </cell>
        </row>
        <row r="68687">
          <cell r="AJ68687">
            <v>0</v>
          </cell>
        </row>
        <row r="68688">
          <cell r="AJ68688">
            <v>0</v>
          </cell>
        </row>
        <row r="68689">
          <cell r="AJ68689">
            <v>0</v>
          </cell>
        </row>
        <row r="68690">
          <cell r="AJ68690">
            <v>0</v>
          </cell>
        </row>
        <row r="68691">
          <cell r="AJ68691">
            <v>0</v>
          </cell>
        </row>
        <row r="68692">
          <cell r="AJ68692">
            <v>0</v>
          </cell>
        </row>
        <row r="68693">
          <cell r="AJ68693">
            <v>0</v>
          </cell>
        </row>
        <row r="68694">
          <cell r="AJ68694">
            <v>0</v>
          </cell>
        </row>
        <row r="68695">
          <cell r="AJ68695">
            <v>0</v>
          </cell>
        </row>
        <row r="68696">
          <cell r="AJ68696">
            <v>0</v>
          </cell>
        </row>
        <row r="68697">
          <cell r="AJ68697">
            <v>0</v>
          </cell>
        </row>
        <row r="68698">
          <cell r="AJ68698">
            <v>0</v>
          </cell>
        </row>
        <row r="68699">
          <cell r="AJ68699">
            <v>0</v>
          </cell>
        </row>
        <row r="68700">
          <cell r="AJ68700">
            <v>0</v>
          </cell>
        </row>
        <row r="68701">
          <cell r="AJ68701">
            <v>0</v>
          </cell>
        </row>
        <row r="68702">
          <cell r="AJ68702">
            <v>0</v>
          </cell>
        </row>
        <row r="68703">
          <cell r="AJ68703">
            <v>0</v>
          </cell>
        </row>
        <row r="68704">
          <cell r="AJ68704">
            <v>0</v>
          </cell>
        </row>
        <row r="68705">
          <cell r="AJ68705">
            <v>0</v>
          </cell>
        </row>
        <row r="68706">
          <cell r="AJ68706">
            <v>0</v>
          </cell>
        </row>
        <row r="68707">
          <cell r="AJ68707">
            <v>0</v>
          </cell>
        </row>
        <row r="68708">
          <cell r="AJ68708">
            <v>0</v>
          </cell>
        </row>
        <row r="68709">
          <cell r="AJ68709">
            <v>0</v>
          </cell>
        </row>
        <row r="68710">
          <cell r="AJ68710">
            <v>0</v>
          </cell>
        </row>
        <row r="68711">
          <cell r="AJ68711">
            <v>0</v>
          </cell>
        </row>
        <row r="68712">
          <cell r="AJ68712">
            <v>0</v>
          </cell>
        </row>
        <row r="68713">
          <cell r="AJ68713">
            <v>0</v>
          </cell>
        </row>
        <row r="68714">
          <cell r="AJ68714">
            <v>0</v>
          </cell>
        </row>
        <row r="68715">
          <cell r="AJ68715">
            <v>0</v>
          </cell>
        </row>
        <row r="68716">
          <cell r="AJ68716">
            <v>0</v>
          </cell>
        </row>
        <row r="68717">
          <cell r="AJ68717">
            <v>0</v>
          </cell>
        </row>
        <row r="68718">
          <cell r="AJ68718">
            <v>0</v>
          </cell>
        </row>
        <row r="68719">
          <cell r="AJ68719">
            <v>0</v>
          </cell>
        </row>
        <row r="68720">
          <cell r="AJ68720">
            <v>0</v>
          </cell>
        </row>
        <row r="68721">
          <cell r="AJ68721">
            <v>0</v>
          </cell>
        </row>
        <row r="68722">
          <cell r="AJ68722">
            <v>0</v>
          </cell>
        </row>
        <row r="68723">
          <cell r="AJ68723">
            <v>0</v>
          </cell>
        </row>
        <row r="68724">
          <cell r="AJ68724">
            <v>0</v>
          </cell>
        </row>
        <row r="68725">
          <cell r="AJ68725">
            <v>0</v>
          </cell>
        </row>
        <row r="68726">
          <cell r="AJ68726">
            <v>0</v>
          </cell>
        </row>
        <row r="68727">
          <cell r="AJ68727">
            <v>0</v>
          </cell>
        </row>
        <row r="68728">
          <cell r="AJ68728">
            <v>0</v>
          </cell>
        </row>
        <row r="68729">
          <cell r="AJ68729">
            <v>0</v>
          </cell>
        </row>
        <row r="68730">
          <cell r="AJ68730">
            <v>0</v>
          </cell>
        </row>
        <row r="68731">
          <cell r="AJ68731">
            <v>0</v>
          </cell>
        </row>
        <row r="68732">
          <cell r="AJ68732">
            <v>0</v>
          </cell>
        </row>
        <row r="68733">
          <cell r="AJ68733">
            <v>0</v>
          </cell>
        </row>
        <row r="68734">
          <cell r="AJ68734">
            <v>0</v>
          </cell>
        </row>
        <row r="68735">
          <cell r="AJ68735">
            <v>0</v>
          </cell>
        </row>
        <row r="68736">
          <cell r="AJ68736">
            <v>0</v>
          </cell>
        </row>
        <row r="68737">
          <cell r="AJ68737">
            <v>0</v>
          </cell>
        </row>
        <row r="68738">
          <cell r="AJ68738">
            <v>0</v>
          </cell>
        </row>
        <row r="68739">
          <cell r="AJ68739">
            <v>0</v>
          </cell>
        </row>
        <row r="68740">
          <cell r="AJ68740">
            <v>0</v>
          </cell>
        </row>
        <row r="68741">
          <cell r="AJ68741">
            <v>0</v>
          </cell>
        </row>
        <row r="68742">
          <cell r="AJ68742">
            <v>0</v>
          </cell>
        </row>
        <row r="68743">
          <cell r="AJ68743">
            <v>0</v>
          </cell>
        </row>
        <row r="68744">
          <cell r="AJ68744">
            <v>0</v>
          </cell>
        </row>
        <row r="68745">
          <cell r="AJ68745">
            <v>0</v>
          </cell>
        </row>
        <row r="68746">
          <cell r="AJ68746">
            <v>0</v>
          </cell>
        </row>
        <row r="68747">
          <cell r="AJ68747">
            <v>0</v>
          </cell>
        </row>
        <row r="68748">
          <cell r="AJ68748">
            <v>0</v>
          </cell>
        </row>
        <row r="68749">
          <cell r="AJ68749">
            <v>0</v>
          </cell>
        </row>
        <row r="68750">
          <cell r="AJ68750">
            <v>0</v>
          </cell>
        </row>
        <row r="68751">
          <cell r="AJ68751">
            <v>0</v>
          </cell>
        </row>
        <row r="68752">
          <cell r="AJ68752">
            <v>0</v>
          </cell>
        </row>
        <row r="68753">
          <cell r="AJ68753">
            <v>0</v>
          </cell>
        </row>
        <row r="68754">
          <cell r="AJ68754">
            <v>0</v>
          </cell>
        </row>
        <row r="68755">
          <cell r="AJ68755">
            <v>0</v>
          </cell>
        </row>
        <row r="68756">
          <cell r="AJ68756">
            <v>0</v>
          </cell>
        </row>
        <row r="68757">
          <cell r="AJ68757">
            <v>0</v>
          </cell>
        </row>
        <row r="68758">
          <cell r="AJ68758">
            <v>0</v>
          </cell>
        </row>
        <row r="68759">
          <cell r="AJ68759">
            <v>0</v>
          </cell>
        </row>
        <row r="68760">
          <cell r="AJ68760">
            <v>0</v>
          </cell>
        </row>
        <row r="68761">
          <cell r="AJ68761">
            <v>0</v>
          </cell>
        </row>
        <row r="68762">
          <cell r="AJ68762">
            <v>0</v>
          </cell>
        </row>
        <row r="68763">
          <cell r="AJ68763">
            <v>0</v>
          </cell>
        </row>
        <row r="68764">
          <cell r="AJ68764">
            <v>0</v>
          </cell>
        </row>
        <row r="68765">
          <cell r="AJ68765">
            <v>0</v>
          </cell>
        </row>
        <row r="68766">
          <cell r="AJ68766">
            <v>0</v>
          </cell>
        </row>
        <row r="68767">
          <cell r="AJ68767">
            <v>0</v>
          </cell>
        </row>
        <row r="68768">
          <cell r="AJ68768">
            <v>0</v>
          </cell>
        </row>
        <row r="68769">
          <cell r="AJ68769">
            <v>0</v>
          </cell>
        </row>
        <row r="68770">
          <cell r="AJ68770">
            <v>0</v>
          </cell>
        </row>
        <row r="68771">
          <cell r="AJ68771">
            <v>0</v>
          </cell>
        </row>
        <row r="68772">
          <cell r="AJ68772">
            <v>0</v>
          </cell>
        </row>
        <row r="68773">
          <cell r="AJ68773">
            <v>0</v>
          </cell>
        </row>
        <row r="68774">
          <cell r="AJ68774">
            <v>0</v>
          </cell>
        </row>
        <row r="68775">
          <cell r="AJ68775">
            <v>0</v>
          </cell>
        </row>
        <row r="68776">
          <cell r="AJ68776">
            <v>0</v>
          </cell>
        </row>
        <row r="68777">
          <cell r="AJ68777">
            <v>0</v>
          </cell>
        </row>
        <row r="68778">
          <cell r="AJ68778">
            <v>0</v>
          </cell>
        </row>
        <row r="68779">
          <cell r="AJ68779">
            <v>0</v>
          </cell>
        </row>
        <row r="68780">
          <cell r="AJ68780">
            <v>0</v>
          </cell>
        </row>
        <row r="68781">
          <cell r="AJ68781">
            <v>0</v>
          </cell>
        </row>
        <row r="68782">
          <cell r="AJ68782">
            <v>0</v>
          </cell>
        </row>
        <row r="68783">
          <cell r="AJ68783">
            <v>0</v>
          </cell>
        </row>
        <row r="68784">
          <cell r="AJ68784">
            <v>0</v>
          </cell>
        </row>
        <row r="68785">
          <cell r="AJ68785">
            <v>0</v>
          </cell>
        </row>
        <row r="68786">
          <cell r="AJ68786">
            <v>0</v>
          </cell>
        </row>
        <row r="68787">
          <cell r="AJ68787">
            <v>0</v>
          </cell>
        </row>
        <row r="68788">
          <cell r="AJ68788">
            <v>0</v>
          </cell>
        </row>
        <row r="68789">
          <cell r="AJ68789">
            <v>0</v>
          </cell>
        </row>
        <row r="68790">
          <cell r="AJ68790">
            <v>0</v>
          </cell>
        </row>
        <row r="68791">
          <cell r="AJ68791">
            <v>0</v>
          </cell>
        </row>
        <row r="68792">
          <cell r="AJ68792">
            <v>0</v>
          </cell>
        </row>
        <row r="68793">
          <cell r="AJ68793">
            <v>0</v>
          </cell>
        </row>
        <row r="68794">
          <cell r="AJ68794">
            <v>0</v>
          </cell>
        </row>
        <row r="68795">
          <cell r="AJ68795">
            <v>0</v>
          </cell>
        </row>
        <row r="68796">
          <cell r="AJ68796">
            <v>0</v>
          </cell>
        </row>
        <row r="68797">
          <cell r="AJ68797">
            <v>0</v>
          </cell>
        </row>
        <row r="68798">
          <cell r="AJ68798">
            <v>0</v>
          </cell>
        </row>
        <row r="68799">
          <cell r="AJ68799">
            <v>0</v>
          </cell>
        </row>
        <row r="68800">
          <cell r="AJ68800">
            <v>0</v>
          </cell>
        </row>
        <row r="68801">
          <cell r="AJ68801">
            <v>0</v>
          </cell>
        </row>
        <row r="68802">
          <cell r="AJ68802">
            <v>0</v>
          </cell>
        </row>
        <row r="68803">
          <cell r="AJ68803">
            <v>0</v>
          </cell>
        </row>
        <row r="68804">
          <cell r="AJ68804">
            <v>0</v>
          </cell>
        </row>
        <row r="68805">
          <cell r="AJ68805">
            <v>0</v>
          </cell>
        </row>
        <row r="68806">
          <cell r="AJ68806">
            <v>0</v>
          </cell>
        </row>
        <row r="68807">
          <cell r="AJ68807">
            <v>0</v>
          </cell>
        </row>
        <row r="68808">
          <cell r="AJ68808">
            <v>0</v>
          </cell>
        </row>
        <row r="68809">
          <cell r="AJ68809">
            <v>0</v>
          </cell>
        </row>
        <row r="68810">
          <cell r="AJ68810">
            <v>0</v>
          </cell>
        </row>
        <row r="68811">
          <cell r="AJ68811">
            <v>0</v>
          </cell>
        </row>
        <row r="68812">
          <cell r="AJ68812">
            <v>0</v>
          </cell>
        </row>
        <row r="68813">
          <cell r="AJ68813">
            <v>0</v>
          </cell>
        </row>
        <row r="68814">
          <cell r="AJ68814">
            <v>0</v>
          </cell>
        </row>
        <row r="68815">
          <cell r="AJ68815">
            <v>0</v>
          </cell>
        </row>
        <row r="68816">
          <cell r="AJ68816">
            <v>0</v>
          </cell>
        </row>
        <row r="68817">
          <cell r="AJ68817">
            <v>0</v>
          </cell>
        </row>
        <row r="68818">
          <cell r="AJ68818">
            <v>0</v>
          </cell>
        </row>
        <row r="68819">
          <cell r="AJ68819">
            <v>0</v>
          </cell>
        </row>
        <row r="68820">
          <cell r="AJ68820">
            <v>0</v>
          </cell>
        </row>
        <row r="68821">
          <cell r="AJ68821">
            <v>0</v>
          </cell>
        </row>
        <row r="68822">
          <cell r="AJ68822">
            <v>0</v>
          </cell>
        </row>
        <row r="68823">
          <cell r="AJ68823">
            <v>0</v>
          </cell>
        </row>
        <row r="68824">
          <cell r="AJ68824">
            <v>0</v>
          </cell>
        </row>
        <row r="68825">
          <cell r="AJ68825">
            <v>0</v>
          </cell>
        </row>
        <row r="68826">
          <cell r="AJ68826">
            <v>0</v>
          </cell>
        </row>
        <row r="68827">
          <cell r="AJ68827">
            <v>0</v>
          </cell>
        </row>
        <row r="68828">
          <cell r="AJ68828">
            <v>0</v>
          </cell>
        </row>
        <row r="68829">
          <cell r="AJ68829">
            <v>0</v>
          </cell>
        </row>
        <row r="68830">
          <cell r="AJ68830">
            <v>0</v>
          </cell>
        </row>
        <row r="68831">
          <cell r="AJ68831">
            <v>0</v>
          </cell>
        </row>
        <row r="68832">
          <cell r="AJ68832">
            <v>0</v>
          </cell>
        </row>
        <row r="68833">
          <cell r="AJ68833">
            <v>0</v>
          </cell>
        </row>
        <row r="68834">
          <cell r="AJ68834">
            <v>0</v>
          </cell>
        </row>
        <row r="68835">
          <cell r="AJ68835">
            <v>0</v>
          </cell>
        </row>
        <row r="68836">
          <cell r="AJ68836">
            <v>0</v>
          </cell>
        </row>
        <row r="68837">
          <cell r="AJ68837">
            <v>0</v>
          </cell>
        </row>
        <row r="68838">
          <cell r="AJ68838">
            <v>0</v>
          </cell>
        </row>
        <row r="68839">
          <cell r="AJ68839">
            <v>0</v>
          </cell>
        </row>
        <row r="68840">
          <cell r="AJ68840">
            <v>0</v>
          </cell>
        </row>
        <row r="68841">
          <cell r="AJ68841">
            <v>0</v>
          </cell>
        </row>
        <row r="68842">
          <cell r="AJ68842">
            <v>0</v>
          </cell>
        </row>
        <row r="68843">
          <cell r="AJ68843">
            <v>0</v>
          </cell>
        </row>
        <row r="68844">
          <cell r="AJ68844">
            <v>0</v>
          </cell>
        </row>
        <row r="68845">
          <cell r="AJ68845">
            <v>0</v>
          </cell>
        </row>
        <row r="68846">
          <cell r="AJ68846">
            <v>0</v>
          </cell>
        </row>
        <row r="68847">
          <cell r="AJ68847">
            <v>0</v>
          </cell>
        </row>
        <row r="68848">
          <cell r="AJ68848">
            <v>0</v>
          </cell>
        </row>
        <row r="68849">
          <cell r="AJ68849">
            <v>0</v>
          </cell>
        </row>
        <row r="68850">
          <cell r="AJ68850">
            <v>0</v>
          </cell>
        </row>
        <row r="68851">
          <cell r="AJ68851">
            <v>0</v>
          </cell>
        </row>
        <row r="68852">
          <cell r="AJ68852">
            <v>0</v>
          </cell>
        </row>
        <row r="68853">
          <cell r="AJ68853">
            <v>0</v>
          </cell>
        </row>
        <row r="68854">
          <cell r="AJ68854">
            <v>0</v>
          </cell>
        </row>
        <row r="68855">
          <cell r="AJ68855">
            <v>0</v>
          </cell>
        </row>
        <row r="68856">
          <cell r="AJ68856">
            <v>0</v>
          </cell>
        </row>
        <row r="68857">
          <cell r="AJ68857">
            <v>0</v>
          </cell>
        </row>
        <row r="68858">
          <cell r="AJ68858">
            <v>0</v>
          </cell>
        </row>
        <row r="68859">
          <cell r="AJ68859">
            <v>0</v>
          </cell>
        </row>
        <row r="68860">
          <cell r="AJ68860">
            <v>0</v>
          </cell>
        </row>
        <row r="68861">
          <cell r="AJ68861">
            <v>0</v>
          </cell>
        </row>
        <row r="68862">
          <cell r="AJ68862">
            <v>0</v>
          </cell>
        </row>
        <row r="68863">
          <cell r="AJ68863">
            <v>0</v>
          </cell>
        </row>
        <row r="68864">
          <cell r="AJ68864">
            <v>0</v>
          </cell>
        </row>
        <row r="68865">
          <cell r="AJ68865">
            <v>0</v>
          </cell>
        </row>
        <row r="68866">
          <cell r="AJ68866">
            <v>0</v>
          </cell>
        </row>
        <row r="68867">
          <cell r="AJ68867">
            <v>0</v>
          </cell>
        </row>
        <row r="68868">
          <cell r="AJ68868">
            <v>0</v>
          </cell>
        </row>
        <row r="68869">
          <cell r="AJ68869">
            <v>0</v>
          </cell>
        </row>
        <row r="68870">
          <cell r="AJ68870">
            <v>0</v>
          </cell>
        </row>
        <row r="68871">
          <cell r="AJ68871">
            <v>0</v>
          </cell>
        </row>
        <row r="68872">
          <cell r="AJ68872">
            <v>0</v>
          </cell>
        </row>
        <row r="68873">
          <cell r="AJ68873">
            <v>0</v>
          </cell>
        </row>
        <row r="68874">
          <cell r="AJ68874">
            <v>0</v>
          </cell>
        </row>
        <row r="68875">
          <cell r="AJ68875">
            <v>0</v>
          </cell>
        </row>
        <row r="68876">
          <cell r="AJ68876">
            <v>0</v>
          </cell>
        </row>
        <row r="68877">
          <cell r="AJ68877">
            <v>0</v>
          </cell>
        </row>
        <row r="68878">
          <cell r="AJ68878">
            <v>0</v>
          </cell>
        </row>
        <row r="68879">
          <cell r="AJ68879">
            <v>0</v>
          </cell>
        </row>
        <row r="68880">
          <cell r="AJ68880">
            <v>0</v>
          </cell>
        </row>
        <row r="68881">
          <cell r="AJ68881">
            <v>0</v>
          </cell>
        </row>
        <row r="68882">
          <cell r="AJ68882">
            <v>0</v>
          </cell>
        </row>
        <row r="68883">
          <cell r="AJ68883">
            <v>0</v>
          </cell>
        </row>
        <row r="68884">
          <cell r="AJ68884">
            <v>0</v>
          </cell>
        </row>
        <row r="68885">
          <cell r="AJ68885">
            <v>0</v>
          </cell>
        </row>
        <row r="68886">
          <cell r="AJ68886">
            <v>0</v>
          </cell>
        </row>
        <row r="68887">
          <cell r="AJ68887">
            <v>0</v>
          </cell>
        </row>
        <row r="68888">
          <cell r="AJ68888">
            <v>0</v>
          </cell>
        </row>
        <row r="68889">
          <cell r="AJ68889">
            <v>0</v>
          </cell>
        </row>
        <row r="68890">
          <cell r="AJ68890">
            <v>0</v>
          </cell>
        </row>
        <row r="68891">
          <cell r="AJ68891">
            <v>0</v>
          </cell>
        </row>
        <row r="68892">
          <cell r="AJ68892">
            <v>0</v>
          </cell>
        </row>
        <row r="68893">
          <cell r="AJ68893">
            <v>0</v>
          </cell>
        </row>
        <row r="68894">
          <cell r="AJ68894">
            <v>0</v>
          </cell>
        </row>
        <row r="68895">
          <cell r="AJ68895">
            <v>0</v>
          </cell>
        </row>
        <row r="68896">
          <cell r="AJ68896">
            <v>0</v>
          </cell>
        </row>
        <row r="68897">
          <cell r="AJ68897">
            <v>0</v>
          </cell>
        </row>
        <row r="68898">
          <cell r="AJ68898">
            <v>0</v>
          </cell>
        </row>
        <row r="68899">
          <cell r="AJ68899">
            <v>0</v>
          </cell>
        </row>
        <row r="68900">
          <cell r="AJ68900">
            <v>0</v>
          </cell>
        </row>
        <row r="68901">
          <cell r="AJ68901">
            <v>0</v>
          </cell>
        </row>
        <row r="68902">
          <cell r="AJ68902">
            <v>0</v>
          </cell>
        </row>
        <row r="68903">
          <cell r="AJ68903">
            <v>0</v>
          </cell>
        </row>
        <row r="68904">
          <cell r="AJ68904">
            <v>0</v>
          </cell>
        </row>
        <row r="68905">
          <cell r="AJ68905">
            <v>0</v>
          </cell>
        </row>
        <row r="68906">
          <cell r="AJ68906">
            <v>0</v>
          </cell>
        </row>
        <row r="68907">
          <cell r="AJ68907">
            <v>0</v>
          </cell>
        </row>
        <row r="68908">
          <cell r="AJ68908">
            <v>0</v>
          </cell>
        </row>
        <row r="68909">
          <cell r="AJ68909">
            <v>0</v>
          </cell>
        </row>
        <row r="68910">
          <cell r="AJ68910">
            <v>0</v>
          </cell>
        </row>
        <row r="68911">
          <cell r="AJ68911">
            <v>0</v>
          </cell>
        </row>
        <row r="68912">
          <cell r="AJ68912">
            <v>0</v>
          </cell>
        </row>
        <row r="68913">
          <cell r="AJ68913">
            <v>0</v>
          </cell>
        </row>
        <row r="68914">
          <cell r="AJ68914">
            <v>0</v>
          </cell>
        </row>
        <row r="68915">
          <cell r="AJ68915">
            <v>0</v>
          </cell>
        </row>
        <row r="68916">
          <cell r="AJ68916">
            <v>0</v>
          </cell>
        </row>
        <row r="68917">
          <cell r="AJ68917">
            <v>0</v>
          </cell>
        </row>
        <row r="68918">
          <cell r="AJ68918">
            <v>0</v>
          </cell>
        </row>
        <row r="68919">
          <cell r="AJ68919">
            <v>0</v>
          </cell>
        </row>
        <row r="68920">
          <cell r="AJ68920">
            <v>0</v>
          </cell>
        </row>
        <row r="68921">
          <cell r="AJ68921">
            <v>0</v>
          </cell>
        </row>
        <row r="68922">
          <cell r="AJ68922">
            <v>0</v>
          </cell>
        </row>
        <row r="68923">
          <cell r="AJ68923">
            <v>0</v>
          </cell>
        </row>
        <row r="68924">
          <cell r="AJ68924">
            <v>0</v>
          </cell>
        </row>
        <row r="68925">
          <cell r="AJ68925">
            <v>0</v>
          </cell>
        </row>
        <row r="68926">
          <cell r="AJ68926">
            <v>0</v>
          </cell>
        </row>
        <row r="68927">
          <cell r="AJ68927">
            <v>0</v>
          </cell>
        </row>
        <row r="68928">
          <cell r="AJ68928">
            <v>0</v>
          </cell>
        </row>
        <row r="68929">
          <cell r="AJ68929">
            <v>0</v>
          </cell>
        </row>
        <row r="68930">
          <cell r="AJ68930">
            <v>0</v>
          </cell>
        </row>
        <row r="68931">
          <cell r="AJ68931">
            <v>0</v>
          </cell>
        </row>
        <row r="68932">
          <cell r="AJ68932">
            <v>0</v>
          </cell>
        </row>
        <row r="68933">
          <cell r="AJ68933">
            <v>0</v>
          </cell>
        </row>
        <row r="68934">
          <cell r="AJ68934">
            <v>0</v>
          </cell>
        </row>
        <row r="68935">
          <cell r="AJ68935">
            <v>0</v>
          </cell>
        </row>
        <row r="68936">
          <cell r="AJ68936">
            <v>0</v>
          </cell>
        </row>
        <row r="68937">
          <cell r="AJ68937">
            <v>0</v>
          </cell>
        </row>
        <row r="68938">
          <cell r="AJ68938">
            <v>0</v>
          </cell>
        </row>
        <row r="68939">
          <cell r="AJ68939">
            <v>0</v>
          </cell>
        </row>
        <row r="68940">
          <cell r="AJ68940">
            <v>0</v>
          </cell>
        </row>
        <row r="68941">
          <cell r="AJ68941">
            <v>0</v>
          </cell>
        </row>
        <row r="68942">
          <cell r="AJ68942">
            <v>0</v>
          </cell>
        </row>
        <row r="68943">
          <cell r="AJ68943">
            <v>0</v>
          </cell>
        </row>
        <row r="68944">
          <cell r="AJ68944">
            <v>0</v>
          </cell>
        </row>
        <row r="68945">
          <cell r="AJ68945">
            <v>0</v>
          </cell>
        </row>
        <row r="68946">
          <cell r="AJ68946">
            <v>0</v>
          </cell>
        </row>
        <row r="68947">
          <cell r="AJ68947">
            <v>0</v>
          </cell>
        </row>
        <row r="68948">
          <cell r="AJ68948">
            <v>0</v>
          </cell>
        </row>
        <row r="68949">
          <cell r="AJ68949">
            <v>0</v>
          </cell>
        </row>
        <row r="68950">
          <cell r="AJ68950">
            <v>0</v>
          </cell>
        </row>
        <row r="68951">
          <cell r="AJ68951">
            <v>0</v>
          </cell>
        </row>
        <row r="68952">
          <cell r="AJ68952">
            <v>0</v>
          </cell>
        </row>
        <row r="68953">
          <cell r="AJ68953">
            <v>0</v>
          </cell>
        </row>
        <row r="68954">
          <cell r="AJ68954">
            <v>0</v>
          </cell>
        </row>
        <row r="68955">
          <cell r="AJ68955">
            <v>0</v>
          </cell>
        </row>
        <row r="68956">
          <cell r="AJ68956">
            <v>0</v>
          </cell>
        </row>
        <row r="68957">
          <cell r="AJ68957">
            <v>0</v>
          </cell>
        </row>
        <row r="68958">
          <cell r="AJ68958">
            <v>0</v>
          </cell>
        </row>
        <row r="68959">
          <cell r="AJ68959">
            <v>0</v>
          </cell>
        </row>
        <row r="68960">
          <cell r="AJ68960">
            <v>0</v>
          </cell>
        </row>
        <row r="68961">
          <cell r="AJ68961">
            <v>0</v>
          </cell>
        </row>
        <row r="68962">
          <cell r="AJ68962">
            <v>0</v>
          </cell>
        </row>
        <row r="68963">
          <cell r="AJ68963">
            <v>0</v>
          </cell>
        </row>
        <row r="68964">
          <cell r="AJ68964">
            <v>0</v>
          </cell>
        </row>
        <row r="68965">
          <cell r="AJ68965">
            <v>0</v>
          </cell>
        </row>
        <row r="68966">
          <cell r="AJ68966">
            <v>0</v>
          </cell>
        </row>
        <row r="68967">
          <cell r="AJ68967">
            <v>0</v>
          </cell>
        </row>
        <row r="68968">
          <cell r="AJ68968">
            <v>0</v>
          </cell>
        </row>
        <row r="68969">
          <cell r="AJ68969">
            <v>0</v>
          </cell>
        </row>
        <row r="68970">
          <cell r="AJ68970">
            <v>0</v>
          </cell>
        </row>
        <row r="68971">
          <cell r="AJ68971">
            <v>0</v>
          </cell>
        </row>
        <row r="68972">
          <cell r="AJ68972">
            <v>0</v>
          </cell>
        </row>
        <row r="68973">
          <cell r="AJ68973">
            <v>0</v>
          </cell>
        </row>
        <row r="68974">
          <cell r="AJ68974">
            <v>0</v>
          </cell>
        </row>
        <row r="68975">
          <cell r="AJ68975">
            <v>0</v>
          </cell>
        </row>
        <row r="68976">
          <cell r="AJ68976">
            <v>0</v>
          </cell>
        </row>
        <row r="68977">
          <cell r="AJ68977">
            <v>0</v>
          </cell>
        </row>
        <row r="68978">
          <cell r="AJ68978">
            <v>0</v>
          </cell>
        </row>
        <row r="68979">
          <cell r="AJ68979">
            <v>0</v>
          </cell>
        </row>
        <row r="68980">
          <cell r="AJ68980">
            <v>0</v>
          </cell>
        </row>
        <row r="68981">
          <cell r="AJ68981">
            <v>0</v>
          </cell>
        </row>
        <row r="68982">
          <cell r="AJ68982">
            <v>0</v>
          </cell>
        </row>
        <row r="68983">
          <cell r="AJ68983">
            <v>0</v>
          </cell>
        </row>
        <row r="68984">
          <cell r="AJ68984">
            <v>0</v>
          </cell>
        </row>
        <row r="68985">
          <cell r="AJ68985">
            <v>0</v>
          </cell>
        </row>
        <row r="68986">
          <cell r="AJ68986">
            <v>0</v>
          </cell>
        </row>
        <row r="68987">
          <cell r="AJ68987">
            <v>0</v>
          </cell>
        </row>
        <row r="68988">
          <cell r="AJ68988">
            <v>0</v>
          </cell>
        </row>
        <row r="68989">
          <cell r="AJ68989">
            <v>0</v>
          </cell>
        </row>
        <row r="68990">
          <cell r="AJ68990">
            <v>0</v>
          </cell>
        </row>
        <row r="68991">
          <cell r="AJ68991">
            <v>0</v>
          </cell>
        </row>
        <row r="68992">
          <cell r="AJ68992">
            <v>0</v>
          </cell>
        </row>
        <row r="68993">
          <cell r="AJ68993">
            <v>0</v>
          </cell>
        </row>
        <row r="68994">
          <cell r="AJ68994">
            <v>0</v>
          </cell>
        </row>
        <row r="68995">
          <cell r="AJ68995">
            <v>0</v>
          </cell>
        </row>
        <row r="68996">
          <cell r="AJ68996">
            <v>0</v>
          </cell>
        </row>
        <row r="68997">
          <cell r="AJ68997">
            <v>0</v>
          </cell>
        </row>
        <row r="68998">
          <cell r="AJ68998">
            <v>0</v>
          </cell>
        </row>
        <row r="68999">
          <cell r="AJ68999">
            <v>0</v>
          </cell>
        </row>
        <row r="69000">
          <cell r="AJ69000">
            <v>0</v>
          </cell>
        </row>
        <row r="69001">
          <cell r="AJ69001">
            <v>0</v>
          </cell>
        </row>
        <row r="69002">
          <cell r="AJ69002">
            <v>0</v>
          </cell>
        </row>
        <row r="69003">
          <cell r="AJ69003">
            <v>0</v>
          </cell>
        </row>
        <row r="69004">
          <cell r="AJ69004">
            <v>0</v>
          </cell>
        </row>
        <row r="69005">
          <cell r="AJ69005">
            <v>0</v>
          </cell>
        </row>
        <row r="69006">
          <cell r="AJ69006">
            <v>0</v>
          </cell>
        </row>
        <row r="69007">
          <cell r="AJ69007">
            <v>0</v>
          </cell>
        </row>
        <row r="69008">
          <cell r="AJ69008">
            <v>0</v>
          </cell>
        </row>
        <row r="69009">
          <cell r="AJ69009">
            <v>0</v>
          </cell>
        </row>
        <row r="69010">
          <cell r="AJ69010">
            <v>0</v>
          </cell>
        </row>
        <row r="69011">
          <cell r="AJ69011">
            <v>0</v>
          </cell>
        </row>
        <row r="69012">
          <cell r="AJ69012">
            <v>0</v>
          </cell>
        </row>
        <row r="69013">
          <cell r="AJ69013">
            <v>0</v>
          </cell>
        </row>
        <row r="69014">
          <cell r="AJ69014">
            <v>0</v>
          </cell>
        </row>
        <row r="69015">
          <cell r="AJ69015">
            <v>0</v>
          </cell>
        </row>
        <row r="69016">
          <cell r="AJ69016">
            <v>0</v>
          </cell>
        </row>
        <row r="69017">
          <cell r="AJ69017">
            <v>0</v>
          </cell>
        </row>
        <row r="69018">
          <cell r="AJ69018">
            <v>0</v>
          </cell>
        </row>
        <row r="69019">
          <cell r="AJ69019">
            <v>0</v>
          </cell>
        </row>
        <row r="69020">
          <cell r="AJ69020">
            <v>0</v>
          </cell>
        </row>
        <row r="69021">
          <cell r="AJ69021">
            <v>0</v>
          </cell>
        </row>
        <row r="69022">
          <cell r="AJ69022">
            <v>0</v>
          </cell>
        </row>
        <row r="69023">
          <cell r="AJ69023">
            <v>0</v>
          </cell>
        </row>
        <row r="69024">
          <cell r="AJ69024">
            <v>0</v>
          </cell>
        </row>
        <row r="69025">
          <cell r="AJ69025">
            <v>0</v>
          </cell>
        </row>
        <row r="69026">
          <cell r="AJ69026">
            <v>0</v>
          </cell>
        </row>
        <row r="69027">
          <cell r="AJ69027">
            <v>0</v>
          </cell>
        </row>
        <row r="69028">
          <cell r="AJ69028">
            <v>0</v>
          </cell>
        </row>
        <row r="69029">
          <cell r="AJ69029">
            <v>0</v>
          </cell>
        </row>
        <row r="69030">
          <cell r="AJ69030">
            <v>0</v>
          </cell>
        </row>
        <row r="69031">
          <cell r="AJ69031">
            <v>0</v>
          </cell>
        </row>
        <row r="69032">
          <cell r="AJ69032">
            <v>0</v>
          </cell>
        </row>
        <row r="69033">
          <cell r="AJ69033">
            <v>0</v>
          </cell>
        </row>
        <row r="69034">
          <cell r="AJ69034">
            <v>0</v>
          </cell>
        </row>
        <row r="69035">
          <cell r="AJ69035">
            <v>0</v>
          </cell>
        </row>
        <row r="69036">
          <cell r="AJ69036">
            <v>0</v>
          </cell>
        </row>
        <row r="69037">
          <cell r="AJ69037">
            <v>0</v>
          </cell>
        </row>
        <row r="69038">
          <cell r="AJ69038">
            <v>0</v>
          </cell>
        </row>
        <row r="69039">
          <cell r="AJ69039">
            <v>0</v>
          </cell>
        </row>
        <row r="69040">
          <cell r="AJ69040">
            <v>0</v>
          </cell>
        </row>
        <row r="69041">
          <cell r="AJ69041">
            <v>0</v>
          </cell>
        </row>
        <row r="69042">
          <cell r="AJ69042">
            <v>0</v>
          </cell>
        </row>
        <row r="69043">
          <cell r="AJ69043">
            <v>0</v>
          </cell>
        </row>
        <row r="69044">
          <cell r="AJ69044">
            <v>0</v>
          </cell>
        </row>
        <row r="69045">
          <cell r="AJ69045">
            <v>0</v>
          </cell>
        </row>
        <row r="69046">
          <cell r="AJ69046">
            <v>0</v>
          </cell>
        </row>
        <row r="69047">
          <cell r="AJ69047">
            <v>0</v>
          </cell>
        </row>
        <row r="69048">
          <cell r="AJ69048">
            <v>0</v>
          </cell>
        </row>
        <row r="69049">
          <cell r="AJ69049">
            <v>0</v>
          </cell>
        </row>
        <row r="69050">
          <cell r="AJ69050">
            <v>0</v>
          </cell>
        </row>
        <row r="69051">
          <cell r="AJ69051">
            <v>0</v>
          </cell>
        </row>
        <row r="69052">
          <cell r="AJ69052">
            <v>0</v>
          </cell>
        </row>
        <row r="69053">
          <cell r="AJ69053">
            <v>0</v>
          </cell>
        </row>
        <row r="69054">
          <cell r="AJ69054">
            <v>0</v>
          </cell>
        </row>
        <row r="69055">
          <cell r="AJ69055">
            <v>0</v>
          </cell>
        </row>
        <row r="69056">
          <cell r="AJ69056">
            <v>0</v>
          </cell>
        </row>
        <row r="69057">
          <cell r="AJ69057">
            <v>0</v>
          </cell>
        </row>
        <row r="69058">
          <cell r="AJ69058">
            <v>0</v>
          </cell>
        </row>
        <row r="69059">
          <cell r="AJ69059">
            <v>0</v>
          </cell>
        </row>
        <row r="69060">
          <cell r="AJ69060">
            <v>0</v>
          </cell>
        </row>
        <row r="69061">
          <cell r="AJ69061">
            <v>0</v>
          </cell>
        </row>
        <row r="69062">
          <cell r="AJ69062">
            <v>0</v>
          </cell>
        </row>
        <row r="69063">
          <cell r="AJ69063">
            <v>0</v>
          </cell>
        </row>
        <row r="69064">
          <cell r="AJ69064">
            <v>0</v>
          </cell>
        </row>
        <row r="69065">
          <cell r="AJ69065">
            <v>0</v>
          </cell>
        </row>
        <row r="69066">
          <cell r="AJ69066">
            <v>0</v>
          </cell>
        </row>
        <row r="69067">
          <cell r="AJ69067">
            <v>0</v>
          </cell>
        </row>
        <row r="69068">
          <cell r="AJ69068">
            <v>0</v>
          </cell>
        </row>
        <row r="69069">
          <cell r="AJ69069">
            <v>0</v>
          </cell>
        </row>
        <row r="69070">
          <cell r="AJ69070">
            <v>0</v>
          </cell>
        </row>
        <row r="69071">
          <cell r="AJ69071">
            <v>0</v>
          </cell>
        </row>
        <row r="69072">
          <cell r="AJ69072">
            <v>0</v>
          </cell>
        </row>
        <row r="69073">
          <cell r="AJ69073">
            <v>0</v>
          </cell>
        </row>
        <row r="69074">
          <cell r="AJ69074">
            <v>0</v>
          </cell>
        </row>
        <row r="69075">
          <cell r="AJ69075">
            <v>0</v>
          </cell>
        </row>
        <row r="69076">
          <cell r="AJ69076">
            <v>0</v>
          </cell>
        </row>
        <row r="69077">
          <cell r="AJ69077">
            <v>0</v>
          </cell>
        </row>
        <row r="69078">
          <cell r="AJ69078">
            <v>0</v>
          </cell>
        </row>
        <row r="69079">
          <cell r="AJ69079">
            <v>0</v>
          </cell>
        </row>
        <row r="69080">
          <cell r="AJ69080">
            <v>0</v>
          </cell>
        </row>
        <row r="69081">
          <cell r="AJ69081">
            <v>0</v>
          </cell>
        </row>
        <row r="69082">
          <cell r="AJ69082">
            <v>0</v>
          </cell>
        </row>
        <row r="69083">
          <cell r="AJ69083">
            <v>0</v>
          </cell>
        </row>
        <row r="69084">
          <cell r="AJ69084">
            <v>0</v>
          </cell>
        </row>
        <row r="69085">
          <cell r="AJ69085">
            <v>0</v>
          </cell>
        </row>
        <row r="69086">
          <cell r="AJ69086">
            <v>0</v>
          </cell>
        </row>
        <row r="69087">
          <cell r="AJ69087">
            <v>0</v>
          </cell>
        </row>
        <row r="69088">
          <cell r="AJ69088">
            <v>0</v>
          </cell>
        </row>
        <row r="69089">
          <cell r="AJ69089">
            <v>0</v>
          </cell>
        </row>
        <row r="69090">
          <cell r="AJ69090">
            <v>0</v>
          </cell>
        </row>
        <row r="69091">
          <cell r="AJ69091">
            <v>0</v>
          </cell>
        </row>
        <row r="69092">
          <cell r="AJ69092">
            <v>0</v>
          </cell>
        </row>
        <row r="69093">
          <cell r="AJ69093">
            <v>0</v>
          </cell>
        </row>
        <row r="69094">
          <cell r="AJ69094">
            <v>0</v>
          </cell>
        </row>
        <row r="69095">
          <cell r="AJ69095">
            <v>0</v>
          </cell>
        </row>
        <row r="69096">
          <cell r="AJ69096">
            <v>0</v>
          </cell>
        </row>
        <row r="69097">
          <cell r="AJ69097">
            <v>0</v>
          </cell>
        </row>
        <row r="69098">
          <cell r="AJ69098">
            <v>0</v>
          </cell>
        </row>
        <row r="69099">
          <cell r="AJ69099">
            <v>0</v>
          </cell>
        </row>
        <row r="69100">
          <cell r="AJ69100">
            <v>0</v>
          </cell>
        </row>
        <row r="69101">
          <cell r="AJ69101">
            <v>0</v>
          </cell>
        </row>
        <row r="69102">
          <cell r="AJ69102">
            <v>0</v>
          </cell>
        </row>
        <row r="69103">
          <cell r="AJ69103">
            <v>0</v>
          </cell>
        </row>
        <row r="69104">
          <cell r="AJ69104">
            <v>0</v>
          </cell>
        </row>
        <row r="69105">
          <cell r="AJ69105">
            <v>0</v>
          </cell>
        </row>
        <row r="69106">
          <cell r="AJ69106">
            <v>0</v>
          </cell>
        </row>
        <row r="69107">
          <cell r="AJ69107">
            <v>0</v>
          </cell>
        </row>
        <row r="69108">
          <cell r="AJ69108">
            <v>0</v>
          </cell>
        </row>
        <row r="69109">
          <cell r="AJ69109">
            <v>0</v>
          </cell>
        </row>
        <row r="69110">
          <cell r="AJ69110">
            <v>0</v>
          </cell>
        </row>
        <row r="69111">
          <cell r="AJ69111">
            <v>0</v>
          </cell>
        </row>
        <row r="69112">
          <cell r="AJ69112">
            <v>0</v>
          </cell>
        </row>
        <row r="69113">
          <cell r="AJ69113">
            <v>0</v>
          </cell>
        </row>
        <row r="69114">
          <cell r="AJ69114">
            <v>0</v>
          </cell>
        </row>
        <row r="69115">
          <cell r="AJ69115">
            <v>0</v>
          </cell>
        </row>
        <row r="69116">
          <cell r="AJ69116">
            <v>0</v>
          </cell>
        </row>
        <row r="69117">
          <cell r="AJ69117">
            <v>0</v>
          </cell>
        </row>
        <row r="69118">
          <cell r="AJ69118">
            <v>0</v>
          </cell>
        </row>
        <row r="69119">
          <cell r="AJ69119">
            <v>0</v>
          </cell>
        </row>
        <row r="69120">
          <cell r="AJ69120">
            <v>0</v>
          </cell>
        </row>
        <row r="69121">
          <cell r="AJ69121">
            <v>0</v>
          </cell>
        </row>
        <row r="69122">
          <cell r="AJ69122">
            <v>0</v>
          </cell>
        </row>
        <row r="69123">
          <cell r="AJ69123">
            <v>0</v>
          </cell>
        </row>
        <row r="69124">
          <cell r="AJ69124">
            <v>0</v>
          </cell>
        </row>
        <row r="69125">
          <cell r="AJ69125">
            <v>0</v>
          </cell>
        </row>
        <row r="69126">
          <cell r="AJ69126">
            <v>0</v>
          </cell>
        </row>
        <row r="69127">
          <cell r="AJ69127">
            <v>0</v>
          </cell>
        </row>
        <row r="69128">
          <cell r="AJ69128">
            <v>0</v>
          </cell>
        </row>
        <row r="69129">
          <cell r="AJ69129">
            <v>0</v>
          </cell>
        </row>
        <row r="69130">
          <cell r="AJ69130">
            <v>0</v>
          </cell>
        </row>
        <row r="69131">
          <cell r="AJ69131">
            <v>0</v>
          </cell>
        </row>
        <row r="69132">
          <cell r="AJ69132">
            <v>0</v>
          </cell>
        </row>
        <row r="69133">
          <cell r="AJ69133">
            <v>0</v>
          </cell>
        </row>
        <row r="69134">
          <cell r="AJ69134">
            <v>0</v>
          </cell>
        </row>
        <row r="69135">
          <cell r="AJ69135">
            <v>0</v>
          </cell>
        </row>
        <row r="69136">
          <cell r="AJ69136">
            <v>0</v>
          </cell>
        </row>
        <row r="69137">
          <cell r="AJ69137">
            <v>0</v>
          </cell>
        </row>
        <row r="69138">
          <cell r="AJ69138">
            <v>0</v>
          </cell>
        </row>
        <row r="69139">
          <cell r="AJ69139">
            <v>0</v>
          </cell>
        </row>
        <row r="69140">
          <cell r="AJ69140">
            <v>0</v>
          </cell>
        </row>
        <row r="69141">
          <cell r="AJ69141">
            <v>0</v>
          </cell>
        </row>
        <row r="69142">
          <cell r="AJ69142">
            <v>0</v>
          </cell>
        </row>
        <row r="69143">
          <cell r="AJ69143">
            <v>0</v>
          </cell>
        </row>
        <row r="69144">
          <cell r="AJ69144">
            <v>0</v>
          </cell>
        </row>
        <row r="69145">
          <cell r="AJ69145">
            <v>0</v>
          </cell>
        </row>
        <row r="69146">
          <cell r="AJ69146">
            <v>0</v>
          </cell>
        </row>
        <row r="69147">
          <cell r="AJ69147">
            <v>0</v>
          </cell>
        </row>
        <row r="69148">
          <cell r="AJ69148">
            <v>0</v>
          </cell>
        </row>
        <row r="69149">
          <cell r="AJ69149">
            <v>0</v>
          </cell>
        </row>
        <row r="69150">
          <cell r="AJ69150">
            <v>0</v>
          </cell>
        </row>
        <row r="69151">
          <cell r="AJ69151">
            <v>0</v>
          </cell>
        </row>
        <row r="69152">
          <cell r="AJ69152">
            <v>0</v>
          </cell>
        </row>
        <row r="69153">
          <cell r="AJ69153">
            <v>0</v>
          </cell>
        </row>
        <row r="69154">
          <cell r="AJ69154">
            <v>0</v>
          </cell>
        </row>
        <row r="69155">
          <cell r="AJ69155">
            <v>0</v>
          </cell>
        </row>
        <row r="69156">
          <cell r="AJ69156">
            <v>0</v>
          </cell>
        </row>
        <row r="69157">
          <cell r="AJ69157">
            <v>0</v>
          </cell>
        </row>
        <row r="69158">
          <cell r="AJ69158">
            <v>0</v>
          </cell>
        </row>
        <row r="69159">
          <cell r="AJ69159">
            <v>0</v>
          </cell>
        </row>
        <row r="69160">
          <cell r="AJ69160">
            <v>0</v>
          </cell>
        </row>
        <row r="69161">
          <cell r="AJ69161">
            <v>0</v>
          </cell>
        </row>
        <row r="69162">
          <cell r="AJ69162">
            <v>0</v>
          </cell>
        </row>
        <row r="69163">
          <cell r="AJ69163">
            <v>0</v>
          </cell>
        </row>
        <row r="69164">
          <cell r="AJ69164">
            <v>0</v>
          </cell>
        </row>
        <row r="69165">
          <cell r="AJ69165">
            <v>0</v>
          </cell>
        </row>
        <row r="69166">
          <cell r="AJ69166">
            <v>0</v>
          </cell>
        </row>
        <row r="69167">
          <cell r="AJ69167">
            <v>0</v>
          </cell>
        </row>
        <row r="69168">
          <cell r="AJ69168">
            <v>0</v>
          </cell>
        </row>
        <row r="69169">
          <cell r="AJ69169">
            <v>0</v>
          </cell>
        </row>
        <row r="69170">
          <cell r="AJ69170">
            <v>0</v>
          </cell>
        </row>
        <row r="69171">
          <cell r="AJ69171">
            <v>0</v>
          </cell>
        </row>
        <row r="69172">
          <cell r="AJ69172">
            <v>0</v>
          </cell>
        </row>
        <row r="69173">
          <cell r="AJ69173">
            <v>0</v>
          </cell>
        </row>
        <row r="69174">
          <cell r="AJ69174">
            <v>0</v>
          </cell>
        </row>
        <row r="69175">
          <cell r="AJ69175">
            <v>0</v>
          </cell>
        </row>
        <row r="69176">
          <cell r="AJ69176">
            <v>0</v>
          </cell>
        </row>
        <row r="69177">
          <cell r="AJ69177">
            <v>0</v>
          </cell>
        </row>
        <row r="69178">
          <cell r="AJ69178">
            <v>0</v>
          </cell>
        </row>
        <row r="69179">
          <cell r="AJ69179">
            <v>0</v>
          </cell>
        </row>
        <row r="69180">
          <cell r="AJ69180">
            <v>0</v>
          </cell>
        </row>
        <row r="69181">
          <cell r="AJ69181">
            <v>0</v>
          </cell>
        </row>
        <row r="69182">
          <cell r="AJ69182">
            <v>0</v>
          </cell>
        </row>
        <row r="69183">
          <cell r="AJ69183">
            <v>0</v>
          </cell>
        </row>
        <row r="69184">
          <cell r="AJ69184">
            <v>0</v>
          </cell>
        </row>
        <row r="69185">
          <cell r="AJ69185">
            <v>0</v>
          </cell>
        </row>
        <row r="69186">
          <cell r="AJ69186">
            <v>0</v>
          </cell>
        </row>
        <row r="69187">
          <cell r="AJ69187">
            <v>0</v>
          </cell>
        </row>
        <row r="69188">
          <cell r="AJ69188">
            <v>0</v>
          </cell>
        </row>
        <row r="69189">
          <cell r="AJ69189">
            <v>0</v>
          </cell>
        </row>
        <row r="69190">
          <cell r="AJ69190">
            <v>0</v>
          </cell>
        </row>
        <row r="69191">
          <cell r="AJ69191">
            <v>0</v>
          </cell>
        </row>
        <row r="69192">
          <cell r="AJ69192">
            <v>0</v>
          </cell>
        </row>
        <row r="69193">
          <cell r="AJ69193">
            <v>0</v>
          </cell>
        </row>
        <row r="69194">
          <cell r="AJ69194">
            <v>0</v>
          </cell>
        </row>
        <row r="69195">
          <cell r="AJ69195">
            <v>0</v>
          </cell>
        </row>
        <row r="69196">
          <cell r="AJ69196">
            <v>0</v>
          </cell>
        </row>
        <row r="69197">
          <cell r="AJ69197">
            <v>0</v>
          </cell>
        </row>
        <row r="69198">
          <cell r="AJ69198">
            <v>0</v>
          </cell>
        </row>
        <row r="69199">
          <cell r="AJ69199">
            <v>0</v>
          </cell>
        </row>
        <row r="69200">
          <cell r="AJ69200">
            <v>0</v>
          </cell>
        </row>
        <row r="69201">
          <cell r="AJ69201">
            <v>0</v>
          </cell>
        </row>
        <row r="69202">
          <cell r="AJ69202">
            <v>0</v>
          </cell>
        </row>
        <row r="69203">
          <cell r="AJ69203">
            <v>0</v>
          </cell>
        </row>
        <row r="69204">
          <cell r="AJ69204">
            <v>0</v>
          </cell>
        </row>
        <row r="69205">
          <cell r="AJ69205">
            <v>0</v>
          </cell>
        </row>
        <row r="69206">
          <cell r="AJ69206">
            <v>0</v>
          </cell>
        </row>
        <row r="69207">
          <cell r="AJ69207">
            <v>0</v>
          </cell>
        </row>
        <row r="69208">
          <cell r="AJ69208">
            <v>0</v>
          </cell>
        </row>
        <row r="69209">
          <cell r="AJ69209">
            <v>0</v>
          </cell>
        </row>
        <row r="69210">
          <cell r="AJ69210">
            <v>0</v>
          </cell>
        </row>
        <row r="69211">
          <cell r="AJ69211">
            <v>0</v>
          </cell>
        </row>
        <row r="69212">
          <cell r="AJ69212">
            <v>0</v>
          </cell>
        </row>
        <row r="69213">
          <cell r="AJ69213">
            <v>0</v>
          </cell>
        </row>
        <row r="69214">
          <cell r="AJ69214">
            <v>0</v>
          </cell>
        </row>
        <row r="69215">
          <cell r="AJ69215">
            <v>0</v>
          </cell>
        </row>
        <row r="69216">
          <cell r="AJ69216">
            <v>0</v>
          </cell>
        </row>
        <row r="69217">
          <cell r="AJ69217">
            <v>0</v>
          </cell>
        </row>
        <row r="69218">
          <cell r="AJ69218">
            <v>0</v>
          </cell>
        </row>
        <row r="69219">
          <cell r="AJ69219">
            <v>0</v>
          </cell>
        </row>
        <row r="69220">
          <cell r="AJ69220">
            <v>0</v>
          </cell>
        </row>
        <row r="69221">
          <cell r="AJ69221">
            <v>0</v>
          </cell>
        </row>
        <row r="69222">
          <cell r="AJ69222">
            <v>0</v>
          </cell>
        </row>
        <row r="69223">
          <cell r="AJ69223">
            <v>0</v>
          </cell>
        </row>
        <row r="69224">
          <cell r="AJ69224">
            <v>0</v>
          </cell>
        </row>
        <row r="69225">
          <cell r="AJ69225">
            <v>0</v>
          </cell>
        </row>
        <row r="69226">
          <cell r="AJ69226">
            <v>0</v>
          </cell>
        </row>
        <row r="69227">
          <cell r="AJ69227">
            <v>0</v>
          </cell>
        </row>
        <row r="69228">
          <cell r="AJ69228">
            <v>0</v>
          </cell>
        </row>
        <row r="69229">
          <cell r="AJ69229">
            <v>0</v>
          </cell>
        </row>
        <row r="69230">
          <cell r="AJ69230">
            <v>0</v>
          </cell>
        </row>
        <row r="69231">
          <cell r="AJ69231">
            <v>0</v>
          </cell>
        </row>
        <row r="69232">
          <cell r="AJ69232">
            <v>0</v>
          </cell>
        </row>
        <row r="69233">
          <cell r="AJ69233">
            <v>0</v>
          </cell>
        </row>
        <row r="69234">
          <cell r="AJ69234">
            <v>0</v>
          </cell>
        </row>
        <row r="69235">
          <cell r="AJ69235">
            <v>0</v>
          </cell>
        </row>
        <row r="69236">
          <cell r="AJ69236">
            <v>0</v>
          </cell>
        </row>
        <row r="69237">
          <cell r="AJ69237">
            <v>0</v>
          </cell>
        </row>
        <row r="69238">
          <cell r="AJ69238">
            <v>0</v>
          </cell>
        </row>
        <row r="69239">
          <cell r="AJ69239">
            <v>0</v>
          </cell>
        </row>
        <row r="69240">
          <cell r="AJ69240">
            <v>0</v>
          </cell>
        </row>
        <row r="69241">
          <cell r="AJ69241">
            <v>0</v>
          </cell>
        </row>
        <row r="69242">
          <cell r="AJ69242">
            <v>0</v>
          </cell>
        </row>
        <row r="69243">
          <cell r="AJ69243">
            <v>0</v>
          </cell>
        </row>
        <row r="69244">
          <cell r="AJ69244">
            <v>0</v>
          </cell>
        </row>
        <row r="69245">
          <cell r="AJ69245">
            <v>0</v>
          </cell>
        </row>
        <row r="69246">
          <cell r="AJ69246">
            <v>0</v>
          </cell>
        </row>
        <row r="69247">
          <cell r="AJ69247">
            <v>0</v>
          </cell>
        </row>
        <row r="69248">
          <cell r="AJ69248">
            <v>0</v>
          </cell>
        </row>
        <row r="69249">
          <cell r="AJ69249">
            <v>0</v>
          </cell>
        </row>
        <row r="69250">
          <cell r="AJ69250">
            <v>0</v>
          </cell>
        </row>
        <row r="69251">
          <cell r="AJ69251">
            <v>0</v>
          </cell>
        </row>
        <row r="69252">
          <cell r="AJ69252">
            <v>0</v>
          </cell>
        </row>
        <row r="69253">
          <cell r="AJ69253">
            <v>0</v>
          </cell>
        </row>
        <row r="69254">
          <cell r="AJ69254">
            <v>0</v>
          </cell>
        </row>
        <row r="69255">
          <cell r="AJ69255">
            <v>0</v>
          </cell>
        </row>
        <row r="69256">
          <cell r="AJ69256">
            <v>0</v>
          </cell>
        </row>
        <row r="69257">
          <cell r="AJ69257">
            <v>0</v>
          </cell>
        </row>
        <row r="69258">
          <cell r="AJ69258">
            <v>0</v>
          </cell>
        </row>
        <row r="69259">
          <cell r="AJ69259">
            <v>0</v>
          </cell>
        </row>
        <row r="69260">
          <cell r="AJ69260">
            <v>0</v>
          </cell>
        </row>
        <row r="69261">
          <cell r="AJ69261">
            <v>0</v>
          </cell>
        </row>
        <row r="69262">
          <cell r="AJ69262">
            <v>0</v>
          </cell>
        </row>
        <row r="69263">
          <cell r="AJ69263">
            <v>0</v>
          </cell>
        </row>
        <row r="69264">
          <cell r="AJ69264">
            <v>0</v>
          </cell>
        </row>
        <row r="69265">
          <cell r="AJ69265">
            <v>0</v>
          </cell>
        </row>
        <row r="69266">
          <cell r="AJ69266">
            <v>0</v>
          </cell>
        </row>
        <row r="69267">
          <cell r="AJ69267">
            <v>0</v>
          </cell>
        </row>
        <row r="69268">
          <cell r="AJ69268">
            <v>0</v>
          </cell>
        </row>
        <row r="69269">
          <cell r="AJ69269">
            <v>0</v>
          </cell>
        </row>
        <row r="69270">
          <cell r="AJ69270">
            <v>0</v>
          </cell>
        </row>
        <row r="69271">
          <cell r="AJ69271">
            <v>0</v>
          </cell>
        </row>
        <row r="69272">
          <cell r="AJ69272">
            <v>0</v>
          </cell>
        </row>
        <row r="69273">
          <cell r="AJ69273">
            <v>0</v>
          </cell>
        </row>
        <row r="69274">
          <cell r="AJ69274">
            <v>0</v>
          </cell>
        </row>
        <row r="69275">
          <cell r="AJ69275">
            <v>0</v>
          </cell>
        </row>
        <row r="69276">
          <cell r="AJ69276">
            <v>0</v>
          </cell>
        </row>
        <row r="69277">
          <cell r="AJ69277">
            <v>0</v>
          </cell>
        </row>
        <row r="69278">
          <cell r="AJ69278">
            <v>0</v>
          </cell>
        </row>
        <row r="69279">
          <cell r="AJ69279">
            <v>0</v>
          </cell>
        </row>
        <row r="69280">
          <cell r="AJ69280">
            <v>0</v>
          </cell>
        </row>
        <row r="69281">
          <cell r="AJ69281">
            <v>0</v>
          </cell>
        </row>
        <row r="69282">
          <cell r="AJ69282">
            <v>0</v>
          </cell>
        </row>
        <row r="69283">
          <cell r="AJ69283">
            <v>0</v>
          </cell>
        </row>
        <row r="69284">
          <cell r="AJ69284">
            <v>0</v>
          </cell>
        </row>
        <row r="69285">
          <cell r="AJ69285">
            <v>0</v>
          </cell>
        </row>
        <row r="69286">
          <cell r="AJ69286">
            <v>0</v>
          </cell>
        </row>
        <row r="69287">
          <cell r="AJ69287">
            <v>0</v>
          </cell>
        </row>
        <row r="69288">
          <cell r="AJ69288">
            <v>0</v>
          </cell>
        </row>
        <row r="69289">
          <cell r="AJ69289">
            <v>0</v>
          </cell>
        </row>
        <row r="69290">
          <cell r="AJ69290">
            <v>0</v>
          </cell>
        </row>
        <row r="69291">
          <cell r="AJ69291">
            <v>0</v>
          </cell>
        </row>
        <row r="69292">
          <cell r="AJ69292">
            <v>0</v>
          </cell>
        </row>
        <row r="69293">
          <cell r="AJ69293">
            <v>0</v>
          </cell>
        </row>
        <row r="69294">
          <cell r="AJ69294">
            <v>0</v>
          </cell>
        </row>
        <row r="69295">
          <cell r="AJ69295">
            <v>0</v>
          </cell>
        </row>
        <row r="69296">
          <cell r="AJ69296">
            <v>0</v>
          </cell>
        </row>
        <row r="69297">
          <cell r="AJ69297">
            <v>0</v>
          </cell>
        </row>
        <row r="69298">
          <cell r="AJ69298">
            <v>0</v>
          </cell>
        </row>
        <row r="69299">
          <cell r="AJ69299">
            <v>0</v>
          </cell>
        </row>
        <row r="69300">
          <cell r="AJ69300">
            <v>0</v>
          </cell>
        </row>
        <row r="69301">
          <cell r="AJ69301">
            <v>0</v>
          </cell>
        </row>
        <row r="69302">
          <cell r="AJ69302">
            <v>0</v>
          </cell>
        </row>
        <row r="69303">
          <cell r="AJ69303">
            <v>0</v>
          </cell>
        </row>
        <row r="69304">
          <cell r="AJ69304">
            <v>0</v>
          </cell>
        </row>
        <row r="69305">
          <cell r="AJ69305">
            <v>0</v>
          </cell>
        </row>
        <row r="69306">
          <cell r="AJ69306">
            <v>0</v>
          </cell>
        </row>
        <row r="69307">
          <cell r="AJ69307">
            <v>0</v>
          </cell>
        </row>
        <row r="69308">
          <cell r="AJ69308">
            <v>0</v>
          </cell>
        </row>
        <row r="69309">
          <cell r="AJ69309">
            <v>0</v>
          </cell>
        </row>
        <row r="69310">
          <cell r="AJ69310">
            <v>0</v>
          </cell>
        </row>
        <row r="69311">
          <cell r="AJ69311">
            <v>0</v>
          </cell>
        </row>
        <row r="69312">
          <cell r="AJ69312">
            <v>0</v>
          </cell>
        </row>
        <row r="69313">
          <cell r="AJ69313">
            <v>0</v>
          </cell>
        </row>
        <row r="69314">
          <cell r="AJ69314">
            <v>0</v>
          </cell>
        </row>
        <row r="69315">
          <cell r="AJ69315">
            <v>0</v>
          </cell>
        </row>
        <row r="69316">
          <cell r="AJ69316">
            <v>0</v>
          </cell>
        </row>
        <row r="69317">
          <cell r="AJ69317">
            <v>0</v>
          </cell>
        </row>
        <row r="69318">
          <cell r="AJ69318">
            <v>0</v>
          </cell>
        </row>
        <row r="69319">
          <cell r="AJ69319">
            <v>0</v>
          </cell>
        </row>
        <row r="69320">
          <cell r="AJ69320">
            <v>0</v>
          </cell>
        </row>
        <row r="69321">
          <cell r="AJ69321">
            <v>0</v>
          </cell>
        </row>
        <row r="69322">
          <cell r="AJ69322">
            <v>0</v>
          </cell>
        </row>
        <row r="69323">
          <cell r="AJ69323">
            <v>0</v>
          </cell>
        </row>
        <row r="69324">
          <cell r="AJ69324">
            <v>0</v>
          </cell>
        </row>
        <row r="69325">
          <cell r="AJ69325">
            <v>0</v>
          </cell>
        </row>
        <row r="69326">
          <cell r="AJ69326">
            <v>0</v>
          </cell>
        </row>
        <row r="69327">
          <cell r="AJ69327">
            <v>0</v>
          </cell>
        </row>
        <row r="69328">
          <cell r="AJ69328">
            <v>0</v>
          </cell>
        </row>
        <row r="69329">
          <cell r="AJ69329">
            <v>0</v>
          </cell>
        </row>
        <row r="69330">
          <cell r="AJ69330">
            <v>0</v>
          </cell>
        </row>
        <row r="69331">
          <cell r="AJ69331">
            <v>0</v>
          </cell>
        </row>
        <row r="69332">
          <cell r="AJ69332">
            <v>0</v>
          </cell>
        </row>
        <row r="69333">
          <cell r="AJ69333">
            <v>0</v>
          </cell>
        </row>
        <row r="69334">
          <cell r="AJ69334">
            <v>0</v>
          </cell>
        </row>
        <row r="69335">
          <cell r="AJ69335">
            <v>0</v>
          </cell>
        </row>
        <row r="69336">
          <cell r="AJ69336">
            <v>0</v>
          </cell>
        </row>
        <row r="69337">
          <cell r="AJ69337">
            <v>0</v>
          </cell>
        </row>
        <row r="69338">
          <cell r="AJ69338">
            <v>0</v>
          </cell>
        </row>
        <row r="69339">
          <cell r="AJ69339">
            <v>0</v>
          </cell>
        </row>
        <row r="69340">
          <cell r="AJ69340">
            <v>0</v>
          </cell>
        </row>
        <row r="69341">
          <cell r="AJ69341">
            <v>0</v>
          </cell>
        </row>
        <row r="69342">
          <cell r="AJ69342">
            <v>0</v>
          </cell>
        </row>
        <row r="69343">
          <cell r="AJ69343">
            <v>0</v>
          </cell>
        </row>
        <row r="69344">
          <cell r="AJ69344">
            <v>0</v>
          </cell>
        </row>
        <row r="69345">
          <cell r="AJ69345">
            <v>0</v>
          </cell>
        </row>
        <row r="69346">
          <cell r="AJ69346">
            <v>0</v>
          </cell>
        </row>
        <row r="69347">
          <cell r="AJ69347">
            <v>0</v>
          </cell>
        </row>
        <row r="69348">
          <cell r="AJ69348">
            <v>0</v>
          </cell>
        </row>
        <row r="69349">
          <cell r="AJ69349">
            <v>0</v>
          </cell>
        </row>
        <row r="69350">
          <cell r="AJ69350">
            <v>0</v>
          </cell>
        </row>
        <row r="69351">
          <cell r="AJ69351">
            <v>0</v>
          </cell>
        </row>
        <row r="69352">
          <cell r="AJ69352">
            <v>0</v>
          </cell>
        </row>
        <row r="69353">
          <cell r="AJ69353">
            <v>0</v>
          </cell>
        </row>
        <row r="69354">
          <cell r="AJ69354">
            <v>0</v>
          </cell>
        </row>
        <row r="69355">
          <cell r="AJ69355">
            <v>0</v>
          </cell>
        </row>
        <row r="69356">
          <cell r="AJ69356">
            <v>0</v>
          </cell>
        </row>
        <row r="69357">
          <cell r="AJ69357">
            <v>0</v>
          </cell>
        </row>
        <row r="69358">
          <cell r="AJ69358">
            <v>0</v>
          </cell>
        </row>
        <row r="69359">
          <cell r="AJ69359">
            <v>0</v>
          </cell>
        </row>
        <row r="69360">
          <cell r="AJ69360">
            <v>0</v>
          </cell>
        </row>
        <row r="69361">
          <cell r="AJ69361">
            <v>0</v>
          </cell>
        </row>
        <row r="69362">
          <cell r="AJ69362">
            <v>0</v>
          </cell>
        </row>
        <row r="69363">
          <cell r="AJ69363">
            <v>0</v>
          </cell>
        </row>
        <row r="69364">
          <cell r="AJ69364">
            <v>0</v>
          </cell>
        </row>
        <row r="69365">
          <cell r="AJ69365">
            <v>0</v>
          </cell>
        </row>
        <row r="69366">
          <cell r="AJ69366">
            <v>0</v>
          </cell>
        </row>
        <row r="69367">
          <cell r="AJ69367">
            <v>0</v>
          </cell>
        </row>
        <row r="69368">
          <cell r="AJ69368">
            <v>0</v>
          </cell>
        </row>
        <row r="69369">
          <cell r="AJ69369">
            <v>0</v>
          </cell>
        </row>
        <row r="69370">
          <cell r="AJ69370">
            <v>0</v>
          </cell>
        </row>
        <row r="69371">
          <cell r="AJ69371">
            <v>0</v>
          </cell>
        </row>
        <row r="69372">
          <cell r="AJ69372">
            <v>0</v>
          </cell>
        </row>
        <row r="69373">
          <cell r="AJ69373">
            <v>0</v>
          </cell>
        </row>
        <row r="69374">
          <cell r="AJ69374">
            <v>0</v>
          </cell>
        </row>
        <row r="69375">
          <cell r="AJ69375">
            <v>0</v>
          </cell>
        </row>
        <row r="69376">
          <cell r="AJ69376">
            <v>0</v>
          </cell>
        </row>
        <row r="69377">
          <cell r="AJ69377">
            <v>0</v>
          </cell>
        </row>
        <row r="69378">
          <cell r="AJ69378">
            <v>0</v>
          </cell>
        </row>
        <row r="69379">
          <cell r="AJ69379">
            <v>0</v>
          </cell>
        </row>
        <row r="69380">
          <cell r="AJ69380">
            <v>0</v>
          </cell>
        </row>
        <row r="69381">
          <cell r="AJ69381">
            <v>0</v>
          </cell>
        </row>
        <row r="69382">
          <cell r="AJ69382">
            <v>0</v>
          </cell>
        </row>
        <row r="69383">
          <cell r="AJ69383">
            <v>0</v>
          </cell>
        </row>
        <row r="69384">
          <cell r="AJ69384">
            <v>0</v>
          </cell>
        </row>
        <row r="69385">
          <cell r="AJ69385">
            <v>0</v>
          </cell>
        </row>
        <row r="69386">
          <cell r="AJ69386">
            <v>0</v>
          </cell>
        </row>
        <row r="69387">
          <cell r="AJ69387">
            <v>0</v>
          </cell>
        </row>
        <row r="69388">
          <cell r="AJ69388">
            <v>0</v>
          </cell>
        </row>
        <row r="69389">
          <cell r="AJ69389">
            <v>0</v>
          </cell>
        </row>
        <row r="69390">
          <cell r="AJ69390">
            <v>0</v>
          </cell>
        </row>
        <row r="69391">
          <cell r="AJ69391">
            <v>0</v>
          </cell>
        </row>
        <row r="69392">
          <cell r="AJ69392">
            <v>0</v>
          </cell>
        </row>
        <row r="69393">
          <cell r="AJ69393">
            <v>0</v>
          </cell>
        </row>
        <row r="69394">
          <cell r="AJ69394">
            <v>0</v>
          </cell>
        </row>
        <row r="69395">
          <cell r="AJ69395">
            <v>0</v>
          </cell>
        </row>
        <row r="69396">
          <cell r="AJ69396">
            <v>0</v>
          </cell>
        </row>
        <row r="69397">
          <cell r="AJ69397">
            <v>0</v>
          </cell>
        </row>
        <row r="69398">
          <cell r="AJ69398">
            <v>0</v>
          </cell>
        </row>
        <row r="69399">
          <cell r="AJ69399">
            <v>0</v>
          </cell>
        </row>
        <row r="69400">
          <cell r="AJ69400">
            <v>0</v>
          </cell>
        </row>
        <row r="69401">
          <cell r="AJ69401">
            <v>0</v>
          </cell>
        </row>
        <row r="69402">
          <cell r="AJ69402">
            <v>0</v>
          </cell>
        </row>
        <row r="69403">
          <cell r="AJ69403">
            <v>0</v>
          </cell>
        </row>
        <row r="69404">
          <cell r="AJ69404">
            <v>0</v>
          </cell>
        </row>
        <row r="69405">
          <cell r="AJ69405">
            <v>0</v>
          </cell>
        </row>
        <row r="69406">
          <cell r="AJ69406">
            <v>0</v>
          </cell>
        </row>
        <row r="69407">
          <cell r="AJ69407">
            <v>0</v>
          </cell>
        </row>
        <row r="69408">
          <cell r="AJ69408">
            <v>0</v>
          </cell>
        </row>
        <row r="69409">
          <cell r="AJ69409">
            <v>0</v>
          </cell>
        </row>
        <row r="69410">
          <cell r="AJ69410">
            <v>0</v>
          </cell>
        </row>
        <row r="69411">
          <cell r="AJ69411">
            <v>0</v>
          </cell>
        </row>
        <row r="69412">
          <cell r="AJ69412">
            <v>0</v>
          </cell>
        </row>
        <row r="69413">
          <cell r="AJ69413">
            <v>0</v>
          </cell>
        </row>
        <row r="69414">
          <cell r="AJ69414">
            <v>0</v>
          </cell>
        </row>
        <row r="69415">
          <cell r="AJ69415">
            <v>0</v>
          </cell>
        </row>
        <row r="69416">
          <cell r="AJ69416">
            <v>0</v>
          </cell>
        </row>
        <row r="69417">
          <cell r="AJ69417">
            <v>0</v>
          </cell>
        </row>
        <row r="69418">
          <cell r="AJ69418">
            <v>0</v>
          </cell>
        </row>
        <row r="69419">
          <cell r="AJ69419">
            <v>0</v>
          </cell>
        </row>
        <row r="69420">
          <cell r="AJ69420">
            <v>0</v>
          </cell>
        </row>
        <row r="69421">
          <cell r="AJ69421">
            <v>0</v>
          </cell>
        </row>
        <row r="69422">
          <cell r="AJ69422">
            <v>0</v>
          </cell>
        </row>
        <row r="69423">
          <cell r="AJ69423">
            <v>0</v>
          </cell>
        </row>
        <row r="69424">
          <cell r="AJ69424">
            <v>0</v>
          </cell>
        </row>
        <row r="69425">
          <cell r="AJ69425">
            <v>0</v>
          </cell>
        </row>
        <row r="69426">
          <cell r="AJ69426">
            <v>0</v>
          </cell>
        </row>
        <row r="69427">
          <cell r="AJ69427">
            <v>0</v>
          </cell>
        </row>
        <row r="69428">
          <cell r="AJ69428">
            <v>0</v>
          </cell>
        </row>
        <row r="69429">
          <cell r="AJ69429">
            <v>0</v>
          </cell>
        </row>
        <row r="69430">
          <cell r="AJ69430">
            <v>0</v>
          </cell>
        </row>
        <row r="69431">
          <cell r="AJ69431">
            <v>0</v>
          </cell>
        </row>
        <row r="69432">
          <cell r="AJ69432">
            <v>0</v>
          </cell>
        </row>
        <row r="69433">
          <cell r="AJ69433">
            <v>0</v>
          </cell>
        </row>
        <row r="69434">
          <cell r="AJ69434">
            <v>0</v>
          </cell>
        </row>
        <row r="69435">
          <cell r="AJ69435">
            <v>0</v>
          </cell>
        </row>
        <row r="69436">
          <cell r="AJ69436">
            <v>0</v>
          </cell>
        </row>
        <row r="69437">
          <cell r="AJ69437">
            <v>0</v>
          </cell>
        </row>
        <row r="69438">
          <cell r="AJ69438">
            <v>0</v>
          </cell>
        </row>
        <row r="69439">
          <cell r="AJ69439">
            <v>0</v>
          </cell>
        </row>
        <row r="69440">
          <cell r="AJ69440">
            <v>0</v>
          </cell>
        </row>
        <row r="69441">
          <cell r="AJ69441">
            <v>0</v>
          </cell>
        </row>
        <row r="69442">
          <cell r="AJ69442">
            <v>0</v>
          </cell>
        </row>
        <row r="69443">
          <cell r="AJ69443">
            <v>0</v>
          </cell>
        </row>
        <row r="69444">
          <cell r="AJ69444">
            <v>0</v>
          </cell>
        </row>
        <row r="69445">
          <cell r="AJ69445">
            <v>0</v>
          </cell>
        </row>
        <row r="69446">
          <cell r="AJ69446">
            <v>0</v>
          </cell>
        </row>
        <row r="69447">
          <cell r="AJ69447">
            <v>0</v>
          </cell>
        </row>
        <row r="69448">
          <cell r="AJ69448">
            <v>0</v>
          </cell>
        </row>
        <row r="69449">
          <cell r="AJ69449">
            <v>0</v>
          </cell>
        </row>
        <row r="69450">
          <cell r="AJ69450">
            <v>0</v>
          </cell>
        </row>
        <row r="69451">
          <cell r="AJ69451">
            <v>0</v>
          </cell>
        </row>
        <row r="69452">
          <cell r="AJ69452">
            <v>0</v>
          </cell>
        </row>
        <row r="69453">
          <cell r="AJ69453">
            <v>0</v>
          </cell>
        </row>
        <row r="69454">
          <cell r="AJ69454">
            <v>0</v>
          </cell>
        </row>
        <row r="69455">
          <cell r="AJ69455">
            <v>0</v>
          </cell>
        </row>
        <row r="69456">
          <cell r="AJ69456">
            <v>0</v>
          </cell>
        </row>
        <row r="69457">
          <cell r="AJ69457">
            <v>0</v>
          </cell>
        </row>
        <row r="69458">
          <cell r="AJ69458">
            <v>0</v>
          </cell>
        </row>
        <row r="69459">
          <cell r="AJ69459">
            <v>0</v>
          </cell>
        </row>
        <row r="69460">
          <cell r="AJ69460">
            <v>0</v>
          </cell>
        </row>
        <row r="69461">
          <cell r="AJ69461">
            <v>0</v>
          </cell>
        </row>
        <row r="69462">
          <cell r="AJ69462">
            <v>0</v>
          </cell>
        </row>
        <row r="69463">
          <cell r="AJ69463">
            <v>0</v>
          </cell>
        </row>
        <row r="69464">
          <cell r="AJ69464">
            <v>0</v>
          </cell>
        </row>
        <row r="69465">
          <cell r="AJ69465">
            <v>0</v>
          </cell>
        </row>
        <row r="69466">
          <cell r="AJ69466">
            <v>0</v>
          </cell>
        </row>
        <row r="69467">
          <cell r="AJ69467">
            <v>0</v>
          </cell>
        </row>
        <row r="69468">
          <cell r="AJ69468">
            <v>0</v>
          </cell>
        </row>
        <row r="69469">
          <cell r="AJ69469">
            <v>0</v>
          </cell>
        </row>
        <row r="69470">
          <cell r="AJ69470">
            <v>0</v>
          </cell>
        </row>
        <row r="69471">
          <cell r="AJ69471">
            <v>0</v>
          </cell>
        </row>
        <row r="69472">
          <cell r="AJ69472">
            <v>0</v>
          </cell>
        </row>
        <row r="69473">
          <cell r="AJ69473">
            <v>0</v>
          </cell>
        </row>
        <row r="69474">
          <cell r="AJ69474">
            <v>0</v>
          </cell>
        </row>
        <row r="69475">
          <cell r="AJ69475">
            <v>0</v>
          </cell>
        </row>
        <row r="69476">
          <cell r="AJ69476">
            <v>0</v>
          </cell>
        </row>
        <row r="69477">
          <cell r="AJ69477">
            <v>0</v>
          </cell>
        </row>
        <row r="69478">
          <cell r="AJ69478">
            <v>0</v>
          </cell>
        </row>
        <row r="69479">
          <cell r="AJ69479">
            <v>0</v>
          </cell>
        </row>
        <row r="69480">
          <cell r="AJ69480">
            <v>0</v>
          </cell>
        </row>
        <row r="69481">
          <cell r="AJ69481">
            <v>0</v>
          </cell>
        </row>
        <row r="69482">
          <cell r="AJ69482">
            <v>0</v>
          </cell>
        </row>
        <row r="69483">
          <cell r="AJ69483">
            <v>0</v>
          </cell>
        </row>
        <row r="69484">
          <cell r="AJ69484">
            <v>0</v>
          </cell>
        </row>
        <row r="69485">
          <cell r="AJ69485">
            <v>0</v>
          </cell>
        </row>
        <row r="69486">
          <cell r="AJ69486">
            <v>0</v>
          </cell>
        </row>
        <row r="69487">
          <cell r="AJ69487">
            <v>0</v>
          </cell>
        </row>
        <row r="69488">
          <cell r="AJ69488">
            <v>0</v>
          </cell>
        </row>
        <row r="69489">
          <cell r="AJ69489">
            <v>0</v>
          </cell>
        </row>
        <row r="69490">
          <cell r="AJ69490">
            <v>0</v>
          </cell>
        </row>
        <row r="69491">
          <cell r="AJ69491">
            <v>0</v>
          </cell>
        </row>
        <row r="69492">
          <cell r="AJ69492">
            <v>0</v>
          </cell>
        </row>
        <row r="69493">
          <cell r="AJ69493">
            <v>0</v>
          </cell>
        </row>
        <row r="69494">
          <cell r="AJ69494">
            <v>0</v>
          </cell>
        </row>
        <row r="69495">
          <cell r="AJ69495">
            <v>0</v>
          </cell>
        </row>
        <row r="69496">
          <cell r="AJ69496">
            <v>0</v>
          </cell>
        </row>
        <row r="69497">
          <cell r="AJ69497">
            <v>0</v>
          </cell>
        </row>
        <row r="69498">
          <cell r="AJ69498">
            <v>0</v>
          </cell>
        </row>
        <row r="69499">
          <cell r="AJ69499">
            <v>0</v>
          </cell>
        </row>
        <row r="69500">
          <cell r="AJ69500">
            <v>0</v>
          </cell>
        </row>
        <row r="69501">
          <cell r="AJ69501">
            <v>0</v>
          </cell>
        </row>
        <row r="69502">
          <cell r="AJ69502">
            <v>0</v>
          </cell>
        </row>
        <row r="69503">
          <cell r="AJ69503">
            <v>0</v>
          </cell>
        </row>
        <row r="69504">
          <cell r="AJ69504">
            <v>0</v>
          </cell>
        </row>
        <row r="69505">
          <cell r="AJ69505">
            <v>0</v>
          </cell>
        </row>
        <row r="69506">
          <cell r="AJ69506">
            <v>0</v>
          </cell>
        </row>
        <row r="69507">
          <cell r="AJ69507">
            <v>0</v>
          </cell>
        </row>
        <row r="69508">
          <cell r="AJ69508">
            <v>0</v>
          </cell>
        </row>
        <row r="69509">
          <cell r="AJ69509">
            <v>0</v>
          </cell>
        </row>
        <row r="69510">
          <cell r="AJ69510">
            <v>0</v>
          </cell>
        </row>
        <row r="69511">
          <cell r="AJ69511">
            <v>0</v>
          </cell>
        </row>
        <row r="69512">
          <cell r="AJ69512">
            <v>0</v>
          </cell>
        </row>
        <row r="69513">
          <cell r="AJ69513">
            <v>0</v>
          </cell>
        </row>
        <row r="69514">
          <cell r="AJ69514">
            <v>0</v>
          </cell>
        </row>
        <row r="69515">
          <cell r="AJ69515">
            <v>0</v>
          </cell>
        </row>
        <row r="69516">
          <cell r="AJ69516">
            <v>0</v>
          </cell>
        </row>
        <row r="69517">
          <cell r="AJ69517">
            <v>0</v>
          </cell>
        </row>
        <row r="69518">
          <cell r="AJ69518">
            <v>0</v>
          </cell>
        </row>
        <row r="69519">
          <cell r="AJ69519">
            <v>0</v>
          </cell>
        </row>
        <row r="69520">
          <cell r="AJ69520">
            <v>0</v>
          </cell>
        </row>
        <row r="69521">
          <cell r="AJ69521">
            <v>0</v>
          </cell>
        </row>
        <row r="69522">
          <cell r="AJ69522">
            <v>0</v>
          </cell>
        </row>
        <row r="69523">
          <cell r="AJ69523">
            <v>0</v>
          </cell>
        </row>
        <row r="69524">
          <cell r="AJ69524">
            <v>0</v>
          </cell>
        </row>
        <row r="69525">
          <cell r="AJ69525">
            <v>0</v>
          </cell>
        </row>
        <row r="69526">
          <cell r="AJ69526">
            <v>0</v>
          </cell>
        </row>
        <row r="69527">
          <cell r="AJ69527">
            <v>0</v>
          </cell>
        </row>
        <row r="69528">
          <cell r="AJ69528">
            <v>0</v>
          </cell>
        </row>
        <row r="69529">
          <cell r="AJ69529">
            <v>0</v>
          </cell>
        </row>
        <row r="69530">
          <cell r="AJ69530">
            <v>0</v>
          </cell>
        </row>
        <row r="69531">
          <cell r="AJ69531">
            <v>0</v>
          </cell>
        </row>
        <row r="69532">
          <cell r="AJ69532">
            <v>0</v>
          </cell>
        </row>
        <row r="69533">
          <cell r="AJ69533">
            <v>0</v>
          </cell>
        </row>
        <row r="69534">
          <cell r="AJ69534">
            <v>0</v>
          </cell>
        </row>
        <row r="69535">
          <cell r="AJ69535">
            <v>0</v>
          </cell>
        </row>
        <row r="69536">
          <cell r="AJ69536">
            <v>0</v>
          </cell>
        </row>
        <row r="69537">
          <cell r="AJ69537">
            <v>0</v>
          </cell>
        </row>
        <row r="69538">
          <cell r="AJ69538">
            <v>0</v>
          </cell>
        </row>
        <row r="69539">
          <cell r="AJ69539">
            <v>0</v>
          </cell>
        </row>
        <row r="69540">
          <cell r="AJ69540">
            <v>0</v>
          </cell>
        </row>
        <row r="69541">
          <cell r="AJ69541">
            <v>0</v>
          </cell>
        </row>
        <row r="69542">
          <cell r="AJ69542">
            <v>0</v>
          </cell>
        </row>
        <row r="69543">
          <cell r="AJ69543">
            <v>0</v>
          </cell>
        </row>
        <row r="69544">
          <cell r="AJ69544">
            <v>0</v>
          </cell>
        </row>
        <row r="69545">
          <cell r="AJ69545">
            <v>0</v>
          </cell>
        </row>
        <row r="69546">
          <cell r="AJ69546">
            <v>0</v>
          </cell>
        </row>
        <row r="69547">
          <cell r="AJ69547">
            <v>0</v>
          </cell>
        </row>
        <row r="69548">
          <cell r="AJ69548">
            <v>0</v>
          </cell>
        </row>
        <row r="69549">
          <cell r="AJ69549">
            <v>0</v>
          </cell>
        </row>
        <row r="69550">
          <cell r="AJ69550">
            <v>0</v>
          </cell>
        </row>
        <row r="69551">
          <cell r="AJ69551">
            <v>0</v>
          </cell>
        </row>
        <row r="69552">
          <cell r="AJ69552">
            <v>0</v>
          </cell>
        </row>
        <row r="69553">
          <cell r="AJ69553">
            <v>0</v>
          </cell>
        </row>
        <row r="69554">
          <cell r="AJ69554">
            <v>0</v>
          </cell>
        </row>
        <row r="69555">
          <cell r="AJ69555">
            <v>0</v>
          </cell>
        </row>
        <row r="69556">
          <cell r="AJ69556">
            <v>0</v>
          </cell>
        </row>
        <row r="69557">
          <cell r="AJ69557">
            <v>0</v>
          </cell>
        </row>
        <row r="69558">
          <cell r="AJ69558">
            <v>0</v>
          </cell>
        </row>
        <row r="69559">
          <cell r="AJ69559">
            <v>0</v>
          </cell>
        </row>
        <row r="69560">
          <cell r="AJ69560">
            <v>0</v>
          </cell>
        </row>
        <row r="69561">
          <cell r="AJ69561">
            <v>0</v>
          </cell>
        </row>
        <row r="69562">
          <cell r="AJ69562">
            <v>0</v>
          </cell>
        </row>
        <row r="69563">
          <cell r="AJ69563">
            <v>0</v>
          </cell>
        </row>
        <row r="69564">
          <cell r="AJ69564">
            <v>0</v>
          </cell>
        </row>
        <row r="69565">
          <cell r="AJ69565">
            <v>0</v>
          </cell>
        </row>
        <row r="69566">
          <cell r="AJ69566">
            <v>0</v>
          </cell>
        </row>
        <row r="69567">
          <cell r="AJ69567">
            <v>0</v>
          </cell>
        </row>
        <row r="69568">
          <cell r="AJ69568">
            <v>0</v>
          </cell>
        </row>
        <row r="69569">
          <cell r="AJ69569">
            <v>0</v>
          </cell>
        </row>
        <row r="69570">
          <cell r="AJ69570">
            <v>0</v>
          </cell>
        </row>
        <row r="69571">
          <cell r="AJ69571">
            <v>0</v>
          </cell>
        </row>
        <row r="69572">
          <cell r="AJ69572">
            <v>0</v>
          </cell>
        </row>
        <row r="69573">
          <cell r="AJ69573">
            <v>0</v>
          </cell>
        </row>
        <row r="69574">
          <cell r="AJ69574">
            <v>0</v>
          </cell>
        </row>
        <row r="69575">
          <cell r="AJ69575">
            <v>0</v>
          </cell>
        </row>
        <row r="69576">
          <cell r="AJ69576">
            <v>0</v>
          </cell>
        </row>
        <row r="69577">
          <cell r="AJ69577">
            <v>0</v>
          </cell>
        </row>
        <row r="69578">
          <cell r="AJ69578">
            <v>0</v>
          </cell>
        </row>
        <row r="69579">
          <cell r="AJ69579">
            <v>0</v>
          </cell>
        </row>
        <row r="69580">
          <cell r="AJ69580">
            <v>0</v>
          </cell>
        </row>
        <row r="69581">
          <cell r="AJ69581">
            <v>0</v>
          </cell>
        </row>
        <row r="69582">
          <cell r="AJ69582">
            <v>0</v>
          </cell>
        </row>
        <row r="69583">
          <cell r="AJ69583">
            <v>0</v>
          </cell>
        </row>
        <row r="69584">
          <cell r="AJ69584">
            <v>0</v>
          </cell>
        </row>
        <row r="69585">
          <cell r="AJ69585">
            <v>0</v>
          </cell>
        </row>
        <row r="69586">
          <cell r="AJ69586">
            <v>0</v>
          </cell>
        </row>
        <row r="69587">
          <cell r="AJ69587">
            <v>0</v>
          </cell>
        </row>
        <row r="69588">
          <cell r="AJ69588">
            <v>0</v>
          </cell>
        </row>
        <row r="69589">
          <cell r="AJ69589">
            <v>0</v>
          </cell>
        </row>
        <row r="69590">
          <cell r="AJ69590">
            <v>0</v>
          </cell>
        </row>
        <row r="69591">
          <cell r="AJ69591">
            <v>0</v>
          </cell>
        </row>
        <row r="69592">
          <cell r="AJ69592">
            <v>0</v>
          </cell>
        </row>
        <row r="69593">
          <cell r="AJ69593">
            <v>0</v>
          </cell>
        </row>
        <row r="69594">
          <cell r="AJ69594">
            <v>0</v>
          </cell>
        </row>
        <row r="69595">
          <cell r="AJ69595">
            <v>0</v>
          </cell>
        </row>
        <row r="69596">
          <cell r="AJ69596">
            <v>0</v>
          </cell>
        </row>
        <row r="69597">
          <cell r="AJ69597">
            <v>0</v>
          </cell>
        </row>
        <row r="69598">
          <cell r="AJ69598">
            <v>0</v>
          </cell>
        </row>
        <row r="69599">
          <cell r="AJ69599">
            <v>0</v>
          </cell>
        </row>
        <row r="69600">
          <cell r="AJ69600">
            <v>0</v>
          </cell>
        </row>
        <row r="69601">
          <cell r="AJ69601">
            <v>0</v>
          </cell>
        </row>
        <row r="69602">
          <cell r="AJ69602">
            <v>0</v>
          </cell>
        </row>
        <row r="69603">
          <cell r="AJ69603">
            <v>0</v>
          </cell>
        </row>
        <row r="69604">
          <cell r="AJ69604">
            <v>0</v>
          </cell>
        </row>
        <row r="69605">
          <cell r="AJ69605">
            <v>0</v>
          </cell>
        </row>
        <row r="69606">
          <cell r="AJ69606">
            <v>0</v>
          </cell>
        </row>
        <row r="69607">
          <cell r="AJ69607">
            <v>0</v>
          </cell>
        </row>
        <row r="69608">
          <cell r="AJ69608">
            <v>0</v>
          </cell>
        </row>
        <row r="69609">
          <cell r="AJ69609">
            <v>0</v>
          </cell>
        </row>
        <row r="69610">
          <cell r="AJ69610">
            <v>0</v>
          </cell>
        </row>
        <row r="69611">
          <cell r="AJ69611">
            <v>0</v>
          </cell>
        </row>
        <row r="69612">
          <cell r="AJ69612">
            <v>0</v>
          </cell>
        </row>
        <row r="69613">
          <cell r="AJ69613">
            <v>0</v>
          </cell>
        </row>
        <row r="69614">
          <cell r="AJ69614">
            <v>0</v>
          </cell>
        </row>
        <row r="69615">
          <cell r="AJ69615">
            <v>0</v>
          </cell>
        </row>
        <row r="69616">
          <cell r="AJ69616">
            <v>0</v>
          </cell>
        </row>
        <row r="69617">
          <cell r="AJ69617">
            <v>0</v>
          </cell>
        </row>
        <row r="69618">
          <cell r="AJ69618">
            <v>0</v>
          </cell>
        </row>
        <row r="69619">
          <cell r="AJ69619">
            <v>0</v>
          </cell>
        </row>
        <row r="69620">
          <cell r="AJ69620">
            <v>0</v>
          </cell>
        </row>
        <row r="69621">
          <cell r="AJ69621">
            <v>0</v>
          </cell>
        </row>
        <row r="69622">
          <cell r="AJ69622">
            <v>0</v>
          </cell>
        </row>
        <row r="69623">
          <cell r="AJ69623">
            <v>0</v>
          </cell>
        </row>
        <row r="69624">
          <cell r="AJ69624">
            <v>0</v>
          </cell>
        </row>
        <row r="69625">
          <cell r="AJ69625">
            <v>0</v>
          </cell>
        </row>
        <row r="69626">
          <cell r="AJ69626">
            <v>0</v>
          </cell>
        </row>
        <row r="69627">
          <cell r="AJ69627">
            <v>0</v>
          </cell>
        </row>
        <row r="69628">
          <cell r="AJ69628">
            <v>0</v>
          </cell>
        </row>
        <row r="69629">
          <cell r="AJ69629">
            <v>0</v>
          </cell>
        </row>
        <row r="69630">
          <cell r="AJ69630">
            <v>0</v>
          </cell>
        </row>
        <row r="69631">
          <cell r="AJ69631">
            <v>0</v>
          </cell>
        </row>
        <row r="69632">
          <cell r="AJ69632">
            <v>0</v>
          </cell>
        </row>
        <row r="69633">
          <cell r="AJ69633">
            <v>0</v>
          </cell>
        </row>
        <row r="69634">
          <cell r="AJ69634">
            <v>0</v>
          </cell>
        </row>
        <row r="69635">
          <cell r="AJ69635">
            <v>0</v>
          </cell>
        </row>
        <row r="69636">
          <cell r="AJ69636">
            <v>0</v>
          </cell>
        </row>
        <row r="69637">
          <cell r="AJ69637">
            <v>0</v>
          </cell>
        </row>
        <row r="69638">
          <cell r="AJ69638">
            <v>0</v>
          </cell>
        </row>
        <row r="69639">
          <cell r="AJ69639">
            <v>0</v>
          </cell>
        </row>
        <row r="69640">
          <cell r="AJ69640">
            <v>0</v>
          </cell>
        </row>
        <row r="69641">
          <cell r="AJ69641">
            <v>0</v>
          </cell>
        </row>
        <row r="69642">
          <cell r="AJ69642">
            <v>0</v>
          </cell>
        </row>
        <row r="69643">
          <cell r="AJ69643">
            <v>0</v>
          </cell>
        </row>
        <row r="69644">
          <cell r="AJ69644">
            <v>0</v>
          </cell>
        </row>
        <row r="69645">
          <cell r="AJ69645">
            <v>0</v>
          </cell>
        </row>
        <row r="69646">
          <cell r="AJ69646">
            <v>0</v>
          </cell>
        </row>
        <row r="69647">
          <cell r="AJ69647">
            <v>0</v>
          </cell>
        </row>
        <row r="69648">
          <cell r="AJ69648">
            <v>0</v>
          </cell>
        </row>
        <row r="69649">
          <cell r="AJ69649">
            <v>0</v>
          </cell>
        </row>
        <row r="69650">
          <cell r="AJ69650">
            <v>0</v>
          </cell>
        </row>
        <row r="69651">
          <cell r="AJ69651">
            <v>0</v>
          </cell>
        </row>
        <row r="69652">
          <cell r="AJ69652">
            <v>0</v>
          </cell>
        </row>
        <row r="69653">
          <cell r="AJ69653">
            <v>0</v>
          </cell>
        </row>
        <row r="69654">
          <cell r="AJ69654">
            <v>0</v>
          </cell>
        </row>
        <row r="69655">
          <cell r="AJ69655">
            <v>0</v>
          </cell>
        </row>
        <row r="69656">
          <cell r="AJ69656">
            <v>0</v>
          </cell>
        </row>
        <row r="69657">
          <cell r="AJ69657">
            <v>0</v>
          </cell>
        </row>
        <row r="69658">
          <cell r="AJ69658">
            <v>0</v>
          </cell>
        </row>
        <row r="69659">
          <cell r="AJ69659">
            <v>0</v>
          </cell>
        </row>
        <row r="69660">
          <cell r="AJ69660">
            <v>0</v>
          </cell>
        </row>
        <row r="69661">
          <cell r="AJ69661">
            <v>0</v>
          </cell>
        </row>
        <row r="69662">
          <cell r="AJ69662">
            <v>0</v>
          </cell>
        </row>
        <row r="69663">
          <cell r="AJ69663">
            <v>0</v>
          </cell>
        </row>
        <row r="69664">
          <cell r="AJ69664">
            <v>0</v>
          </cell>
        </row>
        <row r="69665">
          <cell r="AJ69665">
            <v>0</v>
          </cell>
        </row>
        <row r="69666">
          <cell r="AJ69666">
            <v>0</v>
          </cell>
        </row>
        <row r="69667">
          <cell r="AJ69667">
            <v>0</v>
          </cell>
        </row>
        <row r="69668">
          <cell r="AJ69668">
            <v>0</v>
          </cell>
        </row>
        <row r="69669">
          <cell r="AJ69669">
            <v>0</v>
          </cell>
        </row>
        <row r="69670">
          <cell r="AJ69670">
            <v>0</v>
          </cell>
        </row>
        <row r="69671">
          <cell r="AJ69671">
            <v>0</v>
          </cell>
        </row>
        <row r="69672">
          <cell r="AJ69672">
            <v>0</v>
          </cell>
        </row>
        <row r="69673">
          <cell r="AJ69673">
            <v>0</v>
          </cell>
        </row>
        <row r="69674">
          <cell r="AJ69674">
            <v>0</v>
          </cell>
        </row>
        <row r="69675">
          <cell r="AJ69675">
            <v>0</v>
          </cell>
        </row>
        <row r="69676">
          <cell r="AJ69676">
            <v>0</v>
          </cell>
        </row>
        <row r="69677">
          <cell r="AJ69677">
            <v>0</v>
          </cell>
        </row>
        <row r="69678">
          <cell r="AJ69678">
            <v>0</v>
          </cell>
        </row>
        <row r="69679">
          <cell r="AJ69679">
            <v>0</v>
          </cell>
        </row>
        <row r="69680">
          <cell r="AJ69680">
            <v>0</v>
          </cell>
        </row>
        <row r="69681">
          <cell r="AJ69681">
            <v>0</v>
          </cell>
        </row>
        <row r="69682">
          <cell r="AJ69682">
            <v>0</v>
          </cell>
        </row>
        <row r="69683">
          <cell r="AJ69683">
            <v>0</v>
          </cell>
        </row>
        <row r="69684">
          <cell r="AJ69684">
            <v>0</v>
          </cell>
        </row>
        <row r="69685">
          <cell r="AJ69685">
            <v>0</v>
          </cell>
        </row>
        <row r="69686">
          <cell r="AJ69686">
            <v>0</v>
          </cell>
        </row>
        <row r="69687">
          <cell r="AJ69687">
            <v>0</v>
          </cell>
        </row>
        <row r="69688">
          <cell r="AJ69688">
            <v>0</v>
          </cell>
        </row>
        <row r="69689">
          <cell r="AJ69689">
            <v>0</v>
          </cell>
        </row>
        <row r="69690">
          <cell r="AJ69690">
            <v>0</v>
          </cell>
        </row>
        <row r="69691">
          <cell r="AJ69691">
            <v>0</v>
          </cell>
        </row>
        <row r="69692">
          <cell r="AJ69692">
            <v>0</v>
          </cell>
        </row>
        <row r="69693">
          <cell r="AJ69693">
            <v>0</v>
          </cell>
        </row>
        <row r="69694">
          <cell r="AJ69694">
            <v>0</v>
          </cell>
        </row>
        <row r="69695">
          <cell r="AJ69695">
            <v>0</v>
          </cell>
        </row>
        <row r="69696">
          <cell r="AJ69696">
            <v>0</v>
          </cell>
        </row>
        <row r="69697">
          <cell r="AJ69697">
            <v>0</v>
          </cell>
        </row>
        <row r="69698">
          <cell r="AJ69698">
            <v>0</v>
          </cell>
        </row>
        <row r="69699">
          <cell r="AJ69699">
            <v>0</v>
          </cell>
        </row>
        <row r="69700">
          <cell r="AJ69700">
            <v>0</v>
          </cell>
        </row>
        <row r="69701">
          <cell r="AJ69701">
            <v>0</v>
          </cell>
        </row>
        <row r="69702">
          <cell r="AJ69702">
            <v>0</v>
          </cell>
        </row>
        <row r="69703">
          <cell r="AJ69703">
            <v>0</v>
          </cell>
        </row>
        <row r="69704">
          <cell r="AJ69704">
            <v>0</v>
          </cell>
        </row>
        <row r="69705">
          <cell r="AJ69705">
            <v>0</v>
          </cell>
        </row>
        <row r="69706">
          <cell r="AJ69706">
            <v>0</v>
          </cell>
        </row>
        <row r="69707">
          <cell r="AJ69707">
            <v>0</v>
          </cell>
        </row>
        <row r="69708">
          <cell r="AJ69708">
            <v>0</v>
          </cell>
        </row>
        <row r="69709">
          <cell r="AJ69709">
            <v>0</v>
          </cell>
        </row>
        <row r="69710">
          <cell r="AJ69710">
            <v>0</v>
          </cell>
        </row>
        <row r="69711">
          <cell r="AJ69711">
            <v>0</v>
          </cell>
        </row>
        <row r="69712">
          <cell r="AJ69712">
            <v>0</v>
          </cell>
        </row>
        <row r="69713">
          <cell r="AJ69713">
            <v>0</v>
          </cell>
        </row>
        <row r="69714">
          <cell r="AJ69714">
            <v>0</v>
          </cell>
        </row>
        <row r="69715">
          <cell r="AJ69715">
            <v>0</v>
          </cell>
        </row>
        <row r="69716">
          <cell r="AJ69716">
            <v>0</v>
          </cell>
        </row>
        <row r="69717">
          <cell r="AJ69717">
            <v>0</v>
          </cell>
        </row>
        <row r="69718">
          <cell r="AJ69718">
            <v>0</v>
          </cell>
        </row>
        <row r="69719">
          <cell r="AJ69719">
            <v>0</v>
          </cell>
        </row>
        <row r="69720">
          <cell r="AJ69720">
            <v>0</v>
          </cell>
        </row>
        <row r="69721">
          <cell r="AJ69721">
            <v>0</v>
          </cell>
        </row>
        <row r="69722">
          <cell r="AJ69722">
            <v>0</v>
          </cell>
        </row>
        <row r="69723">
          <cell r="AJ69723">
            <v>0</v>
          </cell>
        </row>
        <row r="69724">
          <cell r="AJ69724">
            <v>0</v>
          </cell>
        </row>
        <row r="69725">
          <cell r="AJ69725">
            <v>0</v>
          </cell>
        </row>
        <row r="69726">
          <cell r="AJ69726">
            <v>0</v>
          </cell>
        </row>
        <row r="69727">
          <cell r="AJ69727">
            <v>0</v>
          </cell>
        </row>
        <row r="69728">
          <cell r="AJ69728">
            <v>0</v>
          </cell>
        </row>
        <row r="69729">
          <cell r="AJ69729">
            <v>0</v>
          </cell>
        </row>
        <row r="69730">
          <cell r="AJ69730">
            <v>0</v>
          </cell>
        </row>
        <row r="69731">
          <cell r="AJ69731">
            <v>0</v>
          </cell>
        </row>
        <row r="69732">
          <cell r="AJ69732">
            <v>0</v>
          </cell>
        </row>
        <row r="69733">
          <cell r="AJ69733">
            <v>0</v>
          </cell>
        </row>
        <row r="69734">
          <cell r="AJ69734">
            <v>0</v>
          </cell>
        </row>
        <row r="69735">
          <cell r="AJ69735">
            <v>0</v>
          </cell>
        </row>
        <row r="69736">
          <cell r="AJ69736">
            <v>0</v>
          </cell>
        </row>
        <row r="69737">
          <cell r="AJ69737">
            <v>0</v>
          </cell>
        </row>
        <row r="69738">
          <cell r="AJ69738">
            <v>0</v>
          </cell>
        </row>
        <row r="69739">
          <cell r="AJ69739">
            <v>0</v>
          </cell>
        </row>
        <row r="69740">
          <cell r="AJ69740">
            <v>0</v>
          </cell>
        </row>
        <row r="69741">
          <cell r="AJ69741">
            <v>0</v>
          </cell>
        </row>
        <row r="69742">
          <cell r="AJ69742">
            <v>0</v>
          </cell>
        </row>
        <row r="69743">
          <cell r="AJ69743">
            <v>0</v>
          </cell>
        </row>
        <row r="69744">
          <cell r="AJ69744">
            <v>0</v>
          </cell>
        </row>
        <row r="69745">
          <cell r="AJ69745">
            <v>0</v>
          </cell>
        </row>
        <row r="69746">
          <cell r="AJ69746">
            <v>0</v>
          </cell>
        </row>
        <row r="69747">
          <cell r="AJ69747">
            <v>0</v>
          </cell>
        </row>
        <row r="69748">
          <cell r="AJ69748">
            <v>0</v>
          </cell>
        </row>
        <row r="69749">
          <cell r="AJ69749">
            <v>0</v>
          </cell>
        </row>
        <row r="69750">
          <cell r="AJ69750">
            <v>0</v>
          </cell>
        </row>
        <row r="69751">
          <cell r="AJ69751">
            <v>0</v>
          </cell>
        </row>
        <row r="69752">
          <cell r="AJ69752">
            <v>0</v>
          </cell>
        </row>
        <row r="69753">
          <cell r="AJ69753">
            <v>0</v>
          </cell>
        </row>
        <row r="69754">
          <cell r="AJ69754">
            <v>0</v>
          </cell>
        </row>
        <row r="69755">
          <cell r="AJ69755">
            <v>0</v>
          </cell>
        </row>
        <row r="69756">
          <cell r="AJ69756">
            <v>0</v>
          </cell>
        </row>
        <row r="69757">
          <cell r="AJ69757">
            <v>0</v>
          </cell>
        </row>
        <row r="69758">
          <cell r="AJ69758">
            <v>0</v>
          </cell>
        </row>
        <row r="69759">
          <cell r="AJ69759">
            <v>0</v>
          </cell>
        </row>
        <row r="69760">
          <cell r="AJ69760">
            <v>0</v>
          </cell>
        </row>
        <row r="69761">
          <cell r="AJ69761">
            <v>0</v>
          </cell>
        </row>
        <row r="69762">
          <cell r="AJ69762">
            <v>0</v>
          </cell>
        </row>
        <row r="69763">
          <cell r="AJ69763">
            <v>0</v>
          </cell>
        </row>
        <row r="69764">
          <cell r="AJ69764">
            <v>0</v>
          </cell>
        </row>
        <row r="69765">
          <cell r="AJ69765">
            <v>0</v>
          </cell>
        </row>
        <row r="69766">
          <cell r="AJ69766">
            <v>0</v>
          </cell>
        </row>
        <row r="69767">
          <cell r="AJ69767">
            <v>0</v>
          </cell>
        </row>
        <row r="69768">
          <cell r="AJ69768">
            <v>0</v>
          </cell>
        </row>
        <row r="69769">
          <cell r="AJ69769">
            <v>0</v>
          </cell>
        </row>
        <row r="69770">
          <cell r="AJ69770">
            <v>0</v>
          </cell>
        </row>
        <row r="69771">
          <cell r="AJ69771">
            <v>0</v>
          </cell>
        </row>
        <row r="69772">
          <cell r="AJ69772">
            <v>0</v>
          </cell>
        </row>
        <row r="69773">
          <cell r="AJ69773">
            <v>0</v>
          </cell>
        </row>
        <row r="69774">
          <cell r="AJ69774">
            <v>0</v>
          </cell>
        </row>
        <row r="69775">
          <cell r="AJ69775">
            <v>0</v>
          </cell>
        </row>
        <row r="69776">
          <cell r="AJ69776">
            <v>0</v>
          </cell>
        </row>
        <row r="69777">
          <cell r="AJ69777">
            <v>0</v>
          </cell>
        </row>
        <row r="69778">
          <cell r="AJ69778">
            <v>0</v>
          </cell>
        </row>
        <row r="69779">
          <cell r="AJ69779">
            <v>0</v>
          </cell>
        </row>
        <row r="69780">
          <cell r="AJ69780">
            <v>0</v>
          </cell>
        </row>
        <row r="69781">
          <cell r="AJ69781">
            <v>0</v>
          </cell>
        </row>
        <row r="69782">
          <cell r="AJ69782">
            <v>0</v>
          </cell>
        </row>
        <row r="69783">
          <cell r="AJ69783">
            <v>0</v>
          </cell>
        </row>
        <row r="69784">
          <cell r="AJ69784">
            <v>0</v>
          </cell>
        </row>
        <row r="69785">
          <cell r="AJ69785">
            <v>0</v>
          </cell>
        </row>
        <row r="69786">
          <cell r="AJ69786">
            <v>0</v>
          </cell>
        </row>
        <row r="69787">
          <cell r="AJ69787">
            <v>0</v>
          </cell>
        </row>
        <row r="69788">
          <cell r="AJ69788">
            <v>0</v>
          </cell>
        </row>
        <row r="69789">
          <cell r="AJ69789">
            <v>0</v>
          </cell>
        </row>
        <row r="69790">
          <cell r="AJ69790">
            <v>0</v>
          </cell>
        </row>
        <row r="69791">
          <cell r="AJ69791">
            <v>0</v>
          </cell>
        </row>
        <row r="69792">
          <cell r="AJ69792">
            <v>0</v>
          </cell>
        </row>
        <row r="69793">
          <cell r="AJ69793">
            <v>0</v>
          </cell>
        </row>
        <row r="69794">
          <cell r="AJ69794">
            <v>0</v>
          </cell>
        </row>
        <row r="69795">
          <cell r="AJ69795">
            <v>0</v>
          </cell>
        </row>
        <row r="69796">
          <cell r="AJ69796">
            <v>0</v>
          </cell>
        </row>
        <row r="69797">
          <cell r="AJ69797">
            <v>0</v>
          </cell>
        </row>
        <row r="69798">
          <cell r="AJ69798">
            <v>0</v>
          </cell>
        </row>
        <row r="69799">
          <cell r="AJ69799">
            <v>0</v>
          </cell>
        </row>
        <row r="69800">
          <cell r="AJ69800">
            <v>0</v>
          </cell>
        </row>
        <row r="69801">
          <cell r="AJ69801">
            <v>0</v>
          </cell>
        </row>
        <row r="69802">
          <cell r="AJ69802">
            <v>0</v>
          </cell>
        </row>
        <row r="69803">
          <cell r="AJ69803">
            <v>0</v>
          </cell>
        </row>
        <row r="69804">
          <cell r="AJ69804">
            <v>0</v>
          </cell>
        </row>
        <row r="69805">
          <cell r="AJ69805">
            <v>0</v>
          </cell>
        </row>
        <row r="69806">
          <cell r="AJ69806">
            <v>0</v>
          </cell>
        </row>
        <row r="69807">
          <cell r="AJ69807">
            <v>0</v>
          </cell>
        </row>
        <row r="69808">
          <cell r="AJ69808">
            <v>0</v>
          </cell>
        </row>
        <row r="69809">
          <cell r="AJ69809">
            <v>0</v>
          </cell>
        </row>
        <row r="69810">
          <cell r="AJ69810">
            <v>0</v>
          </cell>
        </row>
        <row r="69811">
          <cell r="AJ69811">
            <v>0</v>
          </cell>
        </row>
        <row r="69812">
          <cell r="AJ69812">
            <v>0</v>
          </cell>
        </row>
        <row r="69813">
          <cell r="AJ69813">
            <v>0</v>
          </cell>
        </row>
        <row r="69814">
          <cell r="AJ69814">
            <v>0</v>
          </cell>
        </row>
        <row r="69815">
          <cell r="AJ69815">
            <v>0</v>
          </cell>
        </row>
        <row r="69816">
          <cell r="AJ69816">
            <v>0</v>
          </cell>
        </row>
        <row r="69817">
          <cell r="AJ69817">
            <v>0</v>
          </cell>
        </row>
        <row r="69818">
          <cell r="AJ69818">
            <v>0</v>
          </cell>
        </row>
        <row r="69819">
          <cell r="AJ69819">
            <v>0</v>
          </cell>
        </row>
        <row r="69820">
          <cell r="AJ69820">
            <v>0</v>
          </cell>
        </row>
        <row r="69821">
          <cell r="AJ69821">
            <v>0</v>
          </cell>
        </row>
        <row r="69822">
          <cell r="AJ69822">
            <v>0</v>
          </cell>
        </row>
        <row r="69823">
          <cell r="AJ69823">
            <v>0</v>
          </cell>
        </row>
        <row r="69824">
          <cell r="AJ69824">
            <v>0</v>
          </cell>
        </row>
        <row r="69825">
          <cell r="AJ69825">
            <v>0</v>
          </cell>
        </row>
        <row r="69826">
          <cell r="AJ69826">
            <v>0</v>
          </cell>
        </row>
        <row r="69827">
          <cell r="AJ69827">
            <v>0</v>
          </cell>
        </row>
        <row r="69828">
          <cell r="AJ69828">
            <v>0</v>
          </cell>
        </row>
        <row r="69829">
          <cell r="AJ69829">
            <v>0</v>
          </cell>
        </row>
        <row r="69830">
          <cell r="AJ69830">
            <v>0</v>
          </cell>
        </row>
        <row r="69831">
          <cell r="AJ69831">
            <v>0</v>
          </cell>
        </row>
        <row r="69832">
          <cell r="AJ69832">
            <v>0</v>
          </cell>
        </row>
        <row r="69833">
          <cell r="AJ69833">
            <v>0</v>
          </cell>
        </row>
        <row r="69834">
          <cell r="AJ69834">
            <v>0</v>
          </cell>
        </row>
        <row r="69835">
          <cell r="AJ69835">
            <v>0</v>
          </cell>
        </row>
        <row r="69836">
          <cell r="AJ69836">
            <v>0</v>
          </cell>
        </row>
        <row r="69837">
          <cell r="AJ69837">
            <v>0</v>
          </cell>
        </row>
        <row r="69838">
          <cell r="AJ69838">
            <v>0</v>
          </cell>
        </row>
        <row r="69839">
          <cell r="AJ69839">
            <v>0</v>
          </cell>
        </row>
        <row r="69840">
          <cell r="AJ69840">
            <v>0</v>
          </cell>
        </row>
        <row r="69841">
          <cell r="AJ69841">
            <v>0</v>
          </cell>
        </row>
        <row r="69842">
          <cell r="AJ69842">
            <v>0</v>
          </cell>
        </row>
        <row r="69843">
          <cell r="AJ69843">
            <v>0</v>
          </cell>
        </row>
        <row r="69844">
          <cell r="AJ69844">
            <v>0</v>
          </cell>
        </row>
        <row r="69845">
          <cell r="AJ69845">
            <v>0</v>
          </cell>
        </row>
        <row r="69846">
          <cell r="AJ69846">
            <v>0</v>
          </cell>
        </row>
        <row r="69847">
          <cell r="AJ69847">
            <v>0</v>
          </cell>
        </row>
        <row r="69848">
          <cell r="AJ69848">
            <v>0</v>
          </cell>
        </row>
        <row r="69849">
          <cell r="AJ69849">
            <v>0</v>
          </cell>
        </row>
        <row r="69850">
          <cell r="AJ69850">
            <v>0</v>
          </cell>
        </row>
        <row r="69851">
          <cell r="AJ69851">
            <v>0</v>
          </cell>
        </row>
        <row r="69852">
          <cell r="AJ69852">
            <v>0</v>
          </cell>
        </row>
        <row r="69853">
          <cell r="AJ69853">
            <v>0</v>
          </cell>
        </row>
        <row r="69854">
          <cell r="AJ69854">
            <v>0</v>
          </cell>
        </row>
        <row r="69855">
          <cell r="AJ69855">
            <v>0</v>
          </cell>
        </row>
        <row r="69856">
          <cell r="AJ69856">
            <v>0</v>
          </cell>
        </row>
        <row r="69857">
          <cell r="AJ69857">
            <v>0</v>
          </cell>
        </row>
        <row r="69858">
          <cell r="AJ69858">
            <v>0</v>
          </cell>
        </row>
        <row r="69859">
          <cell r="AJ69859">
            <v>0</v>
          </cell>
        </row>
        <row r="69860">
          <cell r="AJ69860">
            <v>0</v>
          </cell>
        </row>
        <row r="69861">
          <cell r="AJ69861">
            <v>0</v>
          </cell>
        </row>
        <row r="69862">
          <cell r="AJ69862">
            <v>0</v>
          </cell>
        </row>
        <row r="69863">
          <cell r="AJ69863">
            <v>0</v>
          </cell>
        </row>
        <row r="69864">
          <cell r="AJ69864">
            <v>0</v>
          </cell>
        </row>
        <row r="69865">
          <cell r="AJ69865">
            <v>0</v>
          </cell>
        </row>
        <row r="69866">
          <cell r="AJ69866">
            <v>0</v>
          </cell>
        </row>
        <row r="69867">
          <cell r="AJ69867">
            <v>0</v>
          </cell>
        </row>
        <row r="69868">
          <cell r="AJ69868">
            <v>0</v>
          </cell>
        </row>
        <row r="69869">
          <cell r="AJ69869">
            <v>0</v>
          </cell>
        </row>
        <row r="69870">
          <cell r="AJ69870">
            <v>0</v>
          </cell>
        </row>
        <row r="69871">
          <cell r="AJ69871">
            <v>0</v>
          </cell>
        </row>
        <row r="69872">
          <cell r="AJ69872">
            <v>0</v>
          </cell>
        </row>
        <row r="69873">
          <cell r="AJ69873">
            <v>0</v>
          </cell>
        </row>
        <row r="69874">
          <cell r="AJ69874">
            <v>0</v>
          </cell>
        </row>
        <row r="69875">
          <cell r="AJ69875">
            <v>0</v>
          </cell>
        </row>
        <row r="69876">
          <cell r="AJ69876">
            <v>0</v>
          </cell>
        </row>
        <row r="69877">
          <cell r="AJ69877">
            <v>0</v>
          </cell>
        </row>
        <row r="69878">
          <cell r="AJ69878">
            <v>0</v>
          </cell>
        </row>
        <row r="69879">
          <cell r="AJ69879">
            <v>0</v>
          </cell>
        </row>
        <row r="69880">
          <cell r="AJ69880">
            <v>0</v>
          </cell>
        </row>
        <row r="69881">
          <cell r="AJ69881">
            <v>0</v>
          </cell>
        </row>
        <row r="69882">
          <cell r="AJ69882">
            <v>0</v>
          </cell>
        </row>
        <row r="69883">
          <cell r="AJ69883">
            <v>0</v>
          </cell>
        </row>
        <row r="69884">
          <cell r="AJ69884">
            <v>0</v>
          </cell>
        </row>
        <row r="69885">
          <cell r="AJ69885">
            <v>0</v>
          </cell>
        </row>
        <row r="69886">
          <cell r="AJ69886">
            <v>0</v>
          </cell>
        </row>
        <row r="69887">
          <cell r="AJ69887">
            <v>0</v>
          </cell>
        </row>
        <row r="69888">
          <cell r="AJ69888">
            <v>0</v>
          </cell>
        </row>
        <row r="69889">
          <cell r="AJ69889">
            <v>0</v>
          </cell>
        </row>
        <row r="69890">
          <cell r="AJ69890">
            <v>0</v>
          </cell>
        </row>
        <row r="69891">
          <cell r="AJ69891">
            <v>0</v>
          </cell>
        </row>
        <row r="69892">
          <cell r="AJ69892">
            <v>0</v>
          </cell>
        </row>
        <row r="69893">
          <cell r="AJ69893">
            <v>0</v>
          </cell>
        </row>
        <row r="69894">
          <cell r="AJ69894">
            <v>0</v>
          </cell>
        </row>
        <row r="69895">
          <cell r="AJ69895">
            <v>0</v>
          </cell>
        </row>
        <row r="69896">
          <cell r="AJ69896">
            <v>0</v>
          </cell>
        </row>
        <row r="69897">
          <cell r="AJ69897">
            <v>0</v>
          </cell>
        </row>
        <row r="69898">
          <cell r="AJ69898">
            <v>0</v>
          </cell>
        </row>
        <row r="69899">
          <cell r="AJ69899">
            <v>0</v>
          </cell>
        </row>
        <row r="69900">
          <cell r="AJ69900">
            <v>0</v>
          </cell>
        </row>
        <row r="69901">
          <cell r="AJ69901">
            <v>0</v>
          </cell>
        </row>
        <row r="69902">
          <cell r="AJ69902">
            <v>0</v>
          </cell>
        </row>
        <row r="69903">
          <cell r="AJ69903">
            <v>0</v>
          </cell>
        </row>
        <row r="69904">
          <cell r="AJ69904">
            <v>0</v>
          </cell>
        </row>
        <row r="69905">
          <cell r="AJ69905">
            <v>0</v>
          </cell>
        </row>
        <row r="69906">
          <cell r="AJ69906">
            <v>0</v>
          </cell>
        </row>
        <row r="69907">
          <cell r="AJ69907">
            <v>0</v>
          </cell>
        </row>
        <row r="69908">
          <cell r="AJ69908">
            <v>0</v>
          </cell>
        </row>
        <row r="69909">
          <cell r="AJ69909">
            <v>0</v>
          </cell>
        </row>
        <row r="69910">
          <cell r="AJ69910">
            <v>0</v>
          </cell>
        </row>
        <row r="69911">
          <cell r="AJ69911">
            <v>0</v>
          </cell>
        </row>
        <row r="69912">
          <cell r="AJ69912">
            <v>0</v>
          </cell>
        </row>
        <row r="69913">
          <cell r="AJ69913">
            <v>0</v>
          </cell>
        </row>
        <row r="69914">
          <cell r="AJ69914">
            <v>0</v>
          </cell>
        </row>
        <row r="69915">
          <cell r="AJ69915">
            <v>0</v>
          </cell>
        </row>
        <row r="69916">
          <cell r="AJ69916">
            <v>0</v>
          </cell>
        </row>
        <row r="69917">
          <cell r="AJ69917">
            <v>0</v>
          </cell>
        </row>
        <row r="69918">
          <cell r="AJ69918">
            <v>0</v>
          </cell>
        </row>
        <row r="69919">
          <cell r="AJ69919">
            <v>0</v>
          </cell>
        </row>
        <row r="69920">
          <cell r="AJ69920">
            <v>0</v>
          </cell>
        </row>
        <row r="69921">
          <cell r="AJ69921">
            <v>0</v>
          </cell>
        </row>
        <row r="69922">
          <cell r="AJ69922">
            <v>0</v>
          </cell>
        </row>
        <row r="69923">
          <cell r="AJ69923">
            <v>0</v>
          </cell>
        </row>
        <row r="69924">
          <cell r="AJ69924">
            <v>0</v>
          </cell>
        </row>
        <row r="69925">
          <cell r="AJ69925">
            <v>0</v>
          </cell>
        </row>
        <row r="69926">
          <cell r="AJ69926">
            <v>0</v>
          </cell>
        </row>
        <row r="69927">
          <cell r="AJ69927">
            <v>0</v>
          </cell>
        </row>
        <row r="69928">
          <cell r="AJ69928">
            <v>0</v>
          </cell>
        </row>
        <row r="69929">
          <cell r="AJ69929">
            <v>0</v>
          </cell>
        </row>
        <row r="69930">
          <cell r="AJ69930">
            <v>0</v>
          </cell>
        </row>
        <row r="69931">
          <cell r="AJ69931">
            <v>0</v>
          </cell>
        </row>
        <row r="69932">
          <cell r="AJ69932">
            <v>0</v>
          </cell>
        </row>
        <row r="69933">
          <cell r="AJ69933">
            <v>0</v>
          </cell>
        </row>
        <row r="69934">
          <cell r="AJ69934">
            <v>0</v>
          </cell>
        </row>
        <row r="69935">
          <cell r="AJ69935">
            <v>0</v>
          </cell>
        </row>
        <row r="69936">
          <cell r="AJ69936">
            <v>0</v>
          </cell>
        </row>
        <row r="69937">
          <cell r="AJ69937">
            <v>0</v>
          </cell>
        </row>
        <row r="69938">
          <cell r="AJ69938">
            <v>0</v>
          </cell>
        </row>
        <row r="69939">
          <cell r="AJ69939">
            <v>0</v>
          </cell>
        </row>
        <row r="69940">
          <cell r="AJ69940">
            <v>0</v>
          </cell>
        </row>
        <row r="69941">
          <cell r="AJ69941">
            <v>0</v>
          </cell>
        </row>
        <row r="69942">
          <cell r="AJ69942">
            <v>0</v>
          </cell>
        </row>
        <row r="69943">
          <cell r="AJ69943">
            <v>0</v>
          </cell>
        </row>
        <row r="69944">
          <cell r="AJ69944">
            <v>0</v>
          </cell>
        </row>
        <row r="69945">
          <cell r="AJ69945">
            <v>0</v>
          </cell>
        </row>
        <row r="69946">
          <cell r="AJ69946">
            <v>0</v>
          </cell>
        </row>
        <row r="69947">
          <cell r="AJ69947">
            <v>0</v>
          </cell>
        </row>
        <row r="69948">
          <cell r="AJ69948">
            <v>0</v>
          </cell>
        </row>
        <row r="69949">
          <cell r="AJ69949">
            <v>0</v>
          </cell>
        </row>
        <row r="69950">
          <cell r="AJ69950">
            <v>0</v>
          </cell>
        </row>
        <row r="69951">
          <cell r="AJ69951">
            <v>0</v>
          </cell>
        </row>
        <row r="69952">
          <cell r="AJ69952">
            <v>0</v>
          </cell>
        </row>
        <row r="69953">
          <cell r="AJ69953">
            <v>0</v>
          </cell>
        </row>
        <row r="69954">
          <cell r="AJ69954">
            <v>0</v>
          </cell>
        </row>
        <row r="69955">
          <cell r="AJ69955">
            <v>0</v>
          </cell>
        </row>
        <row r="69956">
          <cell r="AJ69956">
            <v>0</v>
          </cell>
        </row>
        <row r="69957">
          <cell r="AJ69957">
            <v>0</v>
          </cell>
        </row>
        <row r="69958">
          <cell r="AJ69958">
            <v>0</v>
          </cell>
        </row>
        <row r="69959">
          <cell r="AJ69959">
            <v>0</v>
          </cell>
        </row>
        <row r="69960">
          <cell r="AJ69960">
            <v>0</v>
          </cell>
        </row>
        <row r="69961">
          <cell r="AJ69961">
            <v>0</v>
          </cell>
        </row>
        <row r="69962">
          <cell r="AJ69962">
            <v>0</v>
          </cell>
        </row>
        <row r="69963">
          <cell r="AJ69963">
            <v>0</v>
          </cell>
        </row>
        <row r="69964">
          <cell r="AJ69964">
            <v>0</v>
          </cell>
        </row>
        <row r="69965">
          <cell r="AJ69965">
            <v>0</v>
          </cell>
        </row>
        <row r="69966">
          <cell r="AJ69966">
            <v>0</v>
          </cell>
        </row>
        <row r="69967">
          <cell r="AJ69967">
            <v>0</v>
          </cell>
        </row>
        <row r="69968">
          <cell r="AJ69968">
            <v>0</v>
          </cell>
        </row>
        <row r="69969">
          <cell r="AJ69969">
            <v>0</v>
          </cell>
        </row>
        <row r="69970">
          <cell r="AJ69970">
            <v>0</v>
          </cell>
        </row>
        <row r="69971">
          <cell r="AJ69971">
            <v>0</v>
          </cell>
        </row>
        <row r="69972">
          <cell r="AJ69972">
            <v>0</v>
          </cell>
        </row>
        <row r="69973">
          <cell r="AJ69973">
            <v>0</v>
          </cell>
        </row>
        <row r="69974">
          <cell r="AJ69974">
            <v>0</v>
          </cell>
        </row>
        <row r="69975">
          <cell r="AJ69975">
            <v>0</v>
          </cell>
        </row>
        <row r="69976">
          <cell r="AJ69976">
            <v>0</v>
          </cell>
        </row>
        <row r="69977">
          <cell r="AJ69977">
            <v>0</v>
          </cell>
        </row>
        <row r="69978">
          <cell r="AJ69978">
            <v>0</v>
          </cell>
        </row>
        <row r="69979">
          <cell r="AJ69979">
            <v>0</v>
          </cell>
        </row>
        <row r="69980">
          <cell r="AJ69980">
            <v>0</v>
          </cell>
        </row>
        <row r="69981">
          <cell r="AJ69981">
            <v>0</v>
          </cell>
        </row>
        <row r="69982">
          <cell r="AJ69982">
            <v>0</v>
          </cell>
        </row>
        <row r="69983">
          <cell r="AJ69983">
            <v>0</v>
          </cell>
        </row>
        <row r="69984">
          <cell r="AJ69984">
            <v>0</v>
          </cell>
        </row>
        <row r="69985">
          <cell r="AJ69985">
            <v>0</v>
          </cell>
        </row>
        <row r="69986">
          <cell r="AJ69986">
            <v>0</v>
          </cell>
        </row>
        <row r="69987">
          <cell r="AJ69987">
            <v>0</v>
          </cell>
        </row>
        <row r="69988">
          <cell r="AJ69988">
            <v>0</v>
          </cell>
        </row>
        <row r="69989">
          <cell r="AJ69989">
            <v>0</v>
          </cell>
        </row>
        <row r="69990">
          <cell r="AJ69990">
            <v>0</v>
          </cell>
        </row>
        <row r="69991">
          <cell r="AJ69991">
            <v>0</v>
          </cell>
        </row>
        <row r="69992">
          <cell r="AJ69992">
            <v>0</v>
          </cell>
        </row>
        <row r="69993">
          <cell r="AJ69993">
            <v>0</v>
          </cell>
        </row>
        <row r="69994">
          <cell r="AJ69994">
            <v>0</v>
          </cell>
        </row>
        <row r="69995">
          <cell r="AJ69995">
            <v>0</v>
          </cell>
        </row>
        <row r="69996">
          <cell r="AJ69996">
            <v>0</v>
          </cell>
        </row>
        <row r="69997">
          <cell r="AJ69997">
            <v>0</v>
          </cell>
        </row>
        <row r="69998">
          <cell r="AJ69998">
            <v>0</v>
          </cell>
        </row>
        <row r="69999">
          <cell r="AJ69999">
            <v>0</v>
          </cell>
        </row>
        <row r="70000">
          <cell r="AJ70000">
            <v>0</v>
          </cell>
        </row>
        <row r="70001">
          <cell r="AJ70001">
            <v>0</v>
          </cell>
        </row>
        <row r="70002">
          <cell r="AJ70002">
            <v>0</v>
          </cell>
        </row>
        <row r="70003">
          <cell r="AJ70003">
            <v>0</v>
          </cell>
        </row>
        <row r="70004">
          <cell r="AJ70004">
            <v>0</v>
          </cell>
        </row>
        <row r="70005">
          <cell r="AJ70005">
            <v>0</v>
          </cell>
        </row>
        <row r="70006">
          <cell r="AJ70006">
            <v>0</v>
          </cell>
        </row>
        <row r="70007">
          <cell r="AJ70007">
            <v>0</v>
          </cell>
        </row>
        <row r="70008">
          <cell r="AJ70008">
            <v>0</v>
          </cell>
        </row>
        <row r="70009">
          <cell r="AJ70009">
            <v>0</v>
          </cell>
        </row>
        <row r="70010">
          <cell r="AJ70010">
            <v>0</v>
          </cell>
        </row>
        <row r="70011">
          <cell r="AJ70011">
            <v>0</v>
          </cell>
        </row>
        <row r="70012">
          <cell r="AJ70012">
            <v>0</v>
          </cell>
        </row>
        <row r="70013">
          <cell r="AJ70013">
            <v>0</v>
          </cell>
        </row>
        <row r="70014">
          <cell r="AJ70014">
            <v>0</v>
          </cell>
        </row>
        <row r="70015">
          <cell r="AJ70015">
            <v>0</v>
          </cell>
        </row>
        <row r="70016">
          <cell r="AJ70016">
            <v>0</v>
          </cell>
        </row>
        <row r="70017">
          <cell r="AJ70017">
            <v>0</v>
          </cell>
        </row>
        <row r="70018">
          <cell r="AJ70018">
            <v>0</v>
          </cell>
        </row>
        <row r="70019">
          <cell r="AJ70019">
            <v>0</v>
          </cell>
        </row>
        <row r="70020">
          <cell r="AJ70020">
            <v>0</v>
          </cell>
        </row>
        <row r="70021">
          <cell r="AJ70021">
            <v>0</v>
          </cell>
        </row>
        <row r="70022">
          <cell r="AJ70022">
            <v>0</v>
          </cell>
        </row>
        <row r="70023">
          <cell r="AJ70023">
            <v>0</v>
          </cell>
        </row>
        <row r="70024">
          <cell r="AJ70024">
            <v>0</v>
          </cell>
        </row>
        <row r="70025">
          <cell r="AJ70025">
            <v>0</v>
          </cell>
        </row>
        <row r="70026">
          <cell r="AJ70026">
            <v>0</v>
          </cell>
        </row>
        <row r="70027">
          <cell r="AJ70027">
            <v>0</v>
          </cell>
        </row>
        <row r="70028">
          <cell r="AJ70028">
            <v>0</v>
          </cell>
        </row>
        <row r="70029">
          <cell r="AJ70029">
            <v>0</v>
          </cell>
        </row>
        <row r="70030">
          <cell r="AJ70030">
            <v>0</v>
          </cell>
        </row>
        <row r="70031">
          <cell r="AJ70031">
            <v>0</v>
          </cell>
        </row>
        <row r="70032">
          <cell r="AJ70032">
            <v>0</v>
          </cell>
        </row>
        <row r="70033">
          <cell r="AJ70033">
            <v>0</v>
          </cell>
        </row>
        <row r="70034">
          <cell r="AJ70034">
            <v>0</v>
          </cell>
        </row>
        <row r="70035">
          <cell r="AJ70035">
            <v>0</v>
          </cell>
        </row>
        <row r="70036">
          <cell r="AJ70036">
            <v>0</v>
          </cell>
        </row>
        <row r="70037">
          <cell r="AJ70037">
            <v>0</v>
          </cell>
        </row>
        <row r="70038">
          <cell r="AJ70038">
            <v>0</v>
          </cell>
        </row>
        <row r="70039">
          <cell r="AJ70039">
            <v>0</v>
          </cell>
        </row>
        <row r="70040">
          <cell r="AJ70040">
            <v>0</v>
          </cell>
        </row>
        <row r="70041">
          <cell r="AJ70041">
            <v>0</v>
          </cell>
        </row>
        <row r="70042">
          <cell r="AJ70042">
            <v>0</v>
          </cell>
        </row>
        <row r="70043">
          <cell r="AJ70043">
            <v>0</v>
          </cell>
        </row>
        <row r="70044">
          <cell r="AJ70044">
            <v>0</v>
          </cell>
        </row>
        <row r="70045">
          <cell r="AJ70045">
            <v>0</v>
          </cell>
        </row>
        <row r="70046">
          <cell r="AJ70046">
            <v>0</v>
          </cell>
        </row>
        <row r="70047">
          <cell r="AJ70047">
            <v>0</v>
          </cell>
        </row>
        <row r="70048">
          <cell r="AJ70048">
            <v>0</v>
          </cell>
        </row>
        <row r="70049">
          <cell r="AJ70049">
            <v>0</v>
          </cell>
        </row>
        <row r="70050">
          <cell r="AJ70050">
            <v>0</v>
          </cell>
        </row>
        <row r="70051">
          <cell r="AJ70051">
            <v>0</v>
          </cell>
        </row>
        <row r="70052">
          <cell r="AJ70052">
            <v>0</v>
          </cell>
        </row>
        <row r="70053">
          <cell r="AJ70053">
            <v>0</v>
          </cell>
        </row>
        <row r="70054">
          <cell r="AJ70054">
            <v>0</v>
          </cell>
        </row>
        <row r="70055">
          <cell r="AJ70055">
            <v>0</v>
          </cell>
        </row>
        <row r="70056">
          <cell r="AJ70056">
            <v>0</v>
          </cell>
        </row>
        <row r="70057">
          <cell r="AJ70057">
            <v>0</v>
          </cell>
        </row>
        <row r="70058">
          <cell r="AJ70058">
            <v>0</v>
          </cell>
        </row>
        <row r="70059">
          <cell r="AJ70059">
            <v>0</v>
          </cell>
        </row>
        <row r="70060">
          <cell r="AJ70060">
            <v>0</v>
          </cell>
        </row>
        <row r="70061">
          <cell r="AJ70061">
            <v>0</v>
          </cell>
        </row>
        <row r="70062">
          <cell r="AJ70062">
            <v>0</v>
          </cell>
        </row>
        <row r="70063">
          <cell r="AJ70063">
            <v>0</v>
          </cell>
        </row>
        <row r="70064">
          <cell r="AJ70064">
            <v>0</v>
          </cell>
        </row>
        <row r="70065">
          <cell r="AJ70065">
            <v>0</v>
          </cell>
        </row>
        <row r="70066">
          <cell r="AJ70066">
            <v>0</v>
          </cell>
        </row>
        <row r="70067">
          <cell r="AJ70067">
            <v>0</v>
          </cell>
        </row>
        <row r="70068">
          <cell r="AJ70068">
            <v>0</v>
          </cell>
        </row>
        <row r="70069">
          <cell r="AJ70069">
            <v>0</v>
          </cell>
        </row>
        <row r="70070">
          <cell r="AJ70070">
            <v>0</v>
          </cell>
        </row>
        <row r="70071">
          <cell r="AJ70071">
            <v>0</v>
          </cell>
        </row>
        <row r="70072">
          <cell r="AJ70072">
            <v>0</v>
          </cell>
        </row>
        <row r="70073">
          <cell r="AJ70073">
            <v>0</v>
          </cell>
        </row>
        <row r="70074">
          <cell r="AJ70074">
            <v>0</v>
          </cell>
        </row>
        <row r="70075">
          <cell r="AJ70075">
            <v>0</v>
          </cell>
        </row>
        <row r="70076">
          <cell r="AJ70076">
            <v>0</v>
          </cell>
        </row>
        <row r="70077">
          <cell r="AJ70077">
            <v>0</v>
          </cell>
        </row>
        <row r="70078">
          <cell r="AJ70078">
            <v>0</v>
          </cell>
        </row>
        <row r="70079">
          <cell r="AJ70079">
            <v>0</v>
          </cell>
        </row>
        <row r="70080">
          <cell r="AJ70080">
            <v>0</v>
          </cell>
        </row>
        <row r="70081">
          <cell r="AJ70081">
            <v>0</v>
          </cell>
        </row>
        <row r="70082">
          <cell r="AJ70082">
            <v>0</v>
          </cell>
        </row>
        <row r="70083">
          <cell r="AJ70083">
            <v>0</v>
          </cell>
        </row>
        <row r="70084">
          <cell r="AJ70084">
            <v>0</v>
          </cell>
        </row>
        <row r="70085">
          <cell r="AJ70085">
            <v>0</v>
          </cell>
        </row>
        <row r="70086">
          <cell r="AJ70086">
            <v>0</v>
          </cell>
        </row>
        <row r="70087">
          <cell r="AJ70087">
            <v>0</v>
          </cell>
        </row>
        <row r="70088">
          <cell r="AJ70088">
            <v>0</v>
          </cell>
        </row>
        <row r="70089">
          <cell r="AJ70089">
            <v>0</v>
          </cell>
        </row>
        <row r="70090">
          <cell r="AJ70090">
            <v>0</v>
          </cell>
        </row>
        <row r="70091">
          <cell r="AJ70091">
            <v>0</v>
          </cell>
        </row>
        <row r="70092">
          <cell r="AJ70092">
            <v>0</v>
          </cell>
        </row>
        <row r="70093">
          <cell r="AJ70093">
            <v>0</v>
          </cell>
        </row>
        <row r="70094">
          <cell r="AJ70094">
            <v>0</v>
          </cell>
        </row>
        <row r="70095">
          <cell r="AJ70095">
            <v>0</v>
          </cell>
        </row>
        <row r="70096">
          <cell r="AJ70096">
            <v>0</v>
          </cell>
        </row>
        <row r="70097">
          <cell r="AJ70097">
            <v>0</v>
          </cell>
        </row>
        <row r="70098">
          <cell r="AJ70098">
            <v>0</v>
          </cell>
        </row>
        <row r="70099">
          <cell r="AJ70099">
            <v>0</v>
          </cell>
        </row>
        <row r="70100">
          <cell r="AJ70100">
            <v>0</v>
          </cell>
        </row>
        <row r="70101">
          <cell r="AJ70101">
            <v>0</v>
          </cell>
        </row>
        <row r="70102">
          <cell r="AJ70102">
            <v>0</v>
          </cell>
        </row>
        <row r="70103">
          <cell r="AJ70103">
            <v>0</v>
          </cell>
        </row>
        <row r="70104">
          <cell r="AJ70104">
            <v>0</v>
          </cell>
        </row>
        <row r="70105">
          <cell r="AJ70105">
            <v>0</v>
          </cell>
        </row>
        <row r="70106">
          <cell r="AJ70106">
            <v>0</v>
          </cell>
        </row>
        <row r="70107">
          <cell r="AJ70107">
            <v>0</v>
          </cell>
        </row>
        <row r="70108">
          <cell r="AJ70108">
            <v>0</v>
          </cell>
        </row>
        <row r="70109">
          <cell r="AJ70109">
            <v>0</v>
          </cell>
        </row>
        <row r="70110">
          <cell r="AJ70110">
            <v>0</v>
          </cell>
        </row>
        <row r="70111">
          <cell r="AJ70111">
            <v>0</v>
          </cell>
        </row>
        <row r="70112">
          <cell r="AJ70112">
            <v>0</v>
          </cell>
        </row>
        <row r="70113">
          <cell r="AJ70113">
            <v>0</v>
          </cell>
        </row>
        <row r="70114">
          <cell r="AJ70114">
            <v>0</v>
          </cell>
        </row>
        <row r="70115">
          <cell r="AJ70115">
            <v>0</v>
          </cell>
        </row>
        <row r="70116">
          <cell r="AJ70116">
            <v>0</v>
          </cell>
        </row>
        <row r="70117">
          <cell r="AJ70117">
            <v>0</v>
          </cell>
        </row>
        <row r="70118">
          <cell r="AJ70118">
            <v>0</v>
          </cell>
        </row>
        <row r="70119">
          <cell r="AJ70119">
            <v>0</v>
          </cell>
        </row>
        <row r="70120">
          <cell r="AJ70120">
            <v>0</v>
          </cell>
        </row>
        <row r="70121">
          <cell r="AJ70121">
            <v>0</v>
          </cell>
        </row>
        <row r="70122">
          <cell r="AJ70122">
            <v>0</v>
          </cell>
        </row>
        <row r="70123">
          <cell r="AJ70123">
            <v>0</v>
          </cell>
        </row>
        <row r="70124">
          <cell r="AJ70124">
            <v>0</v>
          </cell>
        </row>
        <row r="70125">
          <cell r="AJ70125">
            <v>0</v>
          </cell>
        </row>
        <row r="70126">
          <cell r="AJ70126">
            <v>0</v>
          </cell>
        </row>
        <row r="70127">
          <cell r="AJ70127">
            <v>0</v>
          </cell>
        </row>
        <row r="70128">
          <cell r="AJ70128">
            <v>0</v>
          </cell>
        </row>
        <row r="70129">
          <cell r="AJ70129">
            <v>0</v>
          </cell>
        </row>
        <row r="70130">
          <cell r="AJ70130">
            <v>0</v>
          </cell>
        </row>
        <row r="70131">
          <cell r="AJ70131">
            <v>0</v>
          </cell>
        </row>
        <row r="70132">
          <cell r="AJ70132">
            <v>0</v>
          </cell>
        </row>
        <row r="70133">
          <cell r="AJ70133">
            <v>0</v>
          </cell>
        </row>
        <row r="70134">
          <cell r="AJ70134">
            <v>0</v>
          </cell>
        </row>
        <row r="70135">
          <cell r="AJ70135">
            <v>0</v>
          </cell>
        </row>
        <row r="70136">
          <cell r="AJ70136">
            <v>0</v>
          </cell>
        </row>
        <row r="70137">
          <cell r="AJ70137">
            <v>0</v>
          </cell>
        </row>
        <row r="70138">
          <cell r="AJ70138">
            <v>0</v>
          </cell>
        </row>
        <row r="70139">
          <cell r="AJ70139">
            <v>0</v>
          </cell>
        </row>
        <row r="70140">
          <cell r="AJ70140">
            <v>0</v>
          </cell>
        </row>
        <row r="70141">
          <cell r="AJ70141">
            <v>0</v>
          </cell>
        </row>
        <row r="70142">
          <cell r="AJ70142">
            <v>0</v>
          </cell>
        </row>
        <row r="70143">
          <cell r="AJ70143">
            <v>0</v>
          </cell>
        </row>
        <row r="70144">
          <cell r="AJ70144">
            <v>0</v>
          </cell>
        </row>
        <row r="70145">
          <cell r="AJ70145">
            <v>0</v>
          </cell>
        </row>
        <row r="70146">
          <cell r="AJ70146">
            <v>0</v>
          </cell>
        </row>
        <row r="70147">
          <cell r="AJ70147">
            <v>0</v>
          </cell>
        </row>
        <row r="70148">
          <cell r="AJ70148">
            <v>0</v>
          </cell>
        </row>
        <row r="70149">
          <cell r="AJ70149">
            <v>0</v>
          </cell>
        </row>
        <row r="70150">
          <cell r="AJ70150">
            <v>0</v>
          </cell>
        </row>
        <row r="70151">
          <cell r="AJ70151">
            <v>0</v>
          </cell>
        </row>
        <row r="70152">
          <cell r="AJ70152">
            <v>0</v>
          </cell>
        </row>
        <row r="70153">
          <cell r="AJ70153">
            <v>0</v>
          </cell>
        </row>
        <row r="70154">
          <cell r="AJ70154">
            <v>0</v>
          </cell>
        </row>
        <row r="70155">
          <cell r="AJ70155">
            <v>0</v>
          </cell>
        </row>
        <row r="70156">
          <cell r="AJ70156">
            <v>0</v>
          </cell>
        </row>
        <row r="70157">
          <cell r="AJ70157">
            <v>0</v>
          </cell>
        </row>
        <row r="70158">
          <cell r="AJ70158">
            <v>0</v>
          </cell>
        </row>
        <row r="70159">
          <cell r="AJ70159">
            <v>0</v>
          </cell>
        </row>
        <row r="70160">
          <cell r="AJ70160">
            <v>0</v>
          </cell>
        </row>
        <row r="70161">
          <cell r="AJ70161">
            <v>0</v>
          </cell>
        </row>
        <row r="70162">
          <cell r="AJ70162">
            <v>0</v>
          </cell>
        </row>
        <row r="70163">
          <cell r="AJ70163">
            <v>0</v>
          </cell>
        </row>
        <row r="70164">
          <cell r="AJ70164">
            <v>0</v>
          </cell>
        </row>
        <row r="70165">
          <cell r="AJ70165">
            <v>0</v>
          </cell>
        </row>
        <row r="70166">
          <cell r="AJ70166">
            <v>0</v>
          </cell>
        </row>
        <row r="70167">
          <cell r="AJ70167">
            <v>0</v>
          </cell>
        </row>
        <row r="70168">
          <cell r="AJ70168">
            <v>0</v>
          </cell>
        </row>
        <row r="70169">
          <cell r="AJ70169">
            <v>0</v>
          </cell>
        </row>
        <row r="70170">
          <cell r="AJ70170">
            <v>0</v>
          </cell>
        </row>
        <row r="70171">
          <cell r="AJ70171">
            <v>0</v>
          </cell>
        </row>
        <row r="70172">
          <cell r="AJ70172">
            <v>0</v>
          </cell>
        </row>
        <row r="70173">
          <cell r="AJ70173">
            <v>0</v>
          </cell>
        </row>
        <row r="70174">
          <cell r="AJ70174">
            <v>0</v>
          </cell>
        </row>
        <row r="70175">
          <cell r="AJ70175">
            <v>0</v>
          </cell>
        </row>
        <row r="70176">
          <cell r="AJ70176">
            <v>0</v>
          </cell>
        </row>
        <row r="70177">
          <cell r="AJ70177">
            <v>0</v>
          </cell>
        </row>
        <row r="70178">
          <cell r="AJ70178">
            <v>0</v>
          </cell>
        </row>
        <row r="70179">
          <cell r="AJ70179">
            <v>0</v>
          </cell>
        </row>
        <row r="70180">
          <cell r="AJ70180">
            <v>0</v>
          </cell>
        </row>
        <row r="70181">
          <cell r="AJ70181">
            <v>0</v>
          </cell>
        </row>
        <row r="70182">
          <cell r="AJ70182">
            <v>0</v>
          </cell>
        </row>
        <row r="70183">
          <cell r="AJ70183">
            <v>0</v>
          </cell>
        </row>
        <row r="70184">
          <cell r="AJ70184">
            <v>0</v>
          </cell>
        </row>
        <row r="70185">
          <cell r="AJ70185">
            <v>0</v>
          </cell>
        </row>
        <row r="70186">
          <cell r="AJ70186">
            <v>0</v>
          </cell>
        </row>
        <row r="70187">
          <cell r="AJ70187">
            <v>0</v>
          </cell>
        </row>
        <row r="70188">
          <cell r="AJ70188">
            <v>0</v>
          </cell>
        </row>
        <row r="70189">
          <cell r="AJ70189">
            <v>0</v>
          </cell>
        </row>
        <row r="70190">
          <cell r="AJ70190">
            <v>0</v>
          </cell>
        </row>
        <row r="70191">
          <cell r="AJ70191">
            <v>0</v>
          </cell>
        </row>
        <row r="70192">
          <cell r="AJ70192">
            <v>0</v>
          </cell>
        </row>
        <row r="70193">
          <cell r="AJ70193">
            <v>0</v>
          </cell>
        </row>
        <row r="70194">
          <cell r="AJ70194">
            <v>0</v>
          </cell>
        </row>
        <row r="70195">
          <cell r="AJ70195">
            <v>0</v>
          </cell>
        </row>
        <row r="70196">
          <cell r="AJ70196">
            <v>0</v>
          </cell>
        </row>
        <row r="70197">
          <cell r="AJ70197">
            <v>0</v>
          </cell>
        </row>
        <row r="70198">
          <cell r="AJ70198">
            <v>0</v>
          </cell>
        </row>
        <row r="70199">
          <cell r="AJ70199">
            <v>0</v>
          </cell>
        </row>
        <row r="70200">
          <cell r="AJ70200">
            <v>0</v>
          </cell>
        </row>
        <row r="70201">
          <cell r="AJ70201">
            <v>0</v>
          </cell>
        </row>
        <row r="70202">
          <cell r="AJ70202">
            <v>0</v>
          </cell>
        </row>
        <row r="70203">
          <cell r="AJ70203">
            <v>0</v>
          </cell>
        </row>
        <row r="70204">
          <cell r="AJ70204">
            <v>0</v>
          </cell>
        </row>
        <row r="70205">
          <cell r="AJ70205">
            <v>0</v>
          </cell>
        </row>
        <row r="70206">
          <cell r="AJ70206">
            <v>0</v>
          </cell>
        </row>
        <row r="70207">
          <cell r="AJ70207">
            <v>0</v>
          </cell>
        </row>
        <row r="70208">
          <cell r="AJ70208">
            <v>0</v>
          </cell>
        </row>
        <row r="70209">
          <cell r="AJ70209">
            <v>0</v>
          </cell>
        </row>
        <row r="70210">
          <cell r="AJ70210">
            <v>0</v>
          </cell>
        </row>
        <row r="70211">
          <cell r="AJ70211">
            <v>0</v>
          </cell>
        </row>
        <row r="70212">
          <cell r="AJ70212">
            <v>0</v>
          </cell>
        </row>
        <row r="70213">
          <cell r="AJ70213">
            <v>0</v>
          </cell>
        </row>
        <row r="70214">
          <cell r="AJ70214">
            <v>0</v>
          </cell>
        </row>
        <row r="70215">
          <cell r="AJ70215">
            <v>0</v>
          </cell>
        </row>
        <row r="70216">
          <cell r="AJ70216">
            <v>0</v>
          </cell>
        </row>
        <row r="70217">
          <cell r="AJ70217">
            <v>0</v>
          </cell>
        </row>
        <row r="70218">
          <cell r="AJ70218">
            <v>0</v>
          </cell>
        </row>
        <row r="70219">
          <cell r="AJ70219">
            <v>0</v>
          </cell>
        </row>
        <row r="70220">
          <cell r="AJ70220">
            <v>0</v>
          </cell>
        </row>
        <row r="70221">
          <cell r="AJ70221">
            <v>0</v>
          </cell>
        </row>
        <row r="70222">
          <cell r="AJ70222">
            <v>0</v>
          </cell>
        </row>
        <row r="70223">
          <cell r="AJ70223">
            <v>0</v>
          </cell>
        </row>
        <row r="70224">
          <cell r="AJ70224">
            <v>0</v>
          </cell>
        </row>
        <row r="70225">
          <cell r="AJ70225">
            <v>0</v>
          </cell>
        </row>
        <row r="70226">
          <cell r="AJ70226">
            <v>0</v>
          </cell>
        </row>
        <row r="70227">
          <cell r="AJ70227">
            <v>0</v>
          </cell>
        </row>
        <row r="70228">
          <cell r="AJ70228">
            <v>0</v>
          </cell>
        </row>
        <row r="70229">
          <cell r="AJ70229">
            <v>0</v>
          </cell>
        </row>
        <row r="70230">
          <cell r="AJ70230">
            <v>0</v>
          </cell>
        </row>
        <row r="70231">
          <cell r="AJ70231">
            <v>0</v>
          </cell>
        </row>
        <row r="70232">
          <cell r="AJ70232">
            <v>0</v>
          </cell>
        </row>
        <row r="70233">
          <cell r="AJ70233">
            <v>0</v>
          </cell>
        </row>
        <row r="70234">
          <cell r="AJ70234">
            <v>0</v>
          </cell>
        </row>
        <row r="70235">
          <cell r="AJ70235">
            <v>0</v>
          </cell>
        </row>
        <row r="70236">
          <cell r="AJ70236">
            <v>0</v>
          </cell>
        </row>
        <row r="70237">
          <cell r="AJ70237">
            <v>0</v>
          </cell>
        </row>
        <row r="70238">
          <cell r="AJ70238">
            <v>0</v>
          </cell>
        </row>
        <row r="70239">
          <cell r="AJ70239">
            <v>0</v>
          </cell>
        </row>
        <row r="70240">
          <cell r="AJ70240">
            <v>0</v>
          </cell>
        </row>
        <row r="70241">
          <cell r="AJ70241">
            <v>0</v>
          </cell>
        </row>
        <row r="70242">
          <cell r="AJ70242">
            <v>0</v>
          </cell>
        </row>
        <row r="70243">
          <cell r="AJ70243">
            <v>0</v>
          </cell>
        </row>
        <row r="70244">
          <cell r="AJ70244">
            <v>0</v>
          </cell>
        </row>
        <row r="70245">
          <cell r="AJ70245">
            <v>0</v>
          </cell>
        </row>
        <row r="70246">
          <cell r="AJ70246">
            <v>0</v>
          </cell>
        </row>
        <row r="70247">
          <cell r="AJ70247">
            <v>0</v>
          </cell>
        </row>
        <row r="70248">
          <cell r="AJ70248">
            <v>0</v>
          </cell>
        </row>
        <row r="70249">
          <cell r="AJ70249">
            <v>0</v>
          </cell>
        </row>
        <row r="70250">
          <cell r="AJ70250">
            <v>0</v>
          </cell>
        </row>
        <row r="70251">
          <cell r="AJ70251">
            <v>0</v>
          </cell>
        </row>
        <row r="70252">
          <cell r="AJ70252">
            <v>0</v>
          </cell>
        </row>
        <row r="70253">
          <cell r="AJ70253">
            <v>0</v>
          </cell>
        </row>
        <row r="70254">
          <cell r="AJ70254">
            <v>0</v>
          </cell>
        </row>
        <row r="70255">
          <cell r="AJ70255">
            <v>0</v>
          </cell>
        </row>
        <row r="70256">
          <cell r="AJ70256">
            <v>0</v>
          </cell>
        </row>
        <row r="70257">
          <cell r="AJ70257">
            <v>0</v>
          </cell>
        </row>
        <row r="70258">
          <cell r="AJ70258">
            <v>0</v>
          </cell>
        </row>
        <row r="70259">
          <cell r="AJ70259">
            <v>0</v>
          </cell>
        </row>
        <row r="70260">
          <cell r="AJ70260">
            <v>0</v>
          </cell>
        </row>
        <row r="70261">
          <cell r="AJ70261">
            <v>0</v>
          </cell>
        </row>
        <row r="70262">
          <cell r="AJ70262">
            <v>0</v>
          </cell>
        </row>
        <row r="70263">
          <cell r="AJ70263">
            <v>0</v>
          </cell>
        </row>
        <row r="70264">
          <cell r="AJ70264">
            <v>0</v>
          </cell>
        </row>
        <row r="70265">
          <cell r="AJ70265">
            <v>0</v>
          </cell>
        </row>
        <row r="70266">
          <cell r="AJ70266">
            <v>0</v>
          </cell>
        </row>
        <row r="70267">
          <cell r="AJ70267">
            <v>0</v>
          </cell>
        </row>
        <row r="70268">
          <cell r="AJ70268">
            <v>0</v>
          </cell>
        </row>
        <row r="70269">
          <cell r="AJ70269">
            <v>0</v>
          </cell>
        </row>
        <row r="70270">
          <cell r="AJ70270">
            <v>0</v>
          </cell>
        </row>
        <row r="70271">
          <cell r="AJ70271">
            <v>0</v>
          </cell>
        </row>
        <row r="70272">
          <cell r="AJ70272">
            <v>0</v>
          </cell>
        </row>
        <row r="70273">
          <cell r="AJ70273">
            <v>0</v>
          </cell>
        </row>
        <row r="70274">
          <cell r="AJ70274">
            <v>0</v>
          </cell>
        </row>
        <row r="70275">
          <cell r="AJ70275">
            <v>0</v>
          </cell>
        </row>
        <row r="70276">
          <cell r="AJ70276">
            <v>0</v>
          </cell>
        </row>
        <row r="70277">
          <cell r="AJ70277">
            <v>0</v>
          </cell>
        </row>
        <row r="70278">
          <cell r="AJ70278">
            <v>0</v>
          </cell>
        </row>
        <row r="70279">
          <cell r="AJ70279">
            <v>0</v>
          </cell>
        </row>
        <row r="70280">
          <cell r="AJ70280">
            <v>0</v>
          </cell>
        </row>
        <row r="70281">
          <cell r="AJ70281">
            <v>0</v>
          </cell>
        </row>
        <row r="70282">
          <cell r="AJ70282">
            <v>0</v>
          </cell>
        </row>
        <row r="70283">
          <cell r="AJ70283">
            <v>0</v>
          </cell>
        </row>
        <row r="70284">
          <cell r="AJ70284">
            <v>0</v>
          </cell>
        </row>
        <row r="70285">
          <cell r="AJ70285">
            <v>0</v>
          </cell>
        </row>
        <row r="70286">
          <cell r="AJ70286">
            <v>0</v>
          </cell>
        </row>
        <row r="70287">
          <cell r="AJ70287">
            <v>0</v>
          </cell>
        </row>
        <row r="70288">
          <cell r="AJ70288">
            <v>0</v>
          </cell>
        </row>
        <row r="70289">
          <cell r="AJ70289">
            <v>0</v>
          </cell>
        </row>
        <row r="70290">
          <cell r="AJ70290">
            <v>0</v>
          </cell>
        </row>
        <row r="70291">
          <cell r="AJ70291">
            <v>0</v>
          </cell>
        </row>
        <row r="70292">
          <cell r="AJ70292">
            <v>0</v>
          </cell>
        </row>
        <row r="70293">
          <cell r="AJ70293">
            <v>0</v>
          </cell>
        </row>
        <row r="70294">
          <cell r="AJ70294">
            <v>0</v>
          </cell>
        </row>
        <row r="70295">
          <cell r="AJ70295">
            <v>0</v>
          </cell>
        </row>
        <row r="70296">
          <cell r="AJ70296">
            <v>0</v>
          </cell>
        </row>
        <row r="70297">
          <cell r="AJ70297">
            <v>0</v>
          </cell>
        </row>
        <row r="70298">
          <cell r="AJ70298">
            <v>0</v>
          </cell>
        </row>
        <row r="70299">
          <cell r="AJ70299">
            <v>0</v>
          </cell>
        </row>
        <row r="70300">
          <cell r="AJ70300">
            <v>0</v>
          </cell>
        </row>
        <row r="70301">
          <cell r="AJ70301">
            <v>0</v>
          </cell>
        </row>
        <row r="70302">
          <cell r="AJ70302">
            <v>0</v>
          </cell>
        </row>
        <row r="70303">
          <cell r="AJ70303">
            <v>0</v>
          </cell>
        </row>
        <row r="70304">
          <cell r="AJ70304">
            <v>0</v>
          </cell>
        </row>
        <row r="70305">
          <cell r="AJ70305">
            <v>0</v>
          </cell>
        </row>
        <row r="70306">
          <cell r="AJ70306">
            <v>0</v>
          </cell>
        </row>
        <row r="70307">
          <cell r="AJ70307">
            <v>0</v>
          </cell>
        </row>
        <row r="70308">
          <cell r="AJ70308">
            <v>0</v>
          </cell>
        </row>
        <row r="70309">
          <cell r="AJ70309">
            <v>0</v>
          </cell>
        </row>
        <row r="70310">
          <cell r="AJ70310">
            <v>0</v>
          </cell>
        </row>
        <row r="70311">
          <cell r="AJ70311">
            <v>0</v>
          </cell>
        </row>
        <row r="70312">
          <cell r="AJ70312">
            <v>0</v>
          </cell>
        </row>
        <row r="70313">
          <cell r="AJ70313">
            <v>0</v>
          </cell>
        </row>
        <row r="70314">
          <cell r="AJ70314">
            <v>0</v>
          </cell>
        </row>
        <row r="70315">
          <cell r="AJ70315">
            <v>0</v>
          </cell>
        </row>
        <row r="70316">
          <cell r="AJ70316">
            <v>0</v>
          </cell>
        </row>
        <row r="70317">
          <cell r="AJ70317">
            <v>0</v>
          </cell>
        </row>
        <row r="70318">
          <cell r="AJ70318">
            <v>0</v>
          </cell>
        </row>
        <row r="70319">
          <cell r="AJ70319">
            <v>0</v>
          </cell>
        </row>
        <row r="70320">
          <cell r="AJ70320">
            <v>0</v>
          </cell>
        </row>
        <row r="70321">
          <cell r="AJ70321">
            <v>0</v>
          </cell>
        </row>
        <row r="70322">
          <cell r="AJ70322">
            <v>0</v>
          </cell>
        </row>
        <row r="70323">
          <cell r="AJ70323">
            <v>0</v>
          </cell>
        </row>
        <row r="70324">
          <cell r="AJ70324">
            <v>0</v>
          </cell>
        </row>
        <row r="70325">
          <cell r="AJ70325">
            <v>0</v>
          </cell>
        </row>
        <row r="70326">
          <cell r="AJ70326">
            <v>0</v>
          </cell>
        </row>
        <row r="70327">
          <cell r="AJ70327">
            <v>0</v>
          </cell>
        </row>
        <row r="70328">
          <cell r="AJ70328">
            <v>0</v>
          </cell>
        </row>
        <row r="70329">
          <cell r="AJ70329">
            <v>0</v>
          </cell>
        </row>
        <row r="70330">
          <cell r="AJ70330">
            <v>0</v>
          </cell>
        </row>
        <row r="70331">
          <cell r="AJ70331">
            <v>0</v>
          </cell>
        </row>
        <row r="70332">
          <cell r="AJ70332">
            <v>0</v>
          </cell>
        </row>
        <row r="70333">
          <cell r="AJ70333">
            <v>0</v>
          </cell>
        </row>
        <row r="70334">
          <cell r="AJ70334">
            <v>0</v>
          </cell>
        </row>
        <row r="70335">
          <cell r="AJ70335">
            <v>0</v>
          </cell>
        </row>
        <row r="70336">
          <cell r="AJ70336">
            <v>0</v>
          </cell>
        </row>
        <row r="70337">
          <cell r="AJ70337">
            <v>0</v>
          </cell>
        </row>
        <row r="70338">
          <cell r="AJ70338">
            <v>0</v>
          </cell>
        </row>
        <row r="70339">
          <cell r="AJ70339">
            <v>0</v>
          </cell>
        </row>
        <row r="70340">
          <cell r="AJ70340">
            <v>0</v>
          </cell>
        </row>
        <row r="70341">
          <cell r="AJ70341">
            <v>0</v>
          </cell>
        </row>
        <row r="70342">
          <cell r="AJ70342">
            <v>0</v>
          </cell>
        </row>
        <row r="70343">
          <cell r="AJ70343">
            <v>0</v>
          </cell>
        </row>
        <row r="70344">
          <cell r="AJ70344">
            <v>0</v>
          </cell>
        </row>
        <row r="70345">
          <cell r="AJ70345">
            <v>0</v>
          </cell>
        </row>
        <row r="70346">
          <cell r="AJ70346">
            <v>0</v>
          </cell>
        </row>
        <row r="70347">
          <cell r="AJ70347">
            <v>0</v>
          </cell>
        </row>
        <row r="70348">
          <cell r="AJ70348">
            <v>0</v>
          </cell>
        </row>
        <row r="70349">
          <cell r="AJ70349">
            <v>0</v>
          </cell>
        </row>
        <row r="70350">
          <cell r="AJ70350">
            <v>0</v>
          </cell>
        </row>
        <row r="70351">
          <cell r="AJ70351">
            <v>0</v>
          </cell>
        </row>
        <row r="70352">
          <cell r="AJ70352">
            <v>0</v>
          </cell>
        </row>
        <row r="70353">
          <cell r="AJ70353">
            <v>0</v>
          </cell>
        </row>
        <row r="70354">
          <cell r="AJ70354">
            <v>0</v>
          </cell>
        </row>
        <row r="70355">
          <cell r="AJ70355">
            <v>0</v>
          </cell>
        </row>
        <row r="70356">
          <cell r="AJ70356">
            <v>0</v>
          </cell>
        </row>
        <row r="70357">
          <cell r="AJ70357">
            <v>0</v>
          </cell>
        </row>
        <row r="70358">
          <cell r="AJ70358">
            <v>0</v>
          </cell>
        </row>
        <row r="70359">
          <cell r="AJ70359">
            <v>0</v>
          </cell>
        </row>
        <row r="70360">
          <cell r="AJ70360">
            <v>0</v>
          </cell>
        </row>
        <row r="70361">
          <cell r="AJ70361">
            <v>0</v>
          </cell>
        </row>
        <row r="70362">
          <cell r="AJ70362">
            <v>0</v>
          </cell>
        </row>
        <row r="70363">
          <cell r="AJ70363">
            <v>0</v>
          </cell>
        </row>
        <row r="70364">
          <cell r="AJ70364">
            <v>0</v>
          </cell>
        </row>
        <row r="70365">
          <cell r="AJ70365">
            <v>0</v>
          </cell>
        </row>
        <row r="70366">
          <cell r="AJ70366">
            <v>0</v>
          </cell>
        </row>
        <row r="70367">
          <cell r="AJ70367">
            <v>0</v>
          </cell>
        </row>
        <row r="70368">
          <cell r="AJ70368">
            <v>0</v>
          </cell>
        </row>
        <row r="70369">
          <cell r="AJ70369">
            <v>0</v>
          </cell>
        </row>
        <row r="70370">
          <cell r="AJ70370">
            <v>0</v>
          </cell>
        </row>
        <row r="70371">
          <cell r="AJ70371">
            <v>0</v>
          </cell>
        </row>
        <row r="70372">
          <cell r="AJ70372">
            <v>0</v>
          </cell>
        </row>
        <row r="70373">
          <cell r="AJ70373">
            <v>0</v>
          </cell>
        </row>
        <row r="70374">
          <cell r="AJ70374">
            <v>0</v>
          </cell>
        </row>
        <row r="70375">
          <cell r="AJ70375">
            <v>0</v>
          </cell>
        </row>
        <row r="70376">
          <cell r="AJ70376">
            <v>0</v>
          </cell>
        </row>
        <row r="70377">
          <cell r="AJ70377">
            <v>0</v>
          </cell>
        </row>
        <row r="70378">
          <cell r="AJ70378">
            <v>0</v>
          </cell>
        </row>
        <row r="70379">
          <cell r="AJ70379">
            <v>0</v>
          </cell>
        </row>
        <row r="70380">
          <cell r="AJ70380">
            <v>0</v>
          </cell>
        </row>
        <row r="70381">
          <cell r="AJ70381">
            <v>0</v>
          </cell>
        </row>
        <row r="70382">
          <cell r="AJ70382">
            <v>0</v>
          </cell>
        </row>
        <row r="70383">
          <cell r="AJ70383">
            <v>0</v>
          </cell>
        </row>
        <row r="70384">
          <cell r="AJ70384">
            <v>0</v>
          </cell>
        </row>
        <row r="70385">
          <cell r="AJ70385">
            <v>0</v>
          </cell>
        </row>
        <row r="70386">
          <cell r="AJ70386">
            <v>0</v>
          </cell>
        </row>
        <row r="70387">
          <cell r="AJ70387">
            <v>0</v>
          </cell>
        </row>
        <row r="70388">
          <cell r="AJ70388">
            <v>0</v>
          </cell>
        </row>
        <row r="70389">
          <cell r="AJ70389">
            <v>0</v>
          </cell>
        </row>
        <row r="70390">
          <cell r="AJ70390">
            <v>0</v>
          </cell>
        </row>
        <row r="70391">
          <cell r="AJ70391">
            <v>0</v>
          </cell>
        </row>
        <row r="70392">
          <cell r="AJ70392">
            <v>0</v>
          </cell>
        </row>
        <row r="70393">
          <cell r="AJ70393">
            <v>0</v>
          </cell>
        </row>
        <row r="70394">
          <cell r="AJ70394">
            <v>0</v>
          </cell>
        </row>
        <row r="70395">
          <cell r="AJ70395">
            <v>0</v>
          </cell>
        </row>
        <row r="70396">
          <cell r="AJ70396">
            <v>0</v>
          </cell>
        </row>
        <row r="70397">
          <cell r="AJ70397">
            <v>0</v>
          </cell>
        </row>
        <row r="70398">
          <cell r="AJ70398">
            <v>0</v>
          </cell>
        </row>
        <row r="70399">
          <cell r="AJ70399">
            <v>0</v>
          </cell>
        </row>
        <row r="70400">
          <cell r="AJ70400">
            <v>0</v>
          </cell>
        </row>
        <row r="70401">
          <cell r="AJ70401">
            <v>0</v>
          </cell>
        </row>
        <row r="70402">
          <cell r="AJ70402">
            <v>0</v>
          </cell>
        </row>
        <row r="70403">
          <cell r="AJ70403">
            <v>0</v>
          </cell>
        </row>
        <row r="70404">
          <cell r="AJ70404">
            <v>0</v>
          </cell>
        </row>
        <row r="70405">
          <cell r="AJ70405">
            <v>0</v>
          </cell>
        </row>
        <row r="70406">
          <cell r="AJ70406">
            <v>0</v>
          </cell>
        </row>
        <row r="70407">
          <cell r="AJ70407">
            <v>0</v>
          </cell>
        </row>
        <row r="70408">
          <cell r="AJ70408">
            <v>0</v>
          </cell>
        </row>
        <row r="70409">
          <cell r="AJ70409">
            <v>0</v>
          </cell>
        </row>
        <row r="70410">
          <cell r="AJ70410">
            <v>0</v>
          </cell>
        </row>
        <row r="70411">
          <cell r="AJ70411">
            <v>0</v>
          </cell>
        </row>
        <row r="70412">
          <cell r="AJ70412">
            <v>0</v>
          </cell>
        </row>
        <row r="70413">
          <cell r="AJ70413">
            <v>0</v>
          </cell>
        </row>
        <row r="70414">
          <cell r="AJ70414">
            <v>0</v>
          </cell>
        </row>
        <row r="70415">
          <cell r="AJ70415">
            <v>0</v>
          </cell>
        </row>
        <row r="70416">
          <cell r="AJ70416">
            <v>0</v>
          </cell>
        </row>
        <row r="70417">
          <cell r="AJ70417">
            <v>0</v>
          </cell>
        </row>
        <row r="70418">
          <cell r="AJ70418">
            <v>0</v>
          </cell>
        </row>
        <row r="70419">
          <cell r="AJ70419">
            <v>0</v>
          </cell>
        </row>
        <row r="70420">
          <cell r="AJ70420">
            <v>0</v>
          </cell>
        </row>
        <row r="70421">
          <cell r="AJ70421">
            <v>0</v>
          </cell>
        </row>
        <row r="70422">
          <cell r="AJ70422">
            <v>0</v>
          </cell>
        </row>
        <row r="70423">
          <cell r="AJ70423">
            <v>0</v>
          </cell>
        </row>
        <row r="70424">
          <cell r="AJ70424">
            <v>0</v>
          </cell>
        </row>
        <row r="70425">
          <cell r="AJ70425">
            <v>0</v>
          </cell>
        </row>
        <row r="70426">
          <cell r="AJ70426">
            <v>0</v>
          </cell>
        </row>
        <row r="70427">
          <cell r="AJ70427">
            <v>0</v>
          </cell>
        </row>
        <row r="70428">
          <cell r="AJ70428">
            <v>0</v>
          </cell>
        </row>
        <row r="70429">
          <cell r="AJ70429">
            <v>0</v>
          </cell>
        </row>
        <row r="70430">
          <cell r="AJ70430">
            <v>0</v>
          </cell>
        </row>
        <row r="70431">
          <cell r="AJ70431">
            <v>0</v>
          </cell>
        </row>
        <row r="70432">
          <cell r="AJ70432">
            <v>0</v>
          </cell>
        </row>
        <row r="70433">
          <cell r="AJ70433">
            <v>0</v>
          </cell>
        </row>
        <row r="70434">
          <cell r="AJ70434">
            <v>0</v>
          </cell>
        </row>
        <row r="70435">
          <cell r="AJ70435">
            <v>0</v>
          </cell>
        </row>
        <row r="70436">
          <cell r="AJ70436">
            <v>0</v>
          </cell>
        </row>
        <row r="70437">
          <cell r="AJ70437">
            <v>0</v>
          </cell>
        </row>
        <row r="70438">
          <cell r="AJ70438">
            <v>0</v>
          </cell>
        </row>
        <row r="70439">
          <cell r="AJ70439">
            <v>0</v>
          </cell>
        </row>
        <row r="70440">
          <cell r="AJ70440">
            <v>0</v>
          </cell>
        </row>
        <row r="70441">
          <cell r="AJ70441">
            <v>0</v>
          </cell>
        </row>
        <row r="70442">
          <cell r="AJ70442">
            <v>0</v>
          </cell>
        </row>
        <row r="70443">
          <cell r="AJ70443">
            <v>0</v>
          </cell>
        </row>
        <row r="70444">
          <cell r="AJ70444">
            <v>0</v>
          </cell>
        </row>
        <row r="70445">
          <cell r="AJ70445">
            <v>0</v>
          </cell>
        </row>
        <row r="70446">
          <cell r="AJ70446">
            <v>0</v>
          </cell>
        </row>
        <row r="70447">
          <cell r="AJ70447">
            <v>0</v>
          </cell>
        </row>
        <row r="70448">
          <cell r="AJ70448">
            <v>0</v>
          </cell>
        </row>
        <row r="70449">
          <cell r="AJ70449">
            <v>0</v>
          </cell>
        </row>
        <row r="70450">
          <cell r="AJ70450">
            <v>0</v>
          </cell>
        </row>
        <row r="70451">
          <cell r="AJ70451">
            <v>0</v>
          </cell>
        </row>
        <row r="70452">
          <cell r="AJ70452">
            <v>0</v>
          </cell>
        </row>
        <row r="70453">
          <cell r="AJ70453">
            <v>0</v>
          </cell>
        </row>
        <row r="70454">
          <cell r="AJ70454">
            <v>0</v>
          </cell>
        </row>
        <row r="70455">
          <cell r="AJ70455">
            <v>0</v>
          </cell>
        </row>
        <row r="70456">
          <cell r="AJ70456">
            <v>0</v>
          </cell>
        </row>
        <row r="70457">
          <cell r="AJ70457">
            <v>0</v>
          </cell>
        </row>
        <row r="70458">
          <cell r="AJ70458">
            <v>0</v>
          </cell>
        </row>
        <row r="70459">
          <cell r="AJ70459">
            <v>0</v>
          </cell>
        </row>
        <row r="70460">
          <cell r="AJ70460">
            <v>0</v>
          </cell>
        </row>
        <row r="70461">
          <cell r="AJ70461">
            <v>0</v>
          </cell>
        </row>
        <row r="70462">
          <cell r="AJ70462">
            <v>0</v>
          </cell>
        </row>
        <row r="70463">
          <cell r="AJ70463">
            <v>0</v>
          </cell>
        </row>
        <row r="70464">
          <cell r="AJ70464">
            <v>0</v>
          </cell>
        </row>
        <row r="70465">
          <cell r="AJ70465">
            <v>0</v>
          </cell>
        </row>
        <row r="70466">
          <cell r="AJ70466">
            <v>0</v>
          </cell>
        </row>
        <row r="70467">
          <cell r="AJ70467">
            <v>0</v>
          </cell>
        </row>
        <row r="70468">
          <cell r="AJ70468">
            <v>0</v>
          </cell>
        </row>
        <row r="70469">
          <cell r="AJ70469">
            <v>0</v>
          </cell>
        </row>
        <row r="70470">
          <cell r="AJ70470">
            <v>0</v>
          </cell>
        </row>
        <row r="70471">
          <cell r="AJ70471">
            <v>0</v>
          </cell>
        </row>
        <row r="70472">
          <cell r="AJ70472">
            <v>0</v>
          </cell>
        </row>
        <row r="70473">
          <cell r="AJ70473">
            <v>0</v>
          </cell>
        </row>
        <row r="70474">
          <cell r="AJ70474">
            <v>0</v>
          </cell>
        </row>
        <row r="70475">
          <cell r="AJ70475">
            <v>0</v>
          </cell>
        </row>
        <row r="70476">
          <cell r="AJ70476">
            <v>0</v>
          </cell>
        </row>
        <row r="70477">
          <cell r="AJ70477">
            <v>0</v>
          </cell>
        </row>
        <row r="70478">
          <cell r="AJ70478">
            <v>0</v>
          </cell>
        </row>
        <row r="70479">
          <cell r="AJ70479">
            <v>0</v>
          </cell>
        </row>
        <row r="70480">
          <cell r="AJ70480">
            <v>0</v>
          </cell>
        </row>
        <row r="70481">
          <cell r="AJ70481">
            <v>0</v>
          </cell>
        </row>
        <row r="70482">
          <cell r="AJ70482">
            <v>0</v>
          </cell>
        </row>
        <row r="70483">
          <cell r="AJ70483">
            <v>0</v>
          </cell>
        </row>
        <row r="70484">
          <cell r="AJ70484">
            <v>0</v>
          </cell>
        </row>
        <row r="70485">
          <cell r="AJ70485">
            <v>0</v>
          </cell>
        </row>
        <row r="70486">
          <cell r="AJ70486">
            <v>0</v>
          </cell>
        </row>
        <row r="70487">
          <cell r="AJ70487">
            <v>0</v>
          </cell>
        </row>
        <row r="70488">
          <cell r="AJ70488">
            <v>0</v>
          </cell>
        </row>
        <row r="70489">
          <cell r="AJ70489">
            <v>0</v>
          </cell>
        </row>
        <row r="70490">
          <cell r="AJ70490">
            <v>0</v>
          </cell>
        </row>
        <row r="70491">
          <cell r="AJ70491">
            <v>0</v>
          </cell>
        </row>
        <row r="70492">
          <cell r="AJ70492">
            <v>0</v>
          </cell>
        </row>
        <row r="70493">
          <cell r="AJ70493">
            <v>0</v>
          </cell>
        </row>
        <row r="70494">
          <cell r="AJ70494">
            <v>0</v>
          </cell>
        </row>
        <row r="70495">
          <cell r="AJ70495">
            <v>0</v>
          </cell>
        </row>
        <row r="70496">
          <cell r="AJ70496">
            <v>0</v>
          </cell>
        </row>
        <row r="70497">
          <cell r="AJ70497">
            <v>0</v>
          </cell>
        </row>
        <row r="70498">
          <cell r="AJ70498">
            <v>0</v>
          </cell>
        </row>
        <row r="70499">
          <cell r="AJ70499">
            <v>0</v>
          </cell>
        </row>
        <row r="70500">
          <cell r="AJ70500">
            <v>0</v>
          </cell>
        </row>
        <row r="70501">
          <cell r="AJ70501">
            <v>0</v>
          </cell>
        </row>
        <row r="70502">
          <cell r="AJ70502">
            <v>0</v>
          </cell>
        </row>
        <row r="70503">
          <cell r="AJ70503">
            <v>0</v>
          </cell>
        </row>
        <row r="70504">
          <cell r="AJ70504">
            <v>0</v>
          </cell>
        </row>
        <row r="70505">
          <cell r="AJ70505">
            <v>0</v>
          </cell>
        </row>
        <row r="70506">
          <cell r="AJ70506">
            <v>0</v>
          </cell>
        </row>
        <row r="70507">
          <cell r="AJ70507">
            <v>0</v>
          </cell>
        </row>
        <row r="70508">
          <cell r="AJ70508">
            <v>0</v>
          </cell>
        </row>
        <row r="70509">
          <cell r="AJ70509">
            <v>0</v>
          </cell>
        </row>
        <row r="70510">
          <cell r="AJ70510">
            <v>0</v>
          </cell>
        </row>
        <row r="70511">
          <cell r="AJ70511">
            <v>0</v>
          </cell>
        </row>
        <row r="70512">
          <cell r="AJ70512">
            <v>0</v>
          </cell>
        </row>
        <row r="70513">
          <cell r="AJ70513">
            <v>0</v>
          </cell>
        </row>
        <row r="70514">
          <cell r="AJ70514">
            <v>0</v>
          </cell>
        </row>
        <row r="70515">
          <cell r="AJ70515">
            <v>0</v>
          </cell>
        </row>
        <row r="70516">
          <cell r="AJ70516">
            <v>0</v>
          </cell>
        </row>
        <row r="70517">
          <cell r="AJ70517">
            <v>0</v>
          </cell>
        </row>
        <row r="70518">
          <cell r="AJ70518">
            <v>0</v>
          </cell>
        </row>
        <row r="70519">
          <cell r="AJ70519">
            <v>0</v>
          </cell>
        </row>
        <row r="70520">
          <cell r="AJ70520">
            <v>0</v>
          </cell>
        </row>
        <row r="70521">
          <cell r="AJ70521">
            <v>0</v>
          </cell>
        </row>
        <row r="70522">
          <cell r="AJ70522">
            <v>0</v>
          </cell>
        </row>
        <row r="70523">
          <cell r="AJ70523">
            <v>0</v>
          </cell>
        </row>
        <row r="70524">
          <cell r="AJ70524">
            <v>0</v>
          </cell>
        </row>
        <row r="70525">
          <cell r="AJ70525">
            <v>0</v>
          </cell>
        </row>
        <row r="70526">
          <cell r="AJ70526">
            <v>0</v>
          </cell>
        </row>
        <row r="70527">
          <cell r="AJ70527">
            <v>0</v>
          </cell>
        </row>
        <row r="70528">
          <cell r="AJ70528">
            <v>0</v>
          </cell>
        </row>
        <row r="70529">
          <cell r="AJ70529">
            <v>0</v>
          </cell>
        </row>
        <row r="70530">
          <cell r="AJ70530">
            <v>0</v>
          </cell>
        </row>
        <row r="70531">
          <cell r="AJ70531">
            <v>0</v>
          </cell>
        </row>
        <row r="70532">
          <cell r="AJ70532">
            <v>0</v>
          </cell>
        </row>
        <row r="70533">
          <cell r="AJ70533">
            <v>0</v>
          </cell>
        </row>
        <row r="70534">
          <cell r="AJ70534">
            <v>0</v>
          </cell>
        </row>
        <row r="70535">
          <cell r="AJ70535">
            <v>0</v>
          </cell>
        </row>
        <row r="70536">
          <cell r="AJ70536">
            <v>0</v>
          </cell>
        </row>
        <row r="70537">
          <cell r="AJ70537">
            <v>0</v>
          </cell>
        </row>
        <row r="70538">
          <cell r="AJ70538">
            <v>0</v>
          </cell>
        </row>
        <row r="70539">
          <cell r="AJ70539">
            <v>0</v>
          </cell>
        </row>
        <row r="70540">
          <cell r="AJ70540">
            <v>0</v>
          </cell>
        </row>
        <row r="70541">
          <cell r="AJ70541">
            <v>0</v>
          </cell>
        </row>
        <row r="70542">
          <cell r="AJ70542">
            <v>0</v>
          </cell>
        </row>
        <row r="70543">
          <cell r="AJ70543">
            <v>0</v>
          </cell>
        </row>
        <row r="70544">
          <cell r="AJ70544">
            <v>0</v>
          </cell>
        </row>
        <row r="70545">
          <cell r="AJ70545">
            <v>0</v>
          </cell>
        </row>
        <row r="70546">
          <cell r="AJ70546">
            <v>0</v>
          </cell>
        </row>
        <row r="70547">
          <cell r="AJ70547">
            <v>0</v>
          </cell>
        </row>
        <row r="70548">
          <cell r="AJ70548">
            <v>0</v>
          </cell>
        </row>
        <row r="70549">
          <cell r="AJ70549">
            <v>0</v>
          </cell>
        </row>
        <row r="70550">
          <cell r="AJ70550">
            <v>0</v>
          </cell>
        </row>
        <row r="70551">
          <cell r="AJ70551">
            <v>0</v>
          </cell>
        </row>
        <row r="70552">
          <cell r="AJ70552">
            <v>0</v>
          </cell>
        </row>
        <row r="70553">
          <cell r="AJ70553">
            <v>0</v>
          </cell>
        </row>
        <row r="70554">
          <cell r="AJ70554">
            <v>0</v>
          </cell>
        </row>
        <row r="70555">
          <cell r="AJ70555">
            <v>0</v>
          </cell>
        </row>
        <row r="70556">
          <cell r="AJ70556">
            <v>0</v>
          </cell>
        </row>
        <row r="70557">
          <cell r="AJ70557">
            <v>0</v>
          </cell>
        </row>
        <row r="70558">
          <cell r="AJ70558">
            <v>0</v>
          </cell>
        </row>
        <row r="70559">
          <cell r="AJ70559">
            <v>0</v>
          </cell>
        </row>
        <row r="70560">
          <cell r="AJ70560">
            <v>0</v>
          </cell>
        </row>
        <row r="70561">
          <cell r="AJ70561">
            <v>0</v>
          </cell>
        </row>
        <row r="70562">
          <cell r="AJ70562">
            <v>0</v>
          </cell>
        </row>
        <row r="70563">
          <cell r="AJ70563">
            <v>0</v>
          </cell>
        </row>
        <row r="70564">
          <cell r="AJ70564">
            <v>0</v>
          </cell>
        </row>
        <row r="70565">
          <cell r="AJ70565">
            <v>0</v>
          </cell>
        </row>
        <row r="70566">
          <cell r="AJ70566">
            <v>0</v>
          </cell>
        </row>
        <row r="70567">
          <cell r="AJ70567">
            <v>0</v>
          </cell>
        </row>
        <row r="70568">
          <cell r="AJ70568">
            <v>0</v>
          </cell>
        </row>
        <row r="70569">
          <cell r="AJ70569">
            <v>0</v>
          </cell>
        </row>
        <row r="70570">
          <cell r="AJ70570">
            <v>0</v>
          </cell>
        </row>
        <row r="70571">
          <cell r="AJ70571">
            <v>0</v>
          </cell>
        </row>
        <row r="70572">
          <cell r="AJ70572">
            <v>0</v>
          </cell>
        </row>
        <row r="70573">
          <cell r="AJ70573">
            <v>0</v>
          </cell>
        </row>
        <row r="70574">
          <cell r="AJ70574">
            <v>0</v>
          </cell>
        </row>
        <row r="70575">
          <cell r="AJ70575">
            <v>0</v>
          </cell>
        </row>
        <row r="70576">
          <cell r="AJ70576">
            <v>0</v>
          </cell>
        </row>
        <row r="70577">
          <cell r="AJ70577">
            <v>0</v>
          </cell>
        </row>
        <row r="70578">
          <cell r="AJ70578">
            <v>0</v>
          </cell>
        </row>
        <row r="70579">
          <cell r="AJ70579">
            <v>0</v>
          </cell>
        </row>
        <row r="70580">
          <cell r="AJ70580">
            <v>0</v>
          </cell>
        </row>
        <row r="70581">
          <cell r="AJ70581">
            <v>0</v>
          </cell>
        </row>
        <row r="70582">
          <cell r="AJ70582">
            <v>0</v>
          </cell>
        </row>
        <row r="70583">
          <cell r="AJ70583">
            <v>0</v>
          </cell>
        </row>
        <row r="70584">
          <cell r="AJ70584">
            <v>0</v>
          </cell>
        </row>
        <row r="70585">
          <cell r="AJ70585">
            <v>0</v>
          </cell>
        </row>
        <row r="70586">
          <cell r="AJ70586">
            <v>0</v>
          </cell>
        </row>
        <row r="70587">
          <cell r="AJ70587">
            <v>0</v>
          </cell>
        </row>
        <row r="70588">
          <cell r="AJ70588">
            <v>0</v>
          </cell>
        </row>
        <row r="70589">
          <cell r="AJ70589">
            <v>0</v>
          </cell>
        </row>
        <row r="70590">
          <cell r="AJ70590">
            <v>0</v>
          </cell>
        </row>
        <row r="70591">
          <cell r="AJ70591">
            <v>0</v>
          </cell>
        </row>
        <row r="70592">
          <cell r="AJ70592">
            <v>0</v>
          </cell>
        </row>
        <row r="70593">
          <cell r="AJ70593">
            <v>0</v>
          </cell>
        </row>
        <row r="70594">
          <cell r="AJ70594">
            <v>0</v>
          </cell>
        </row>
        <row r="70595">
          <cell r="AJ70595">
            <v>0</v>
          </cell>
        </row>
        <row r="70596">
          <cell r="AJ70596">
            <v>0</v>
          </cell>
        </row>
        <row r="70597">
          <cell r="AJ70597">
            <v>0</v>
          </cell>
        </row>
        <row r="70598">
          <cell r="AJ70598">
            <v>0</v>
          </cell>
        </row>
        <row r="70599">
          <cell r="AJ70599">
            <v>0</v>
          </cell>
        </row>
        <row r="70600">
          <cell r="AJ70600">
            <v>0</v>
          </cell>
        </row>
        <row r="70601">
          <cell r="AJ70601">
            <v>0</v>
          </cell>
        </row>
        <row r="70602">
          <cell r="AJ70602">
            <v>0</v>
          </cell>
        </row>
        <row r="70603">
          <cell r="AJ70603">
            <v>0</v>
          </cell>
        </row>
        <row r="70604">
          <cell r="AJ70604">
            <v>0</v>
          </cell>
        </row>
        <row r="70605">
          <cell r="AJ70605">
            <v>0</v>
          </cell>
        </row>
        <row r="70606">
          <cell r="AJ70606">
            <v>0</v>
          </cell>
        </row>
        <row r="70607">
          <cell r="AJ70607">
            <v>0</v>
          </cell>
        </row>
        <row r="70608">
          <cell r="AJ70608">
            <v>0</v>
          </cell>
        </row>
        <row r="70609">
          <cell r="AJ70609">
            <v>0</v>
          </cell>
        </row>
        <row r="70610">
          <cell r="AJ70610">
            <v>0</v>
          </cell>
        </row>
        <row r="70611">
          <cell r="AJ70611">
            <v>0</v>
          </cell>
        </row>
        <row r="70612">
          <cell r="AJ70612">
            <v>0</v>
          </cell>
        </row>
        <row r="70613">
          <cell r="AJ70613">
            <v>0</v>
          </cell>
        </row>
        <row r="70614">
          <cell r="AJ70614">
            <v>0</v>
          </cell>
        </row>
        <row r="70615">
          <cell r="AJ70615">
            <v>0</v>
          </cell>
        </row>
        <row r="70616">
          <cell r="AJ70616">
            <v>0</v>
          </cell>
        </row>
        <row r="70617">
          <cell r="AJ70617">
            <v>0</v>
          </cell>
        </row>
        <row r="70618">
          <cell r="AJ70618">
            <v>0</v>
          </cell>
        </row>
        <row r="70619">
          <cell r="AJ70619">
            <v>0</v>
          </cell>
        </row>
        <row r="70620">
          <cell r="AJ70620">
            <v>0</v>
          </cell>
        </row>
        <row r="70621">
          <cell r="AJ70621">
            <v>0</v>
          </cell>
        </row>
        <row r="70622">
          <cell r="AJ70622">
            <v>0</v>
          </cell>
        </row>
        <row r="70623">
          <cell r="AJ70623">
            <v>0</v>
          </cell>
        </row>
        <row r="70624">
          <cell r="AJ70624">
            <v>0</v>
          </cell>
        </row>
        <row r="70625">
          <cell r="AJ70625">
            <v>0</v>
          </cell>
        </row>
        <row r="70626">
          <cell r="AJ70626">
            <v>0</v>
          </cell>
        </row>
        <row r="70627">
          <cell r="AJ70627">
            <v>0</v>
          </cell>
        </row>
        <row r="70628">
          <cell r="AJ70628">
            <v>0</v>
          </cell>
        </row>
        <row r="70629">
          <cell r="AJ70629">
            <v>0</v>
          </cell>
        </row>
        <row r="70630">
          <cell r="AJ70630">
            <v>0</v>
          </cell>
        </row>
        <row r="70631">
          <cell r="AJ70631">
            <v>0</v>
          </cell>
        </row>
        <row r="70632">
          <cell r="AJ70632">
            <v>0</v>
          </cell>
        </row>
        <row r="70633">
          <cell r="AJ70633">
            <v>0</v>
          </cell>
        </row>
        <row r="70634">
          <cell r="AJ70634">
            <v>0</v>
          </cell>
        </row>
        <row r="70635">
          <cell r="AJ70635">
            <v>0</v>
          </cell>
        </row>
        <row r="70636">
          <cell r="AJ70636">
            <v>0</v>
          </cell>
        </row>
        <row r="70637">
          <cell r="AJ70637">
            <v>0</v>
          </cell>
        </row>
        <row r="70638">
          <cell r="AJ70638">
            <v>0</v>
          </cell>
        </row>
        <row r="70639">
          <cell r="AJ70639">
            <v>0</v>
          </cell>
        </row>
        <row r="70640">
          <cell r="AJ70640">
            <v>0</v>
          </cell>
        </row>
        <row r="70641">
          <cell r="AJ70641">
            <v>0</v>
          </cell>
        </row>
        <row r="70642">
          <cell r="AJ70642">
            <v>0</v>
          </cell>
        </row>
        <row r="70643">
          <cell r="AJ70643">
            <v>0</v>
          </cell>
        </row>
        <row r="70644">
          <cell r="AJ70644">
            <v>0</v>
          </cell>
        </row>
        <row r="70645">
          <cell r="AJ70645">
            <v>0</v>
          </cell>
        </row>
        <row r="70646">
          <cell r="AJ70646">
            <v>0</v>
          </cell>
        </row>
        <row r="70647">
          <cell r="AJ70647">
            <v>0</v>
          </cell>
        </row>
        <row r="70648">
          <cell r="AJ70648">
            <v>0</v>
          </cell>
        </row>
        <row r="70649">
          <cell r="AJ70649">
            <v>0</v>
          </cell>
        </row>
        <row r="70650">
          <cell r="AJ70650">
            <v>0</v>
          </cell>
        </row>
        <row r="70651">
          <cell r="AJ70651">
            <v>0</v>
          </cell>
        </row>
        <row r="70652">
          <cell r="AJ70652">
            <v>0</v>
          </cell>
        </row>
        <row r="70653">
          <cell r="AJ70653">
            <v>0</v>
          </cell>
        </row>
        <row r="70654">
          <cell r="AJ70654">
            <v>0</v>
          </cell>
        </row>
        <row r="70655">
          <cell r="AJ70655">
            <v>0</v>
          </cell>
        </row>
        <row r="70656">
          <cell r="AJ70656">
            <v>0</v>
          </cell>
        </row>
        <row r="70657">
          <cell r="AJ70657">
            <v>0</v>
          </cell>
        </row>
        <row r="70658">
          <cell r="AJ70658">
            <v>0</v>
          </cell>
        </row>
        <row r="70659">
          <cell r="AJ70659">
            <v>0</v>
          </cell>
        </row>
        <row r="70660">
          <cell r="AJ70660">
            <v>0</v>
          </cell>
        </row>
        <row r="70661">
          <cell r="AJ70661">
            <v>0</v>
          </cell>
        </row>
        <row r="70662">
          <cell r="AJ70662">
            <v>0</v>
          </cell>
        </row>
        <row r="70663">
          <cell r="AJ70663">
            <v>0</v>
          </cell>
        </row>
        <row r="70664">
          <cell r="AJ70664">
            <v>0</v>
          </cell>
        </row>
        <row r="70665">
          <cell r="AJ70665">
            <v>0</v>
          </cell>
        </row>
        <row r="70666">
          <cell r="AJ70666">
            <v>0</v>
          </cell>
        </row>
        <row r="70667">
          <cell r="AJ70667">
            <v>0</v>
          </cell>
        </row>
        <row r="70668">
          <cell r="AJ70668">
            <v>0</v>
          </cell>
        </row>
        <row r="70669">
          <cell r="AJ70669">
            <v>0</v>
          </cell>
        </row>
        <row r="70670">
          <cell r="AJ70670">
            <v>0</v>
          </cell>
        </row>
        <row r="70671">
          <cell r="AJ70671">
            <v>0</v>
          </cell>
        </row>
        <row r="70672">
          <cell r="AJ70672">
            <v>0</v>
          </cell>
        </row>
        <row r="70673">
          <cell r="AJ70673">
            <v>0</v>
          </cell>
        </row>
        <row r="70674">
          <cell r="AJ70674">
            <v>0</v>
          </cell>
        </row>
        <row r="70675">
          <cell r="AJ70675">
            <v>0</v>
          </cell>
        </row>
        <row r="70676">
          <cell r="AJ70676">
            <v>0</v>
          </cell>
        </row>
        <row r="70677">
          <cell r="AJ70677">
            <v>0</v>
          </cell>
        </row>
        <row r="70678">
          <cell r="AJ70678">
            <v>0</v>
          </cell>
        </row>
        <row r="70679">
          <cell r="AJ70679">
            <v>0</v>
          </cell>
        </row>
        <row r="70680">
          <cell r="AJ70680">
            <v>0</v>
          </cell>
        </row>
        <row r="70681">
          <cell r="AJ70681">
            <v>0</v>
          </cell>
        </row>
        <row r="70682">
          <cell r="AJ70682">
            <v>0</v>
          </cell>
        </row>
        <row r="70683">
          <cell r="AJ70683">
            <v>0</v>
          </cell>
        </row>
        <row r="70684">
          <cell r="AJ70684">
            <v>0</v>
          </cell>
        </row>
        <row r="70685">
          <cell r="AJ70685">
            <v>0</v>
          </cell>
        </row>
        <row r="70686">
          <cell r="AJ70686">
            <v>0</v>
          </cell>
        </row>
        <row r="70687">
          <cell r="AJ70687">
            <v>0</v>
          </cell>
        </row>
        <row r="70688">
          <cell r="AJ70688">
            <v>0</v>
          </cell>
        </row>
        <row r="70689">
          <cell r="AJ70689">
            <v>0</v>
          </cell>
        </row>
        <row r="70690">
          <cell r="AJ70690">
            <v>0</v>
          </cell>
        </row>
        <row r="70691">
          <cell r="AJ70691">
            <v>0</v>
          </cell>
        </row>
        <row r="70692">
          <cell r="AJ70692">
            <v>0</v>
          </cell>
        </row>
        <row r="70693">
          <cell r="AJ70693">
            <v>0</v>
          </cell>
        </row>
        <row r="70694">
          <cell r="AJ70694">
            <v>0</v>
          </cell>
        </row>
        <row r="70695">
          <cell r="AJ70695">
            <v>0</v>
          </cell>
        </row>
        <row r="70696">
          <cell r="AJ70696">
            <v>0</v>
          </cell>
        </row>
        <row r="70697">
          <cell r="AJ70697">
            <v>0</v>
          </cell>
        </row>
        <row r="70698">
          <cell r="AJ70698">
            <v>0</v>
          </cell>
        </row>
        <row r="70699">
          <cell r="AJ70699">
            <v>0</v>
          </cell>
        </row>
        <row r="70700">
          <cell r="AJ70700">
            <v>0</v>
          </cell>
        </row>
        <row r="70701">
          <cell r="AJ70701">
            <v>0</v>
          </cell>
        </row>
        <row r="70702">
          <cell r="AJ70702">
            <v>0</v>
          </cell>
        </row>
        <row r="70703">
          <cell r="AJ70703">
            <v>0</v>
          </cell>
        </row>
        <row r="70704">
          <cell r="AJ70704">
            <v>0</v>
          </cell>
        </row>
        <row r="70705">
          <cell r="AJ70705">
            <v>0</v>
          </cell>
        </row>
        <row r="70706">
          <cell r="AJ70706">
            <v>0</v>
          </cell>
        </row>
        <row r="70707">
          <cell r="AJ70707">
            <v>0</v>
          </cell>
        </row>
        <row r="70708">
          <cell r="AJ70708">
            <v>0</v>
          </cell>
        </row>
        <row r="70709">
          <cell r="AJ70709">
            <v>0</v>
          </cell>
        </row>
        <row r="70710">
          <cell r="AJ70710">
            <v>0</v>
          </cell>
        </row>
        <row r="70711">
          <cell r="AJ70711">
            <v>0</v>
          </cell>
        </row>
        <row r="70712">
          <cell r="AJ70712">
            <v>0</v>
          </cell>
        </row>
        <row r="70713">
          <cell r="AJ70713">
            <v>0</v>
          </cell>
        </row>
        <row r="70714">
          <cell r="AJ70714">
            <v>0</v>
          </cell>
        </row>
        <row r="70715">
          <cell r="AJ70715">
            <v>0</v>
          </cell>
        </row>
        <row r="70716">
          <cell r="AJ70716">
            <v>0</v>
          </cell>
        </row>
        <row r="70717">
          <cell r="AJ70717">
            <v>0</v>
          </cell>
        </row>
        <row r="70718">
          <cell r="AJ70718">
            <v>0</v>
          </cell>
        </row>
        <row r="70719">
          <cell r="AJ70719">
            <v>0</v>
          </cell>
        </row>
        <row r="70720">
          <cell r="AJ70720">
            <v>0</v>
          </cell>
        </row>
        <row r="70721">
          <cell r="AJ70721">
            <v>0</v>
          </cell>
        </row>
        <row r="70722">
          <cell r="AJ70722">
            <v>0</v>
          </cell>
        </row>
        <row r="70723">
          <cell r="AJ70723">
            <v>0</v>
          </cell>
        </row>
        <row r="70724">
          <cell r="AJ70724">
            <v>0</v>
          </cell>
        </row>
        <row r="70725">
          <cell r="AJ70725">
            <v>0</v>
          </cell>
        </row>
        <row r="70726">
          <cell r="AJ70726">
            <v>0</v>
          </cell>
        </row>
        <row r="70727">
          <cell r="AJ70727">
            <v>0</v>
          </cell>
        </row>
        <row r="70728">
          <cell r="AJ70728">
            <v>0</v>
          </cell>
        </row>
        <row r="70729">
          <cell r="AJ70729">
            <v>0</v>
          </cell>
        </row>
        <row r="70730">
          <cell r="AJ70730">
            <v>0</v>
          </cell>
        </row>
        <row r="70731">
          <cell r="AJ70731">
            <v>0</v>
          </cell>
        </row>
        <row r="70732">
          <cell r="AJ70732">
            <v>0</v>
          </cell>
        </row>
        <row r="70733">
          <cell r="AJ70733">
            <v>0</v>
          </cell>
        </row>
        <row r="70734">
          <cell r="AJ70734">
            <v>0</v>
          </cell>
        </row>
        <row r="70735">
          <cell r="AJ70735">
            <v>0</v>
          </cell>
        </row>
        <row r="70736">
          <cell r="AJ70736">
            <v>0</v>
          </cell>
        </row>
        <row r="70737">
          <cell r="AJ70737">
            <v>0</v>
          </cell>
        </row>
        <row r="70738">
          <cell r="AJ70738">
            <v>0</v>
          </cell>
        </row>
        <row r="70739">
          <cell r="AJ70739">
            <v>0</v>
          </cell>
        </row>
        <row r="70740">
          <cell r="AJ70740">
            <v>0</v>
          </cell>
        </row>
        <row r="70741">
          <cell r="AJ70741">
            <v>0</v>
          </cell>
        </row>
        <row r="70742">
          <cell r="AJ70742">
            <v>0</v>
          </cell>
        </row>
        <row r="70743">
          <cell r="AJ70743">
            <v>0</v>
          </cell>
        </row>
        <row r="70744">
          <cell r="AJ70744">
            <v>0</v>
          </cell>
        </row>
        <row r="70745">
          <cell r="AJ70745">
            <v>0</v>
          </cell>
        </row>
        <row r="70746">
          <cell r="AJ70746">
            <v>0</v>
          </cell>
        </row>
        <row r="70747">
          <cell r="AJ70747">
            <v>0</v>
          </cell>
        </row>
        <row r="70748">
          <cell r="AJ70748">
            <v>0</v>
          </cell>
        </row>
        <row r="70749">
          <cell r="AJ70749">
            <v>0</v>
          </cell>
        </row>
        <row r="70750">
          <cell r="AJ70750">
            <v>0</v>
          </cell>
        </row>
        <row r="70751">
          <cell r="AJ70751">
            <v>0</v>
          </cell>
        </row>
        <row r="70752">
          <cell r="AJ70752">
            <v>0</v>
          </cell>
        </row>
        <row r="70753">
          <cell r="AJ70753">
            <v>0</v>
          </cell>
        </row>
        <row r="70754">
          <cell r="AJ70754">
            <v>0</v>
          </cell>
        </row>
        <row r="70755">
          <cell r="AJ70755">
            <v>0</v>
          </cell>
        </row>
        <row r="70756">
          <cell r="AJ70756">
            <v>0</v>
          </cell>
        </row>
        <row r="70757">
          <cell r="AJ70757">
            <v>0</v>
          </cell>
        </row>
        <row r="70758">
          <cell r="AJ70758">
            <v>0</v>
          </cell>
        </row>
        <row r="70759">
          <cell r="AJ70759">
            <v>0</v>
          </cell>
        </row>
        <row r="70760">
          <cell r="AJ70760">
            <v>0</v>
          </cell>
        </row>
        <row r="70761">
          <cell r="AJ70761">
            <v>0</v>
          </cell>
        </row>
        <row r="70762">
          <cell r="AJ70762">
            <v>0</v>
          </cell>
        </row>
        <row r="70763">
          <cell r="AJ70763">
            <v>0</v>
          </cell>
        </row>
        <row r="70764">
          <cell r="AJ70764">
            <v>0</v>
          </cell>
        </row>
        <row r="70765">
          <cell r="AJ70765">
            <v>0</v>
          </cell>
        </row>
        <row r="70766">
          <cell r="AJ70766">
            <v>0</v>
          </cell>
        </row>
        <row r="70767">
          <cell r="AJ70767">
            <v>0</v>
          </cell>
        </row>
        <row r="70768">
          <cell r="AJ70768">
            <v>0</v>
          </cell>
        </row>
        <row r="70769">
          <cell r="AJ70769">
            <v>0</v>
          </cell>
        </row>
        <row r="70770">
          <cell r="AJ70770">
            <v>0</v>
          </cell>
        </row>
        <row r="70771">
          <cell r="AJ70771">
            <v>0</v>
          </cell>
        </row>
        <row r="70772">
          <cell r="AJ70772">
            <v>0</v>
          </cell>
        </row>
        <row r="70773">
          <cell r="AJ70773">
            <v>0</v>
          </cell>
        </row>
        <row r="70774">
          <cell r="AJ70774">
            <v>0</v>
          </cell>
        </row>
        <row r="70775">
          <cell r="AJ70775">
            <v>0</v>
          </cell>
        </row>
        <row r="70776">
          <cell r="AJ70776">
            <v>0</v>
          </cell>
        </row>
        <row r="70777">
          <cell r="AJ70777">
            <v>0</v>
          </cell>
        </row>
        <row r="70778">
          <cell r="AJ70778">
            <v>0</v>
          </cell>
        </row>
        <row r="70779">
          <cell r="AJ70779">
            <v>0</v>
          </cell>
        </row>
        <row r="70780">
          <cell r="AJ70780">
            <v>0</v>
          </cell>
        </row>
        <row r="70781">
          <cell r="AJ70781">
            <v>0</v>
          </cell>
        </row>
        <row r="70782">
          <cell r="AJ70782">
            <v>0</v>
          </cell>
        </row>
        <row r="70783">
          <cell r="AJ70783">
            <v>0</v>
          </cell>
        </row>
        <row r="70784">
          <cell r="AJ70784">
            <v>0</v>
          </cell>
        </row>
        <row r="70785">
          <cell r="AJ70785">
            <v>0</v>
          </cell>
        </row>
        <row r="70786">
          <cell r="AJ70786">
            <v>0</v>
          </cell>
        </row>
        <row r="70787">
          <cell r="AJ70787">
            <v>0</v>
          </cell>
        </row>
        <row r="70788">
          <cell r="AJ70788">
            <v>0</v>
          </cell>
        </row>
        <row r="70789">
          <cell r="AJ70789">
            <v>0</v>
          </cell>
        </row>
        <row r="70790">
          <cell r="AJ70790">
            <v>0</v>
          </cell>
        </row>
        <row r="70791">
          <cell r="AJ70791">
            <v>0</v>
          </cell>
        </row>
        <row r="70792">
          <cell r="AJ70792">
            <v>0</v>
          </cell>
        </row>
        <row r="70793">
          <cell r="AJ70793">
            <v>0</v>
          </cell>
        </row>
        <row r="70794">
          <cell r="AJ70794">
            <v>0</v>
          </cell>
        </row>
        <row r="70795">
          <cell r="AJ70795">
            <v>0</v>
          </cell>
        </row>
        <row r="70796">
          <cell r="AJ70796">
            <v>0</v>
          </cell>
        </row>
        <row r="70797">
          <cell r="AJ70797">
            <v>0</v>
          </cell>
        </row>
        <row r="70798">
          <cell r="AJ70798">
            <v>0</v>
          </cell>
        </row>
        <row r="70799">
          <cell r="AJ70799">
            <v>0</v>
          </cell>
        </row>
        <row r="70800">
          <cell r="AJ70800">
            <v>0</v>
          </cell>
        </row>
        <row r="70801">
          <cell r="AJ70801">
            <v>0</v>
          </cell>
        </row>
        <row r="70802">
          <cell r="AJ70802">
            <v>0</v>
          </cell>
        </row>
        <row r="70803">
          <cell r="AJ70803">
            <v>0</v>
          </cell>
        </row>
        <row r="70804">
          <cell r="AJ70804">
            <v>0</v>
          </cell>
        </row>
        <row r="70805">
          <cell r="AJ70805">
            <v>0</v>
          </cell>
        </row>
        <row r="70806">
          <cell r="AJ70806">
            <v>0</v>
          </cell>
        </row>
        <row r="70807">
          <cell r="AJ70807">
            <v>0</v>
          </cell>
        </row>
        <row r="70808">
          <cell r="AJ70808">
            <v>0</v>
          </cell>
        </row>
        <row r="70809">
          <cell r="AJ70809">
            <v>0</v>
          </cell>
        </row>
        <row r="70810">
          <cell r="AJ70810">
            <v>0</v>
          </cell>
        </row>
        <row r="70811">
          <cell r="AJ70811">
            <v>0</v>
          </cell>
        </row>
        <row r="70812">
          <cell r="AJ70812">
            <v>0</v>
          </cell>
        </row>
        <row r="70813">
          <cell r="AJ70813">
            <v>0</v>
          </cell>
        </row>
        <row r="70814">
          <cell r="AJ70814">
            <v>0</v>
          </cell>
        </row>
        <row r="70815">
          <cell r="AJ70815">
            <v>0</v>
          </cell>
        </row>
        <row r="70816">
          <cell r="AJ70816">
            <v>0</v>
          </cell>
        </row>
        <row r="70817">
          <cell r="AJ70817">
            <v>0</v>
          </cell>
        </row>
        <row r="70818">
          <cell r="AJ70818">
            <v>0</v>
          </cell>
        </row>
        <row r="70819">
          <cell r="AJ70819">
            <v>0</v>
          </cell>
        </row>
        <row r="70820">
          <cell r="AJ70820">
            <v>0</v>
          </cell>
        </row>
        <row r="70821">
          <cell r="AJ70821">
            <v>0</v>
          </cell>
        </row>
        <row r="70822">
          <cell r="AJ70822">
            <v>0</v>
          </cell>
        </row>
        <row r="70823">
          <cell r="AJ70823">
            <v>0</v>
          </cell>
        </row>
        <row r="70824">
          <cell r="AJ70824">
            <v>0</v>
          </cell>
        </row>
        <row r="70825">
          <cell r="AJ70825">
            <v>0</v>
          </cell>
        </row>
        <row r="70826">
          <cell r="AJ70826">
            <v>0</v>
          </cell>
        </row>
        <row r="70827">
          <cell r="AJ70827">
            <v>0</v>
          </cell>
        </row>
        <row r="70828">
          <cell r="AJ70828">
            <v>0</v>
          </cell>
        </row>
        <row r="70829">
          <cell r="AJ70829">
            <v>0</v>
          </cell>
        </row>
        <row r="70830">
          <cell r="AJ70830">
            <v>0</v>
          </cell>
        </row>
        <row r="70831">
          <cell r="AJ70831">
            <v>0</v>
          </cell>
        </row>
        <row r="70832">
          <cell r="AJ70832">
            <v>0</v>
          </cell>
        </row>
        <row r="70833">
          <cell r="AJ70833">
            <v>0</v>
          </cell>
        </row>
        <row r="70834">
          <cell r="AJ70834">
            <v>0</v>
          </cell>
        </row>
        <row r="70835">
          <cell r="AJ70835">
            <v>0</v>
          </cell>
        </row>
        <row r="70836">
          <cell r="AJ70836">
            <v>0</v>
          </cell>
        </row>
        <row r="70837">
          <cell r="AJ70837">
            <v>0</v>
          </cell>
        </row>
        <row r="70838">
          <cell r="AJ70838">
            <v>0</v>
          </cell>
        </row>
        <row r="70839">
          <cell r="AJ70839">
            <v>0</v>
          </cell>
        </row>
        <row r="70840">
          <cell r="AJ70840">
            <v>0</v>
          </cell>
        </row>
        <row r="70841">
          <cell r="AJ70841">
            <v>0</v>
          </cell>
        </row>
        <row r="70842">
          <cell r="AJ70842">
            <v>0</v>
          </cell>
        </row>
        <row r="70843">
          <cell r="AJ70843">
            <v>0</v>
          </cell>
        </row>
        <row r="70844">
          <cell r="AJ70844">
            <v>0</v>
          </cell>
        </row>
        <row r="70845">
          <cell r="AJ70845">
            <v>0</v>
          </cell>
        </row>
        <row r="70846">
          <cell r="AJ70846">
            <v>0</v>
          </cell>
        </row>
        <row r="70847">
          <cell r="AJ70847">
            <v>0</v>
          </cell>
        </row>
        <row r="70848">
          <cell r="AJ70848">
            <v>0</v>
          </cell>
        </row>
        <row r="70849">
          <cell r="AJ70849">
            <v>0</v>
          </cell>
        </row>
        <row r="70850">
          <cell r="AJ70850">
            <v>0</v>
          </cell>
        </row>
        <row r="70851">
          <cell r="AJ70851">
            <v>0</v>
          </cell>
        </row>
        <row r="70852">
          <cell r="AJ70852">
            <v>0</v>
          </cell>
        </row>
        <row r="70853">
          <cell r="AJ70853">
            <v>0</v>
          </cell>
        </row>
        <row r="70854">
          <cell r="AJ70854">
            <v>0</v>
          </cell>
        </row>
        <row r="70855">
          <cell r="AJ70855">
            <v>0</v>
          </cell>
        </row>
        <row r="70856">
          <cell r="AJ70856">
            <v>0</v>
          </cell>
        </row>
        <row r="70857">
          <cell r="AJ70857">
            <v>0</v>
          </cell>
        </row>
        <row r="70858">
          <cell r="AJ70858">
            <v>0</v>
          </cell>
        </row>
        <row r="70859">
          <cell r="AJ70859">
            <v>0</v>
          </cell>
        </row>
        <row r="70860">
          <cell r="AJ70860">
            <v>0</v>
          </cell>
        </row>
        <row r="70861">
          <cell r="AJ70861">
            <v>0</v>
          </cell>
        </row>
        <row r="70862">
          <cell r="AJ70862">
            <v>0</v>
          </cell>
        </row>
        <row r="70863">
          <cell r="AJ70863">
            <v>0</v>
          </cell>
        </row>
        <row r="70864">
          <cell r="AJ70864">
            <v>0</v>
          </cell>
        </row>
        <row r="70865">
          <cell r="AJ70865">
            <v>0</v>
          </cell>
        </row>
        <row r="70866">
          <cell r="AJ70866">
            <v>0</v>
          </cell>
        </row>
        <row r="70867">
          <cell r="AJ70867">
            <v>0</v>
          </cell>
        </row>
        <row r="70868">
          <cell r="AJ70868">
            <v>0</v>
          </cell>
        </row>
        <row r="70869">
          <cell r="AJ70869">
            <v>0</v>
          </cell>
        </row>
        <row r="70870">
          <cell r="AJ70870">
            <v>0</v>
          </cell>
        </row>
        <row r="70871">
          <cell r="AJ70871">
            <v>0</v>
          </cell>
        </row>
        <row r="70872">
          <cell r="AJ70872">
            <v>0</v>
          </cell>
        </row>
        <row r="70873">
          <cell r="AJ70873">
            <v>0</v>
          </cell>
        </row>
        <row r="70874">
          <cell r="AJ70874">
            <v>0</v>
          </cell>
        </row>
        <row r="70875">
          <cell r="AJ70875">
            <v>0</v>
          </cell>
        </row>
        <row r="70876">
          <cell r="AJ70876">
            <v>0</v>
          </cell>
        </row>
        <row r="70877">
          <cell r="AJ70877">
            <v>0</v>
          </cell>
        </row>
        <row r="70878">
          <cell r="AJ70878">
            <v>0</v>
          </cell>
        </row>
        <row r="70879">
          <cell r="AJ70879">
            <v>0</v>
          </cell>
        </row>
        <row r="70880">
          <cell r="AJ70880">
            <v>0</v>
          </cell>
        </row>
        <row r="70881">
          <cell r="AJ70881">
            <v>0</v>
          </cell>
        </row>
        <row r="70882">
          <cell r="AJ70882">
            <v>0</v>
          </cell>
        </row>
        <row r="70883">
          <cell r="AJ70883">
            <v>0</v>
          </cell>
        </row>
        <row r="70884">
          <cell r="AJ70884">
            <v>0</v>
          </cell>
        </row>
        <row r="70885">
          <cell r="AJ70885">
            <v>0</v>
          </cell>
        </row>
        <row r="70886">
          <cell r="AJ70886">
            <v>0</v>
          </cell>
        </row>
        <row r="70887">
          <cell r="AJ70887">
            <v>0</v>
          </cell>
        </row>
        <row r="70888">
          <cell r="AJ70888">
            <v>0</v>
          </cell>
        </row>
        <row r="70889">
          <cell r="AJ70889">
            <v>0</v>
          </cell>
        </row>
        <row r="70890">
          <cell r="AJ70890">
            <v>0</v>
          </cell>
        </row>
        <row r="70891">
          <cell r="AJ70891">
            <v>0</v>
          </cell>
        </row>
        <row r="70892">
          <cell r="AJ70892">
            <v>0</v>
          </cell>
        </row>
        <row r="70893">
          <cell r="AJ70893">
            <v>0</v>
          </cell>
        </row>
        <row r="70894">
          <cell r="AJ70894">
            <v>0</v>
          </cell>
        </row>
        <row r="70895">
          <cell r="AJ70895">
            <v>0</v>
          </cell>
        </row>
        <row r="70896">
          <cell r="AJ70896">
            <v>0</v>
          </cell>
        </row>
        <row r="70897">
          <cell r="AJ70897">
            <v>0</v>
          </cell>
        </row>
        <row r="70898">
          <cell r="AJ70898">
            <v>0</v>
          </cell>
        </row>
        <row r="70899">
          <cell r="AJ70899">
            <v>0</v>
          </cell>
        </row>
        <row r="70900">
          <cell r="AJ70900">
            <v>0</v>
          </cell>
        </row>
        <row r="70901">
          <cell r="AJ70901">
            <v>0</v>
          </cell>
        </row>
        <row r="70902">
          <cell r="AJ70902">
            <v>0</v>
          </cell>
        </row>
        <row r="70903">
          <cell r="AJ70903">
            <v>0</v>
          </cell>
        </row>
        <row r="70904">
          <cell r="AJ70904">
            <v>0</v>
          </cell>
        </row>
        <row r="70905">
          <cell r="AJ70905">
            <v>0</v>
          </cell>
        </row>
        <row r="70906">
          <cell r="AJ70906">
            <v>0</v>
          </cell>
        </row>
        <row r="70907">
          <cell r="AJ70907">
            <v>0</v>
          </cell>
        </row>
        <row r="70908">
          <cell r="AJ70908">
            <v>0</v>
          </cell>
        </row>
        <row r="70909">
          <cell r="AJ70909">
            <v>0</v>
          </cell>
        </row>
        <row r="70910">
          <cell r="AJ70910">
            <v>0</v>
          </cell>
        </row>
        <row r="70911">
          <cell r="AJ70911">
            <v>0</v>
          </cell>
        </row>
        <row r="70912">
          <cell r="AJ70912">
            <v>0</v>
          </cell>
        </row>
        <row r="70913">
          <cell r="AJ70913">
            <v>0</v>
          </cell>
        </row>
        <row r="70914">
          <cell r="AJ70914">
            <v>0</v>
          </cell>
        </row>
        <row r="70915">
          <cell r="AJ70915">
            <v>0</v>
          </cell>
        </row>
        <row r="70916">
          <cell r="AJ70916">
            <v>0</v>
          </cell>
        </row>
        <row r="70917">
          <cell r="AJ70917">
            <v>0</v>
          </cell>
        </row>
        <row r="70918">
          <cell r="AJ70918">
            <v>0</v>
          </cell>
        </row>
        <row r="70919">
          <cell r="AJ70919">
            <v>0</v>
          </cell>
        </row>
        <row r="70920">
          <cell r="AJ70920">
            <v>0</v>
          </cell>
        </row>
        <row r="70921">
          <cell r="AJ70921">
            <v>0</v>
          </cell>
        </row>
        <row r="70922">
          <cell r="AJ70922">
            <v>0</v>
          </cell>
        </row>
        <row r="70923">
          <cell r="AJ70923">
            <v>0</v>
          </cell>
        </row>
        <row r="70924">
          <cell r="AJ70924">
            <v>0</v>
          </cell>
        </row>
        <row r="70925">
          <cell r="AJ70925">
            <v>0</v>
          </cell>
        </row>
        <row r="70926">
          <cell r="AJ70926">
            <v>0</v>
          </cell>
        </row>
        <row r="70927">
          <cell r="AJ70927">
            <v>0</v>
          </cell>
        </row>
        <row r="70928">
          <cell r="AJ70928">
            <v>0</v>
          </cell>
        </row>
        <row r="70929">
          <cell r="AJ70929">
            <v>0</v>
          </cell>
        </row>
        <row r="70930">
          <cell r="AJ70930">
            <v>0</v>
          </cell>
        </row>
        <row r="70931">
          <cell r="AJ70931">
            <v>0</v>
          </cell>
        </row>
        <row r="70932">
          <cell r="AJ70932">
            <v>0</v>
          </cell>
        </row>
        <row r="70933">
          <cell r="AJ70933">
            <v>0</v>
          </cell>
        </row>
        <row r="70934">
          <cell r="AJ70934">
            <v>0</v>
          </cell>
        </row>
        <row r="70935">
          <cell r="AJ70935">
            <v>0</v>
          </cell>
        </row>
        <row r="70936">
          <cell r="AJ70936">
            <v>0</v>
          </cell>
        </row>
        <row r="70937">
          <cell r="AJ70937">
            <v>0</v>
          </cell>
        </row>
        <row r="70938">
          <cell r="AJ70938">
            <v>0</v>
          </cell>
        </row>
        <row r="70939">
          <cell r="AJ70939">
            <v>0</v>
          </cell>
        </row>
        <row r="70940">
          <cell r="AJ70940">
            <v>0</v>
          </cell>
        </row>
        <row r="70941">
          <cell r="AJ70941">
            <v>0</v>
          </cell>
        </row>
        <row r="70942">
          <cell r="AJ70942">
            <v>0</v>
          </cell>
        </row>
        <row r="70943">
          <cell r="AJ70943">
            <v>0</v>
          </cell>
        </row>
        <row r="70944">
          <cell r="AJ70944">
            <v>0</v>
          </cell>
        </row>
        <row r="70945">
          <cell r="AJ70945">
            <v>0</v>
          </cell>
        </row>
        <row r="70946">
          <cell r="AJ70946">
            <v>0</v>
          </cell>
        </row>
        <row r="70947">
          <cell r="AJ70947">
            <v>0</v>
          </cell>
        </row>
        <row r="70948">
          <cell r="AJ70948">
            <v>0</v>
          </cell>
        </row>
        <row r="70949">
          <cell r="AJ70949">
            <v>0</v>
          </cell>
        </row>
        <row r="70950">
          <cell r="AJ70950">
            <v>0</v>
          </cell>
        </row>
        <row r="70951">
          <cell r="AJ70951">
            <v>0</v>
          </cell>
        </row>
        <row r="70952">
          <cell r="AJ70952">
            <v>0</v>
          </cell>
        </row>
        <row r="70953">
          <cell r="AJ70953">
            <v>0</v>
          </cell>
        </row>
        <row r="70954">
          <cell r="AJ70954">
            <v>0</v>
          </cell>
        </row>
        <row r="70955">
          <cell r="AJ70955">
            <v>0</v>
          </cell>
        </row>
        <row r="70956">
          <cell r="AJ70956">
            <v>0</v>
          </cell>
        </row>
        <row r="70957">
          <cell r="AJ70957">
            <v>0</v>
          </cell>
        </row>
        <row r="70958">
          <cell r="AJ70958">
            <v>0</v>
          </cell>
        </row>
        <row r="70959">
          <cell r="AJ70959">
            <v>0</v>
          </cell>
        </row>
        <row r="70960">
          <cell r="AJ70960">
            <v>0</v>
          </cell>
        </row>
        <row r="70961">
          <cell r="AJ70961">
            <v>0</v>
          </cell>
        </row>
        <row r="70962">
          <cell r="AJ70962">
            <v>0</v>
          </cell>
        </row>
        <row r="70963">
          <cell r="AJ70963">
            <v>0</v>
          </cell>
        </row>
        <row r="70964">
          <cell r="AJ70964">
            <v>0</v>
          </cell>
        </row>
        <row r="70965">
          <cell r="AJ70965">
            <v>0</v>
          </cell>
        </row>
        <row r="70966">
          <cell r="AJ70966">
            <v>0</v>
          </cell>
        </row>
        <row r="70967">
          <cell r="AJ70967">
            <v>0</v>
          </cell>
        </row>
        <row r="70968">
          <cell r="AJ70968">
            <v>0</v>
          </cell>
        </row>
        <row r="70969">
          <cell r="AJ70969">
            <v>0</v>
          </cell>
        </row>
        <row r="70970">
          <cell r="AJ70970">
            <v>0</v>
          </cell>
        </row>
        <row r="70971">
          <cell r="AJ70971">
            <v>0</v>
          </cell>
        </row>
        <row r="70972">
          <cell r="AJ70972">
            <v>0</v>
          </cell>
        </row>
        <row r="70973">
          <cell r="AJ70973">
            <v>0</v>
          </cell>
        </row>
        <row r="70974">
          <cell r="AJ70974">
            <v>0</v>
          </cell>
        </row>
        <row r="70975">
          <cell r="AJ70975">
            <v>0</v>
          </cell>
        </row>
        <row r="70976">
          <cell r="AJ70976">
            <v>0</v>
          </cell>
        </row>
        <row r="70977">
          <cell r="AJ70977">
            <v>0</v>
          </cell>
        </row>
        <row r="70978">
          <cell r="AJ70978">
            <v>0</v>
          </cell>
        </row>
        <row r="70979">
          <cell r="AJ70979">
            <v>0</v>
          </cell>
        </row>
        <row r="70980">
          <cell r="AJ70980">
            <v>0</v>
          </cell>
        </row>
        <row r="70981">
          <cell r="AJ70981">
            <v>0</v>
          </cell>
        </row>
        <row r="70982">
          <cell r="AJ70982">
            <v>0</v>
          </cell>
        </row>
        <row r="70983">
          <cell r="AJ70983">
            <v>0</v>
          </cell>
        </row>
        <row r="70984">
          <cell r="AJ70984">
            <v>0</v>
          </cell>
        </row>
        <row r="70985">
          <cell r="AJ70985">
            <v>0</v>
          </cell>
        </row>
        <row r="70986">
          <cell r="AJ70986">
            <v>0</v>
          </cell>
        </row>
        <row r="70987">
          <cell r="AJ70987">
            <v>0</v>
          </cell>
        </row>
        <row r="70988">
          <cell r="AJ70988">
            <v>0</v>
          </cell>
        </row>
        <row r="70989">
          <cell r="AJ70989">
            <v>0</v>
          </cell>
        </row>
        <row r="70990">
          <cell r="AJ70990">
            <v>0</v>
          </cell>
        </row>
        <row r="70991">
          <cell r="AJ70991">
            <v>0</v>
          </cell>
        </row>
        <row r="70992">
          <cell r="AJ70992">
            <v>0</v>
          </cell>
        </row>
        <row r="70993">
          <cell r="AJ70993">
            <v>0</v>
          </cell>
        </row>
        <row r="70994">
          <cell r="AJ70994">
            <v>0</v>
          </cell>
        </row>
        <row r="70995">
          <cell r="AJ70995">
            <v>0</v>
          </cell>
        </row>
        <row r="70996">
          <cell r="AJ70996">
            <v>0</v>
          </cell>
        </row>
        <row r="70997">
          <cell r="AJ70997">
            <v>0</v>
          </cell>
        </row>
        <row r="70998">
          <cell r="AJ70998">
            <v>0</v>
          </cell>
        </row>
        <row r="70999">
          <cell r="AJ70999">
            <v>0</v>
          </cell>
        </row>
        <row r="71000">
          <cell r="AJ71000">
            <v>0</v>
          </cell>
        </row>
        <row r="71001">
          <cell r="AJ71001">
            <v>0</v>
          </cell>
        </row>
        <row r="71002">
          <cell r="AJ71002">
            <v>0</v>
          </cell>
        </row>
        <row r="71003">
          <cell r="AJ71003">
            <v>0</v>
          </cell>
        </row>
        <row r="71004">
          <cell r="AJ71004">
            <v>0</v>
          </cell>
        </row>
        <row r="71005">
          <cell r="AJ71005">
            <v>0</v>
          </cell>
        </row>
        <row r="71006">
          <cell r="AJ71006">
            <v>0</v>
          </cell>
        </row>
        <row r="71007">
          <cell r="AJ71007">
            <v>0</v>
          </cell>
        </row>
        <row r="71008">
          <cell r="AJ71008">
            <v>0</v>
          </cell>
        </row>
        <row r="71009">
          <cell r="AJ71009">
            <v>0</v>
          </cell>
        </row>
        <row r="71010">
          <cell r="AJ71010">
            <v>0</v>
          </cell>
        </row>
        <row r="71011">
          <cell r="AJ71011">
            <v>0</v>
          </cell>
        </row>
        <row r="71012">
          <cell r="AJ71012">
            <v>0</v>
          </cell>
        </row>
        <row r="71013">
          <cell r="AJ71013">
            <v>0</v>
          </cell>
        </row>
        <row r="71014">
          <cell r="AJ71014">
            <v>0</v>
          </cell>
        </row>
        <row r="71015">
          <cell r="AJ71015">
            <v>0</v>
          </cell>
        </row>
        <row r="71016">
          <cell r="AJ71016">
            <v>0</v>
          </cell>
        </row>
        <row r="71017">
          <cell r="AJ71017">
            <v>0</v>
          </cell>
        </row>
        <row r="71018">
          <cell r="AJ71018">
            <v>0</v>
          </cell>
        </row>
        <row r="71019">
          <cell r="AJ71019">
            <v>0</v>
          </cell>
        </row>
        <row r="71020">
          <cell r="AJ71020">
            <v>0</v>
          </cell>
        </row>
        <row r="71021">
          <cell r="AJ71021">
            <v>0</v>
          </cell>
        </row>
        <row r="71022">
          <cell r="AJ71022">
            <v>0</v>
          </cell>
        </row>
        <row r="71023">
          <cell r="AJ71023">
            <v>0</v>
          </cell>
        </row>
        <row r="71024">
          <cell r="AJ71024">
            <v>0</v>
          </cell>
        </row>
        <row r="71025">
          <cell r="AJ71025">
            <v>0</v>
          </cell>
        </row>
        <row r="71026">
          <cell r="AJ71026">
            <v>0</v>
          </cell>
        </row>
        <row r="71027">
          <cell r="AJ71027">
            <v>0</v>
          </cell>
        </row>
        <row r="71028">
          <cell r="AJ71028">
            <v>0</v>
          </cell>
        </row>
        <row r="71029">
          <cell r="AJ71029">
            <v>0</v>
          </cell>
        </row>
        <row r="71030">
          <cell r="AJ71030">
            <v>0</v>
          </cell>
        </row>
        <row r="71031">
          <cell r="AJ71031">
            <v>0</v>
          </cell>
        </row>
        <row r="71032">
          <cell r="AJ71032">
            <v>0</v>
          </cell>
        </row>
        <row r="71033">
          <cell r="AJ71033">
            <v>0</v>
          </cell>
        </row>
        <row r="71034">
          <cell r="AJ71034">
            <v>0</v>
          </cell>
        </row>
        <row r="71035">
          <cell r="AJ71035">
            <v>0</v>
          </cell>
        </row>
        <row r="71036">
          <cell r="AJ71036">
            <v>0</v>
          </cell>
        </row>
        <row r="71037">
          <cell r="AJ71037">
            <v>0</v>
          </cell>
        </row>
        <row r="71038">
          <cell r="AJ71038">
            <v>0</v>
          </cell>
        </row>
        <row r="71039">
          <cell r="AJ71039">
            <v>0</v>
          </cell>
        </row>
        <row r="71040">
          <cell r="AJ71040">
            <v>0</v>
          </cell>
        </row>
        <row r="71041">
          <cell r="AJ71041">
            <v>0</v>
          </cell>
        </row>
        <row r="71042">
          <cell r="AJ71042">
            <v>0</v>
          </cell>
        </row>
        <row r="71043">
          <cell r="AJ71043">
            <v>0</v>
          </cell>
        </row>
        <row r="71044">
          <cell r="AJ71044">
            <v>0</v>
          </cell>
        </row>
        <row r="71045">
          <cell r="AJ71045">
            <v>0</v>
          </cell>
        </row>
        <row r="71046">
          <cell r="AJ71046">
            <v>0</v>
          </cell>
        </row>
        <row r="71047">
          <cell r="AJ71047">
            <v>0</v>
          </cell>
        </row>
        <row r="71048">
          <cell r="AJ71048">
            <v>0</v>
          </cell>
        </row>
        <row r="71049">
          <cell r="AJ71049">
            <v>0</v>
          </cell>
        </row>
        <row r="71050">
          <cell r="AJ71050">
            <v>0</v>
          </cell>
        </row>
        <row r="71051">
          <cell r="AJ71051">
            <v>0</v>
          </cell>
        </row>
        <row r="71052">
          <cell r="AJ71052">
            <v>0</v>
          </cell>
        </row>
        <row r="71053">
          <cell r="AJ71053">
            <v>0</v>
          </cell>
        </row>
        <row r="71054">
          <cell r="AJ71054">
            <v>0</v>
          </cell>
        </row>
        <row r="71055">
          <cell r="AJ71055">
            <v>0</v>
          </cell>
        </row>
        <row r="71056">
          <cell r="AJ71056">
            <v>0</v>
          </cell>
        </row>
        <row r="71057">
          <cell r="AJ71057">
            <v>0</v>
          </cell>
        </row>
        <row r="71058">
          <cell r="AJ71058">
            <v>0</v>
          </cell>
        </row>
        <row r="71059">
          <cell r="AJ71059">
            <v>0</v>
          </cell>
        </row>
        <row r="71060">
          <cell r="AJ71060">
            <v>0</v>
          </cell>
        </row>
        <row r="71061">
          <cell r="AJ71061">
            <v>0</v>
          </cell>
        </row>
        <row r="71062">
          <cell r="AJ71062">
            <v>0</v>
          </cell>
        </row>
        <row r="71063">
          <cell r="AJ71063">
            <v>0</v>
          </cell>
        </row>
        <row r="71064">
          <cell r="AJ71064">
            <v>0</v>
          </cell>
        </row>
        <row r="71065">
          <cell r="AJ71065">
            <v>0</v>
          </cell>
        </row>
        <row r="71066">
          <cell r="AJ71066">
            <v>0</v>
          </cell>
        </row>
        <row r="71067">
          <cell r="AJ71067">
            <v>0</v>
          </cell>
        </row>
        <row r="71068">
          <cell r="AJ71068">
            <v>0</v>
          </cell>
        </row>
        <row r="71069">
          <cell r="AJ71069">
            <v>0</v>
          </cell>
        </row>
        <row r="71070">
          <cell r="AJ71070">
            <v>0</v>
          </cell>
        </row>
        <row r="71071">
          <cell r="AJ71071">
            <v>0</v>
          </cell>
        </row>
        <row r="71072">
          <cell r="AJ71072">
            <v>0</v>
          </cell>
        </row>
        <row r="71073">
          <cell r="AJ71073">
            <v>0</v>
          </cell>
        </row>
        <row r="71074">
          <cell r="AJ71074">
            <v>0</v>
          </cell>
        </row>
        <row r="71075">
          <cell r="AJ71075">
            <v>0</v>
          </cell>
        </row>
        <row r="71076">
          <cell r="AJ71076">
            <v>0</v>
          </cell>
        </row>
        <row r="71077">
          <cell r="AJ71077">
            <v>0</v>
          </cell>
        </row>
        <row r="71078">
          <cell r="AJ71078">
            <v>0</v>
          </cell>
        </row>
        <row r="71079">
          <cell r="AJ71079">
            <v>0</v>
          </cell>
        </row>
        <row r="71080">
          <cell r="AJ71080">
            <v>0</v>
          </cell>
        </row>
        <row r="71081">
          <cell r="AJ71081">
            <v>0</v>
          </cell>
        </row>
        <row r="71082">
          <cell r="AJ71082">
            <v>0</v>
          </cell>
        </row>
        <row r="71083">
          <cell r="AJ71083">
            <v>0</v>
          </cell>
        </row>
        <row r="71084">
          <cell r="AJ71084">
            <v>0</v>
          </cell>
        </row>
        <row r="71085">
          <cell r="AJ71085">
            <v>0</v>
          </cell>
        </row>
        <row r="71086">
          <cell r="AJ71086">
            <v>0</v>
          </cell>
        </row>
        <row r="71087">
          <cell r="AJ71087">
            <v>0</v>
          </cell>
        </row>
        <row r="71088">
          <cell r="AJ71088">
            <v>0</v>
          </cell>
        </row>
        <row r="71089">
          <cell r="AJ71089">
            <v>0</v>
          </cell>
        </row>
        <row r="71090">
          <cell r="AJ71090">
            <v>0</v>
          </cell>
        </row>
        <row r="71091">
          <cell r="AJ71091">
            <v>0</v>
          </cell>
        </row>
        <row r="71092">
          <cell r="AJ71092">
            <v>0</v>
          </cell>
        </row>
        <row r="71093">
          <cell r="AJ71093">
            <v>0</v>
          </cell>
        </row>
        <row r="71094">
          <cell r="AJ71094">
            <v>0</v>
          </cell>
        </row>
        <row r="71095">
          <cell r="AJ71095">
            <v>0</v>
          </cell>
        </row>
        <row r="71096">
          <cell r="AJ71096">
            <v>0</v>
          </cell>
        </row>
        <row r="71097">
          <cell r="AJ71097">
            <v>0</v>
          </cell>
        </row>
        <row r="71098">
          <cell r="AJ71098">
            <v>0</v>
          </cell>
        </row>
        <row r="71099">
          <cell r="AJ71099">
            <v>0</v>
          </cell>
        </row>
        <row r="71100">
          <cell r="AJ71100">
            <v>0</v>
          </cell>
        </row>
        <row r="71101">
          <cell r="AJ71101">
            <v>0</v>
          </cell>
        </row>
        <row r="71102">
          <cell r="AJ71102">
            <v>0</v>
          </cell>
        </row>
        <row r="71103">
          <cell r="AJ71103">
            <v>0</v>
          </cell>
        </row>
        <row r="71104">
          <cell r="AJ71104">
            <v>0</v>
          </cell>
        </row>
        <row r="71105">
          <cell r="AJ71105">
            <v>0</v>
          </cell>
        </row>
        <row r="71106">
          <cell r="AJ71106">
            <v>0</v>
          </cell>
        </row>
        <row r="71107">
          <cell r="AJ71107">
            <v>0</v>
          </cell>
        </row>
        <row r="71108">
          <cell r="AJ71108">
            <v>0</v>
          </cell>
        </row>
        <row r="71109">
          <cell r="AJ71109">
            <v>0</v>
          </cell>
        </row>
        <row r="71110">
          <cell r="AJ71110">
            <v>0</v>
          </cell>
        </row>
        <row r="71111">
          <cell r="AJ71111">
            <v>0</v>
          </cell>
        </row>
        <row r="71112">
          <cell r="AJ71112">
            <v>0</v>
          </cell>
        </row>
        <row r="71113">
          <cell r="AJ71113">
            <v>0</v>
          </cell>
        </row>
        <row r="71114">
          <cell r="AJ71114">
            <v>0</v>
          </cell>
        </row>
        <row r="71115">
          <cell r="AJ71115">
            <v>0</v>
          </cell>
        </row>
        <row r="71116">
          <cell r="AJ71116">
            <v>0</v>
          </cell>
        </row>
        <row r="71117">
          <cell r="AJ71117">
            <v>0</v>
          </cell>
        </row>
        <row r="71118">
          <cell r="AJ71118">
            <v>0</v>
          </cell>
        </row>
        <row r="71119">
          <cell r="AJ71119">
            <v>0</v>
          </cell>
        </row>
        <row r="71120">
          <cell r="AJ71120">
            <v>0</v>
          </cell>
        </row>
        <row r="71121">
          <cell r="AJ71121">
            <v>0</v>
          </cell>
        </row>
        <row r="71122">
          <cell r="AJ71122">
            <v>0</v>
          </cell>
        </row>
        <row r="71123">
          <cell r="AJ71123">
            <v>0</v>
          </cell>
        </row>
        <row r="71124">
          <cell r="AJ71124">
            <v>0</v>
          </cell>
        </row>
        <row r="71125">
          <cell r="AJ71125">
            <v>0</v>
          </cell>
        </row>
        <row r="71126">
          <cell r="AJ71126">
            <v>0</v>
          </cell>
        </row>
        <row r="71127">
          <cell r="AJ71127">
            <v>0</v>
          </cell>
        </row>
        <row r="71128">
          <cell r="AJ71128">
            <v>0</v>
          </cell>
        </row>
        <row r="71129">
          <cell r="AJ71129">
            <v>0</v>
          </cell>
        </row>
        <row r="71130">
          <cell r="AJ71130">
            <v>0</v>
          </cell>
        </row>
        <row r="71131">
          <cell r="AJ71131">
            <v>0</v>
          </cell>
        </row>
        <row r="71132">
          <cell r="AJ71132">
            <v>0</v>
          </cell>
        </row>
        <row r="71133">
          <cell r="AJ71133">
            <v>0</v>
          </cell>
        </row>
        <row r="71134">
          <cell r="AJ71134">
            <v>0</v>
          </cell>
        </row>
        <row r="71135">
          <cell r="AJ71135">
            <v>0</v>
          </cell>
        </row>
        <row r="71136">
          <cell r="AJ71136">
            <v>0</v>
          </cell>
        </row>
        <row r="71137">
          <cell r="AJ71137">
            <v>0</v>
          </cell>
        </row>
        <row r="71138">
          <cell r="AJ71138">
            <v>0</v>
          </cell>
        </row>
        <row r="71139">
          <cell r="AJ71139">
            <v>0</v>
          </cell>
        </row>
        <row r="71140">
          <cell r="AJ71140">
            <v>0</v>
          </cell>
        </row>
        <row r="71141">
          <cell r="AJ71141">
            <v>0</v>
          </cell>
        </row>
        <row r="71142">
          <cell r="AJ71142">
            <v>0</v>
          </cell>
        </row>
        <row r="71143">
          <cell r="AJ71143">
            <v>0</v>
          </cell>
        </row>
        <row r="71144">
          <cell r="AJ71144">
            <v>0</v>
          </cell>
        </row>
        <row r="71145">
          <cell r="AJ71145">
            <v>0</v>
          </cell>
        </row>
        <row r="71146">
          <cell r="AJ71146">
            <v>0</v>
          </cell>
        </row>
        <row r="71147">
          <cell r="AJ71147">
            <v>0</v>
          </cell>
        </row>
        <row r="71148">
          <cell r="AJ71148">
            <v>0</v>
          </cell>
        </row>
        <row r="71149">
          <cell r="AJ71149">
            <v>0</v>
          </cell>
        </row>
        <row r="71150">
          <cell r="AJ71150">
            <v>0</v>
          </cell>
        </row>
        <row r="71151">
          <cell r="AJ71151">
            <v>0</v>
          </cell>
        </row>
        <row r="71152">
          <cell r="AJ71152">
            <v>0</v>
          </cell>
        </row>
        <row r="71153">
          <cell r="AJ71153">
            <v>0</v>
          </cell>
        </row>
        <row r="71154">
          <cell r="AJ71154">
            <v>0</v>
          </cell>
        </row>
        <row r="71155">
          <cell r="AJ71155">
            <v>0</v>
          </cell>
        </row>
        <row r="71156">
          <cell r="AJ71156">
            <v>0</v>
          </cell>
        </row>
        <row r="71157">
          <cell r="AJ71157">
            <v>0</v>
          </cell>
        </row>
        <row r="71158">
          <cell r="AJ71158">
            <v>0</v>
          </cell>
        </row>
        <row r="71159">
          <cell r="AJ71159">
            <v>0</v>
          </cell>
        </row>
        <row r="71160">
          <cell r="AJ71160">
            <v>0</v>
          </cell>
        </row>
        <row r="71161">
          <cell r="AJ71161">
            <v>0</v>
          </cell>
        </row>
        <row r="71162">
          <cell r="AJ71162">
            <v>0</v>
          </cell>
        </row>
        <row r="71163">
          <cell r="AJ71163">
            <v>0</v>
          </cell>
        </row>
        <row r="71164">
          <cell r="AJ71164">
            <v>0</v>
          </cell>
        </row>
        <row r="71165">
          <cell r="AJ71165">
            <v>0</v>
          </cell>
        </row>
        <row r="71166">
          <cell r="AJ71166">
            <v>0</v>
          </cell>
        </row>
        <row r="71167">
          <cell r="AJ71167">
            <v>0</v>
          </cell>
        </row>
        <row r="71168">
          <cell r="AJ71168">
            <v>0</v>
          </cell>
        </row>
        <row r="71169">
          <cell r="AJ71169">
            <v>0</v>
          </cell>
        </row>
        <row r="71170">
          <cell r="AJ71170">
            <v>0</v>
          </cell>
        </row>
        <row r="71171">
          <cell r="AJ71171">
            <v>0</v>
          </cell>
        </row>
        <row r="71172">
          <cell r="AJ71172">
            <v>0</v>
          </cell>
        </row>
        <row r="71173">
          <cell r="AJ71173">
            <v>0</v>
          </cell>
        </row>
        <row r="71174">
          <cell r="AJ71174">
            <v>0</v>
          </cell>
        </row>
        <row r="71175">
          <cell r="AJ71175">
            <v>0</v>
          </cell>
        </row>
        <row r="71176">
          <cell r="AJ71176">
            <v>0</v>
          </cell>
        </row>
        <row r="71177">
          <cell r="AJ71177">
            <v>0</v>
          </cell>
        </row>
        <row r="71178">
          <cell r="AJ71178">
            <v>0</v>
          </cell>
        </row>
        <row r="71179">
          <cell r="AJ71179">
            <v>0</v>
          </cell>
        </row>
        <row r="71180">
          <cell r="AJ71180">
            <v>0</v>
          </cell>
        </row>
        <row r="71181">
          <cell r="AJ71181">
            <v>0</v>
          </cell>
        </row>
        <row r="71182">
          <cell r="AJ71182">
            <v>0</v>
          </cell>
        </row>
        <row r="71183">
          <cell r="AJ71183">
            <v>0</v>
          </cell>
        </row>
        <row r="71184">
          <cell r="AJ71184">
            <v>0</v>
          </cell>
        </row>
        <row r="71185">
          <cell r="AJ71185">
            <v>0</v>
          </cell>
        </row>
        <row r="71186">
          <cell r="AJ71186">
            <v>0</v>
          </cell>
        </row>
        <row r="71187">
          <cell r="AJ71187">
            <v>0</v>
          </cell>
        </row>
        <row r="71188">
          <cell r="AJ71188">
            <v>0</v>
          </cell>
        </row>
        <row r="71189">
          <cell r="AJ71189">
            <v>0</v>
          </cell>
        </row>
        <row r="71190">
          <cell r="AJ71190">
            <v>0</v>
          </cell>
        </row>
        <row r="71191">
          <cell r="AJ71191">
            <v>0</v>
          </cell>
        </row>
        <row r="71192">
          <cell r="AJ71192">
            <v>0</v>
          </cell>
        </row>
        <row r="71193">
          <cell r="AJ71193">
            <v>0</v>
          </cell>
        </row>
        <row r="71194">
          <cell r="AJ71194">
            <v>0</v>
          </cell>
        </row>
        <row r="71195">
          <cell r="AJ71195">
            <v>0</v>
          </cell>
        </row>
        <row r="71196">
          <cell r="AJ71196">
            <v>0</v>
          </cell>
        </row>
        <row r="71197">
          <cell r="AJ71197">
            <v>0</v>
          </cell>
        </row>
        <row r="71198">
          <cell r="AJ71198">
            <v>0</v>
          </cell>
        </row>
        <row r="71199">
          <cell r="AJ71199">
            <v>0</v>
          </cell>
        </row>
        <row r="71200">
          <cell r="AJ71200">
            <v>0</v>
          </cell>
        </row>
        <row r="71201">
          <cell r="AJ71201">
            <v>0</v>
          </cell>
        </row>
        <row r="71202">
          <cell r="AJ71202">
            <v>0</v>
          </cell>
        </row>
        <row r="71203">
          <cell r="AJ71203">
            <v>0</v>
          </cell>
        </row>
        <row r="71204">
          <cell r="AJ71204">
            <v>0</v>
          </cell>
        </row>
        <row r="71205">
          <cell r="AJ71205">
            <v>0</v>
          </cell>
        </row>
        <row r="71206">
          <cell r="AJ71206">
            <v>0</v>
          </cell>
        </row>
        <row r="71207">
          <cell r="AJ71207">
            <v>0</v>
          </cell>
        </row>
        <row r="71208">
          <cell r="AJ71208">
            <v>0</v>
          </cell>
        </row>
        <row r="71209">
          <cell r="AJ71209">
            <v>0</v>
          </cell>
        </row>
        <row r="71210">
          <cell r="AJ71210">
            <v>0</v>
          </cell>
        </row>
        <row r="71211">
          <cell r="AJ71211">
            <v>0</v>
          </cell>
        </row>
        <row r="71212">
          <cell r="AJ71212">
            <v>0</v>
          </cell>
        </row>
        <row r="71213">
          <cell r="AJ71213">
            <v>0</v>
          </cell>
        </row>
        <row r="71214">
          <cell r="AJ71214">
            <v>0</v>
          </cell>
        </row>
        <row r="71215">
          <cell r="AJ71215">
            <v>0</v>
          </cell>
        </row>
        <row r="71216">
          <cell r="AJ71216">
            <v>0</v>
          </cell>
        </row>
        <row r="71217">
          <cell r="AJ71217">
            <v>0</v>
          </cell>
        </row>
        <row r="71218">
          <cell r="AJ71218">
            <v>0</v>
          </cell>
        </row>
        <row r="71219">
          <cell r="AJ71219">
            <v>0</v>
          </cell>
        </row>
        <row r="71220">
          <cell r="AJ71220">
            <v>0</v>
          </cell>
        </row>
        <row r="71221">
          <cell r="AJ71221">
            <v>0</v>
          </cell>
        </row>
        <row r="71222">
          <cell r="AJ71222">
            <v>0</v>
          </cell>
        </row>
        <row r="71223">
          <cell r="AJ71223">
            <v>0</v>
          </cell>
        </row>
        <row r="71224">
          <cell r="AJ71224">
            <v>0</v>
          </cell>
        </row>
        <row r="71225">
          <cell r="AJ71225">
            <v>0</v>
          </cell>
        </row>
        <row r="71226">
          <cell r="AJ71226">
            <v>0</v>
          </cell>
        </row>
        <row r="71227">
          <cell r="AJ71227">
            <v>0</v>
          </cell>
        </row>
        <row r="71228">
          <cell r="AJ71228">
            <v>0</v>
          </cell>
        </row>
        <row r="71229">
          <cell r="AJ71229">
            <v>0</v>
          </cell>
        </row>
        <row r="71230">
          <cell r="AJ71230">
            <v>0</v>
          </cell>
        </row>
        <row r="71231">
          <cell r="AJ71231">
            <v>0</v>
          </cell>
        </row>
        <row r="71232">
          <cell r="AJ71232">
            <v>0</v>
          </cell>
        </row>
        <row r="71233">
          <cell r="AJ71233">
            <v>0</v>
          </cell>
        </row>
        <row r="71234">
          <cell r="AJ71234">
            <v>0</v>
          </cell>
        </row>
        <row r="71235">
          <cell r="AJ71235">
            <v>0</v>
          </cell>
        </row>
        <row r="71236">
          <cell r="AJ71236">
            <v>0</v>
          </cell>
        </row>
        <row r="71237">
          <cell r="AJ71237">
            <v>0</v>
          </cell>
        </row>
        <row r="71238">
          <cell r="AJ71238">
            <v>0</v>
          </cell>
        </row>
        <row r="71239">
          <cell r="AJ71239">
            <v>0</v>
          </cell>
        </row>
        <row r="71240">
          <cell r="AJ71240">
            <v>0</v>
          </cell>
        </row>
        <row r="71241">
          <cell r="AJ71241">
            <v>0</v>
          </cell>
        </row>
        <row r="71242">
          <cell r="AJ71242">
            <v>0</v>
          </cell>
        </row>
        <row r="71243">
          <cell r="AJ71243">
            <v>0</v>
          </cell>
        </row>
        <row r="71244">
          <cell r="AJ71244">
            <v>0</v>
          </cell>
        </row>
        <row r="71245">
          <cell r="AJ71245">
            <v>0</v>
          </cell>
        </row>
        <row r="71246">
          <cell r="AJ71246">
            <v>0</v>
          </cell>
        </row>
        <row r="71247">
          <cell r="AJ71247">
            <v>0</v>
          </cell>
        </row>
        <row r="71248">
          <cell r="AJ71248">
            <v>0</v>
          </cell>
        </row>
        <row r="71249">
          <cell r="AJ71249">
            <v>0</v>
          </cell>
        </row>
        <row r="71250">
          <cell r="AJ71250">
            <v>0</v>
          </cell>
        </row>
        <row r="71251">
          <cell r="AJ71251">
            <v>0</v>
          </cell>
        </row>
        <row r="71252">
          <cell r="AJ71252">
            <v>0</v>
          </cell>
        </row>
        <row r="71253">
          <cell r="AJ71253">
            <v>0</v>
          </cell>
        </row>
        <row r="71254">
          <cell r="AJ71254">
            <v>0</v>
          </cell>
        </row>
        <row r="71255">
          <cell r="AJ71255">
            <v>0</v>
          </cell>
        </row>
        <row r="71256">
          <cell r="AJ71256">
            <v>0</v>
          </cell>
        </row>
        <row r="71257">
          <cell r="AJ71257">
            <v>0</v>
          </cell>
        </row>
        <row r="71258">
          <cell r="AJ71258">
            <v>0</v>
          </cell>
        </row>
        <row r="71259">
          <cell r="AJ71259">
            <v>0</v>
          </cell>
        </row>
        <row r="71260">
          <cell r="AJ71260">
            <v>0</v>
          </cell>
        </row>
        <row r="71261">
          <cell r="AJ71261">
            <v>0</v>
          </cell>
        </row>
        <row r="71262">
          <cell r="AJ71262">
            <v>0</v>
          </cell>
        </row>
        <row r="71263">
          <cell r="AJ71263">
            <v>0</v>
          </cell>
        </row>
        <row r="71264">
          <cell r="AJ71264">
            <v>0</v>
          </cell>
        </row>
        <row r="71265">
          <cell r="AJ71265">
            <v>0</v>
          </cell>
        </row>
        <row r="71266">
          <cell r="AJ71266">
            <v>0</v>
          </cell>
        </row>
        <row r="71267">
          <cell r="AJ71267">
            <v>0</v>
          </cell>
        </row>
        <row r="71268">
          <cell r="AJ71268">
            <v>0</v>
          </cell>
        </row>
        <row r="71269">
          <cell r="AJ71269">
            <v>0</v>
          </cell>
        </row>
        <row r="71270">
          <cell r="AJ71270">
            <v>0</v>
          </cell>
        </row>
        <row r="71271">
          <cell r="AJ71271">
            <v>0</v>
          </cell>
        </row>
        <row r="71272">
          <cell r="AJ71272">
            <v>0</v>
          </cell>
        </row>
        <row r="71273">
          <cell r="AJ71273">
            <v>0</v>
          </cell>
        </row>
        <row r="71274">
          <cell r="AJ71274">
            <v>0</v>
          </cell>
        </row>
        <row r="71275">
          <cell r="AJ71275">
            <v>0</v>
          </cell>
        </row>
        <row r="71276">
          <cell r="AJ71276">
            <v>0</v>
          </cell>
        </row>
        <row r="71277">
          <cell r="AJ71277">
            <v>0</v>
          </cell>
        </row>
        <row r="71278">
          <cell r="AJ71278">
            <v>0</v>
          </cell>
        </row>
        <row r="71279">
          <cell r="AJ71279">
            <v>0</v>
          </cell>
        </row>
        <row r="71280">
          <cell r="AJ71280">
            <v>0</v>
          </cell>
        </row>
        <row r="71281">
          <cell r="AJ71281">
            <v>0</v>
          </cell>
        </row>
        <row r="71282">
          <cell r="AJ71282">
            <v>0</v>
          </cell>
        </row>
        <row r="71283">
          <cell r="AJ71283">
            <v>0</v>
          </cell>
        </row>
        <row r="71284">
          <cell r="AJ71284">
            <v>0</v>
          </cell>
        </row>
        <row r="71285">
          <cell r="AJ71285">
            <v>0</v>
          </cell>
        </row>
        <row r="71286">
          <cell r="AJ71286">
            <v>0</v>
          </cell>
        </row>
        <row r="71287">
          <cell r="AJ71287">
            <v>0</v>
          </cell>
        </row>
        <row r="71288">
          <cell r="AJ71288">
            <v>0</v>
          </cell>
        </row>
        <row r="71289">
          <cell r="AJ71289">
            <v>0</v>
          </cell>
        </row>
        <row r="71290">
          <cell r="AJ71290">
            <v>0</v>
          </cell>
        </row>
        <row r="71291">
          <cell r="AJ71291">
            <v>0</v>
          </cell>
        </row>
        <row r="71292">
          <cell r="AJ71292">
            <v>0</v>
          </cell>
        </row>
        <row r="71293">
          <cell r="AJ71293">
            <v>0</v>
          </cell>
        </row>
        <row r="71294">
          <cell r="AJ71294">
            <v>0</v>
          </cell>
        </row>
        <row r="71295">
          <cell r="AJ71295">
            <v>0</v>
          </cell>
        </row>
        <row r="71296">
          <cell r="AJ71296">
            <v>0</v>
          </cell>
        </row>
        <row r="71297">
          <cell r="AJ71297">
            <v>0</v>
          </cell>
        </row>
        <row r="71298">
          <cell r="AJ71298">
            <v>0</v>
          </cell>
        </row>
        <row r="71299">
          <cell r="AJ71299">
            <v>0</v>
          </cell>
        </row>
        <row r="71300">
          <cell r="AJ71300">
            <v>0</v>
          </cell>
        </row>
        <row r="71301">
          <cell r="AJ71301">
            <v>0</v>
          </cell>
        </row>
        <row r="71302">
          <cell r="AJ71302">
            <v>0</v>
          </cell>
        </row>
        <row r="71303">
          <cell r="AJ71303">
            <v>0</v>
          </cell>
        </row>
        <row r="71304">
          <cell r="AJ71304">
            <v>0</v>
          </cell>
        </row>
        <row r="71305">
          <cell r="AJ71305">
            <v>0</v>
          </cell>
        </row>
        <row r="71306">
          <cell r="AJ71306">
            <v>0</v>
          </cell>
        </row>
        <row r="71307">
          <cell r="AJ71307">
            <v>0</v>
          </cell>
        </row>
        <row r="71308">
          <cell r="AJ71308">
            <v>0</v>
          </cell>
        </row>
        <row r="71309">
          <cell r="AJ71309">
            <v>0</v>
          </cell>
        </row>
        <row r="71310">
          <cell r="AJ71310">
            <v>0</v>
          </cell>
        </row>
        <row r="71311">
          <cell r="AJ71311">
            <v>0</v>
          </cell>
        </row>
        <row r="71312">
          <cell r="AJ71312">
            <v>0</v>
          </cell>
        </row>
        <row r="71313">
          <cell r="AJ71313">
            <v>0</v>
          </cell>
        </row>
        <row r="71314">
          <cell r="AJ71314">
            <v>0</v>
          </cell>
        </row>
        <row r="71315">
          <cell r="AJ71315">
            <v>0</v>
          </cell>
        </row>
        <row r="71316">
          <cell r="AJ71316">
            <v>0</v>
          </cell>
        </row>
        <row r="71317">
          <cell r="AJ71317">
            <v>0</v>
          </cell>
        </row>
        <row r="71318">
          <cell r="AJ71318">
            <v>0</v>
          </cell>
        </row>
        <row r="71319">
          <cell r="AJ71319">
            <v>0</v>
          </cell>
        </row>
        <row r="71320">
          <cell r="AJ71320">
            <v>0</v>
          </cell>
        </row>
        <row r="71321">
          <cell r="AJ71321">
            <v>0</v>
          </cell>
        </row>
        <row r="71322">
          <cell r="AJ71322">
            <v>0</v>
          </cell>
        </row>
        <row r="71323">
          <cell r="AJ71323">
            <v>0</v>
          </cell>
        </row>
        <row r="71324">
          <cell r="AJ71324">
            <v>0</v>
          </cell>
        </row>
        <row r="71325">
          <cell r="AJ71325">
            <v>0</v>
          </cell>
        </row>
        <row r="71326">
          <cell r="AJ71326">
            <v>0</v>
          </cell>
        </row>
        <row r="71327">
          <cell r="AJ71327">
            <v>0</v>
          </cell>
        </row>
        <row r="71328">
          <cell r="AJ71328">
            <v>0</v>
          </cell>
        </row>
        <row r="71329">
          <cell r="AJ71329">
            <v>0</v>
          </cell>
        </row>
        <row r="71330">
          <cell r="AJ71330">
            <v>0</v>
          </cell>
        </row>
        <row r="71331">
          <cell r="AJ71331">
            <v>0</v>
          </cell>
        </row>
        <row r="71332">
          <cell r="AJ71332">
            <v>0</v>
          </cell>
        </row>
        <row r="71333">
          <cell r="AJ71333">
            <v>0</v>
          </cell>
        </row>
        <row r="71334">
          <cell r="AJ71334">
            <v>0</v>
          </cell>
        </row>
        <row r="71335">
          <cell r="AJ71335">
            <v>0</v>
          </cell>
        </row>
        <row r="71336">
          <cell r="AJ71336">
            <v>0</v>
          </cell>
        </row>
        <row r="71337">
          <cell r="AJ71337">
            <v>0</v>
          </cell>
        </row>
        <row r="71338">
          <cell r="AJ71338">
            <v>0</v>
          </cell>
        </row>
        <row r="71339">
          <cell r="AJ71339">
            <v>0</v>
          </cell>
        </row>
        <row r="71340">
          <cell r="AJ71340">
            <v>0</v>
          </cell>
        </row>
        <row r="71341">
          <cell r="AJ71341">
            <v>0</v>
          </cell>
        </row>
        <row r="71342">
          <cell r="AJ71342">
            <v>0</v>
          </cell>
        </row>
        <row r="71343">
          <cell r="AJ71343">
            <v>0</v>
          </cell>
        </row>
        <row r="71344">
          <cell r="AJ71344">
            <v>0</v>
          </cell>
        </row>
        <row r="71345">
          <cell r="AJ71345">
            <v>0</v>
          </cell>
        </row>
        <row r="71346">
          <cell r="AJ71346">
            <v>0</v>
          </cell>
        </row>
        <row r="71347">
          <cell r="AJ71347">
            <v>0</v>
          </cell>
        </row>
        <row r="71348">
          <cell r="AJ71348">
            <v>0</v>
          </cell>
        </row>
        <row r="71349">
          <cell r="AJ71349">
            <v>0</v>
          </cell>
        </row>
        <row r="71350">
          <cell r="AJ71350">
            <v>0</v>
          </cell>
        </row>
        <row r="71351">
          <cell r="AJ71351">
            <v>0</v>
          </cell>
        </row>
        <row r="71352">
          <cell r="AJ71352">
            <v>0</v>
          </cell>
        </row>
        <row r="71353">
          <cell r="AJ71353">
            <v>0</v>
          </cell>
        </row>
        <row r="71354">
          <cell r="AJ71354">
            <v>0</v>
          </cell>
        </row>
        <row r="71355">
          <cell r="AJ71355">
            <v>0</v>
          </cell>
        </row>
        <row r="71356">
          <cell r="AJ71356">
            <v>0</v>
          </cell>
        </row>
        <row r="71357">
          <cell r="AJ71357">
            <v>0</v>
          </cell>
        </row>
        <row r="71358">
          <cell r="AJ71358">
            <v>0</v>
          </cell>
        </row>
        <row r="71359">
          <cell r="AJ71359">
            <v>0</v>
          </cell>
        </row>
        <row r="71360">
          <cell r="AJ71360">
            <v>0</v>
          </cell>
        </row>
        <row r="71361">
          <cell r="AJ71361">
            <v>0</v>
          </cell>
        </row>
        <row r="71362">
          <cell r="AJ71362">
            <v>0</v>
          </cell>
        </row>
        <row r="71363">
          <cell r="AJ71363">
            <v>0</v>
          </cell>
        </row>
        <row r="71364">
          <cell r="AJ71364">
            <v>0</v>
          </cell>
        </row>
        <row r="71365">
          <cell r="AJ71365">
            <v>0</v>
          </cell>
        </row>
        <row r="71366">
          <cell r="AJ71366">
            <v>0</v>
          </cell>
        </row>
        <row r="71367">
          <cell r="AJ71367">
            <v>0</v>
          </cell>
        </row>
        <row r="71368">
          <cell r="AJ71368">
            <v>0</v>
          </cell>
        </row>
        <row r="71369">
          <cell r="AJ71369">
            <v>0</v>
          </cell>
        </row>
        <row r="71370">
          <cell r="AJ71370">
            <v>0</v>
          </cell>
        </row>
        <row r="71371">
          <cell r="AJ71371">
            <v>0</v>
          </cell>
        </row>
        <row r="71372">
          <cell r="AJ71372">
            <v>0</v>
          </cell>
        </row>
        <row r="71373">
          <cell r="AJ71373">
            <v>0</v>
          </cell>
        </row>
        <row r="71374">
          <cell r="AJ71374">
            <v>0</v>
          </cell>
        </row>
        <row r="71375">
          <cell r="AJ71375">
            <v>0</v>
          </cell>
        </row>
        <row r="71376">
          <cell r="AJ71376">
            <v>0</v>
          </cell>
        </row>
        <row r="71377">
          <cell r="AJ71377">
            <v>0</v>
          </cell>
        </row>
        <row r="71378">
          <cell r="AJ71378">
            <v>0</v>
          </cell>
        </row>
        <row r="71379">
          <cell r="AJ71379">
            <v>0</v>
          </cell>
        </row>
        <row r="71380">
          <cell r="AJ71380">
            <v>0</v>
          </cell>
        </row>
        <row r="71381">
          <cell r="AJ71381">
            <v>0</v>
          </cell>
        </row>
        <row r="71382">
          <cell r="AJ71382">
            <v>0</v>
          </cell>
        </row>
        <row r="71383">
          <cell r="AJ71383">
            <v>0</v>
          </cell>
        </row>
        <row r="71384">
          <cell r="AJ71384">
            <v>0</v>
          </cell>
        </row>
        <row r="71385">
          <cell r="AJ71385">
            <v>0</v>
          </cell>
        </row>
        <row r="71386">
          <cell r="AJ71386">
            <v>0</v>
          </cell>
        </row>
        <row r="71387">
          <cell r="AJ71387">
            <v>0</v>
          </cell>
        </row>
        <row r="71388">
          <cell r="AJ71388">
            <v>0</v>
          </cell>
        </row>
        <row r="71389">
          <cell r="AJ71389">
            <v>0</v>
          </cell>
        </row>
        <row r="71390">
          <cell r="AJ71390">
            <v>0</v>
          </cell>
        </row>
        <row r="71391">
          <cell r="AJ71391">
            <v>0</v>
          </cell>
        </row>
        <row r="71392">
          <cell r="AJ71392">
            <v>0</v>
          </cell>
        </row>
        <row r="71393">
          <cell r="AJ71393">
            <v>0</v>
          </cell>
        </row>
        <row r="71394">
          <cell r="AJ71394">
            <v>0</v>
          </cell>
        </row>
        <row r="71395">
          <cell r="AJ71395">
            <v>0</v>
          </cell>
        </row>
        <row r="71396">
          <cell r="AJ71396">
            <v>0</v>
          </cell>
        </row>
        <row r="71397">
          <cell r="AJ71397">
            <v>0</v>
          </cell>
        </row>
        <row r="71398">
          <cell r="AJ71398">
            <v>0</v>
          </cell>
        </row>
        <row r="71399">
          <cell r="AJ71399">
            <v>0</v>
          </cell>
        </row>
        <row r="71400">
          <cell r="AJ71400">
            <v>0</v>
          </cell>
        </row>
        <row r="71401">
          <cell r="AJ71401">
            <v>0</v>
          </cell>
        </row>
        <row r="71402">
          <cell r="AJ71402">
            <v>0</v>
          </cell>
        </row>
        <row r="71403">
          <cell r="AJ71403">
            <v>0</v>
          </cell>
        </row>
        <row r="71404">
          <cell r="AJ71404">
            <v>0</v>
          </cell>
        </row>
        <row r="71405">
          <cell r="AJ71405">
            <v>0</v>
          </cell>
        </row>
        <row r="71406">
          <cell r="AJ71406">
            <v>0</v>
          </cell>
        </row>
        <row r="71407">
          <cell r="AJ71407">
            <v>0</v>
          </cell>
        </row>
        <row r="71408">
          <cell r="AJ71408">
            <v>0</v>
          </cell>
        </row>
        <row r="71409">
          <cell r="AJ71409">
            <v>0</v>
          </cell>
        </row>
        <row r="71410">
          <cell r="AJ71410">
            <v>0</v>
          </cell>
        </row>
        <row r="71411">
          <cell r="AJ71411">
            <v>0</v>
          </cell>
        </row>
        <row r="71412">
          <cell r="AJ71412">
            <v>0</v>
          </cell>
        </row>
        <row r="71413">
          <cell r="AJ71413">
            <v>0</v>
          </cell>
        </row>
        <row r="71414">
          <cell r="AJ71414">
            <v>0</v>
          </cell>
        </row>
        <row r="71415">
          <cell r="AJ71415">
            <v>0</v>
          </cell>
        </row>
        <row r="71416">
          <cell r="AJ71416">
            <v>0</v>
          </cell>
        </row>
        <row r="71417">
          <cell r="AJ71417">
            <v>0</v>
          </cell>
        </row>
        <row r="71418">
          <cell r="AJ71418">
            <v>0</v>
          </cell>
        </row>
        <row r="71419">
          <cell r="AJ71419">
            <v>0</v>
          </cell>
        </row>
        <row r="71420">
          <cell r="AJ71420">
            <v>0</v>
          </cell>
        </row>
        <row r="71421">
          <cell r="AJ71421">
            <v>0</v>
          </cell>
        </row>
        <row r="71422">
          <cell r="AJ71422">
            <v>0</v>
          </cell>
        </row>
        <row r="71423">
          <cell r="AJ71423">
            <v>0</v>
          </cell>
        </row>
        <row r="71424">
          <cell r="AJ71424">
            <v>0</v>
          </cell>
        </row>
        <row r="71425">
          <cell r="AJ71425">
            <v>0</v>
          </cell>
        </row>
        <row r="71426">
          <cell r="AJ71426">
            <v>0</v>
          </cell>
        </row>
        <row r="71427">
          <cell r="AJ71427">
            <v>0</v>
          </cell>
        </row>
        <row r="71428">
          <cell r="AJ71428">
            <v>0</v>
          </cell>
        </row>
        <row r="71429">
          <cell r="AJ71429">
            <v>0</v>
          </cell>
        </row>
        <row r="71430">
          <cell r="AJ71430">
            <v>0</v>
          </cell>
        </row>
        <row r="71431">
          <cell r="AJ71431">
            <v>0</v>
          </cell>
        </row>
        <row r="71432">
          <cell r="AJ71432">
            <v>0</v>
          </cell>
        </row>
        <row r="71433">
          <cell r="AJ71433">
            <v>0</v>
          </cell>
        </row>
        <row r="71434">
          <cell r="AJ71434">
            <v>0</v>
          </cell>
        </row>
        <row r="71435">
          <cell r="AJ71435">
            <v>0</v>
          </cell>
        </row>
        <row r="71436">
          <cell r="AJ71436">
            <v>0</v>
          </cell>
        </row>
        <row r="71437">
          <cell r="AJ71437">
            <v>0</v>
          </cell>
        </row>
        <row r="71438">
          <cell r="AJ71438">
            <v>0</v>
          </cell>
        </row>
        <row r="71439">
          <cell r="AJ71439">
            <v>0</v>
          </cell>
        </row>
        <row r="71440">
          <cell r="AJ71440">
            <v>0</v>
          </cell>
        </row>
        <row r="71441">
          <cell r="AJ71441">
            <v>0</v>
          </cell>
        </row>
        <row r="71442">
          <cell r="AJ71442">
            <v>0</v>
          </cell>
        </row>
        <row r="71443">
          <cell r="AJ71443">
            <v>0</v>
          </cell>
        </row>
        <row r="71444">
          <cell r="AJ71444">
            <v>0</v>
          </cell>
        </row>
        <row r="71445">
          <cell r="AJ71445">
            <v>0</v>
          </cell>
        </row>
        <row r="71446">
          <cell r="AJ71446">
            <v>0</v>
          </cell>
        </row>
        <row r="71447">
          <cell r="AJ71447">
            <v>0</v>
          </cell>
        </row>
        <row r="71448">
          <cell r="AJ71448">
            <v>0</v>
          </cell>
        </row>
        <row r="71449">
          <cell r="AJ71449">
            <v>0</v>
          </cell>
        </row>
        <row r="71450">
          <cell r="AJ71450">
            <v>0</v>
          </cell>
        </row>
        <row r="71451">
          <cell r="AJ71451">
            <v>0</v>
          </cell>
        </row>
        <row r="71452">
          <cell r="AJ71452">
            <v>0</v>
          </cell>
        </row>
        <row r="71453">
          <cell r="AJ71453">
            <v>0</v>
          </cell>
        </row>
        <row r="71454">
          <cell r="AJ71454">
            <v>0</v>
          </cell>
        </row>
        <row r="71455">
          <cell r="AJ71455">
            <v>0</v>
          </cell>
        </row>
        <row r="71456">
          <cell r="AJ71456">
            <v>0</v>
          </cell>
        </row>
        <row r="71457">
          <cell r="AJ71457">
            <v>0</v>
          </cell>
        </row>
        <row r="71458">
          <cell r="AJ71458">
            <v>0</v>
          </cell>
        </row>
        <row r="71459">
          <cell r="AJ71459">
            <v>0</v>
          </cell>
        </row>
        <row r="71460">
          <cell r="AJ71460">
            <v>0</v>
          </cell>
        </row>
        <row r="71461">
          <cell r="AJ71461">
            <v>0</v>
          </cell>
        </row>
        <row r="71462">
          <cell r="AJ71462">
            <v>0</v>
          </cell>
        </row>
        <row r="71463">
          <cell r="AJ71463">
            <v>0</v>
          </cell>
        </row>
        <row r="71464">
          <cell r="AJ71464">
            <v>0</v>
          </cell>
        </row>
        <row r="71465">
          <cell r="AJ71465">
            <v>0</v>
          </cell>
        </row>
        <row r="71466">
          <cell r="AJ71466">
            <v>0</v>
          </cell>
        </row>
        <row r="71467">
          <cell r="AJ71467">
            <v>0</v>
          </cell>
        </row>
        <row r="71468">
          <cell r="AJ71468">
            <v>0</v>
          </cell>
        </row>
        <row r="71469">
          <cell r="AJ71469">
            <v>0</v>
          </cell>
        </row>
        <row r="71470">
          <cell r="AJ71470">
            <v>0</v>
          </cell>
        </row>
        <row r="71471">
          <cell r="AJ71471">
            <v>0</v>
          </cell>
        </row>
        <row r="71472">
          <cell r="AJ71472">
            <v>0</v>
          </cell>
        </row>
        <row r="71473">
          <cell r="AJ71473">
            <v>0</v>
          </cell>
        </row>
        <row r="71474">
          <cell r="AJ71474">
            <v>0</v>
          </cell>
        </row>
        <row r="71475">
          <cell r="AJ71475">
            <v>0</v>
          </cell>
        </row>
        <row r="71476">
          <cell r="AJ71476">
            <v>0</v>
          </cell>
        </row>
        <row r="71477">
          <cell r="AJ71477">
            <v>0</v>
          </cell>
        </row>
        <row r="71478">
          <cell r="AJ71478">
            <v>0</v>
          </cell>
        </row>
        <row r="71479">
          <cell r="AJ71479">
            <v>0</v>
          </cell>
        </row>
        <row r="71480">
          <cell r="AJ71480">
            <v>0</v>
          </cell>
        </row>
        <row r="71481">
          <cell r="AJ71481">
            <v>0</v>
          </cell>
        </row>
        <row r="71482">
          <cell r="AJ71482">
            <v>0</v>
          </cell>
        </row>
        <row r="71483">
          <cell r="AJ71483">
            <v>0</v>
          </cell>
        </row>
        <row r="71484">
          <cell r="AJ71484">
            <v>0</v>
          </cell>
        </row>
        <row r="71485">
          <cell r="AJ71485">
            <v>0</v>
          </cell>
        </row>
        <row r="71486">
          <cell r="AJ71486">
            <v>0</v>
          </cell>
        </row>
        <row r="71487">
          <cell r="AJ71487">
            <v>0</v>
          </cell>
        </row>
        <row r="71488">
          <cell r="AJ71488">
            <v>0</v>
          </cell>
        </row>
        <row r="71489">
          <cell r="AJ71489">
            <v>0</v>
          </cell>
        </row>
        <row r="71490">
          <cell r="AJ71490">
            <v>0</v>
          </cell>
        </row>
        <row r="71491">
          <cell r="AJ71491">
            <v>0</v>
          </cell>
        </row>
        <row r="71492">
          <cell r="AJ71492">
            <v>0</v>
          </cell>
        </row>
        <row r="71493">
          <cell r="AJ71493">
            <v>0</v>
          </cell>
        </row>
        <row r="71494">
          <cell r="AJ71494">
            <v>0</v>
          </cell>
        </row>
        <row r="71495">
          <cell r="AJ71495">
            <v>0</v>
          </cell>
        </row>
        <row r="71496">
          <cell r="AJ71496">
            <v>0</v>
          </cell>
        </row>
        <row r="71497">
          <cell r="AJ71497">
            <v>0</v>
          </cell>
        </row>
        <row r="71498">
          <cell r="AJ71498">
            <v>0</v>
          </cell>
        </row>
        <row r="71499">
          <cell r="AJ71499">
            <v>0</v>
          </cell>
        </row>
        <row r="71500">
          <cell r="AJ71500">
            <v>0</v>
          </cell>
        </row>
        <row r="71501">
          <cell r="AJ71501">
            <v>0</v>
          </cell>
        </row>
        <row r="71502">
          <cell r="AJ71502">
            <v>0</v>
          </cell>
        </row>
        <row r="71503">
          <cell r="AJ71503">
            <v>0</v>
          </cell>
        </row>
        <row r="71504">
          <cell r="AJ71504">
            <v>0</v>
          </cell>
        </row>
        <row r="71505">
          <cell r="AJ71505">
            <v>0</v>
          </cell>
        </row>
        <row r="71506">
          <cell r="AJ71506">
            <v>0</v>
          </cell>
        </row>
        <row r="71507">
          <cell r="AJ71507">
            <v>0</v>
          </cell>
        </row>
        <row r="71508">
          <cell r="AJ71508">
            <v>0</v>
          </cell>
        </row>
        <row r="71509">
          <cell r="AJ71509">
            <v>0</v>
          </cell>
        </row>
        <row r="71510">
          <cell r="AJ71510">
            <v>0</v>
          </cell>
        </row>
        <row r="71511">
          <cell r="AJ71511">
            <v>0</v>
          </cell>
        </row>
        <row r="71512">
          <cell r="AJ71512">
            <v>0</v>
          </cell>
        </row>
        <row r="71513">
          <cell r="AJ71513">
            <v>0</v>
          </cell>
        </row>
        <row r="71514">
          <cell r="AJ71514">
            <v>0</v>
          </cell>
        </row>
        <row r="71515">
          <cell r="AJ71515">
            <v>0</v>
          </cell>
        </row>
        <row r="71516">
          <cell r="AJ71516">
            <v>0</v>
          </cell>
        </row>
        <row r="71517">
          <cell r="AJ71517">
            <v>0</v>
          </cell>
        </row>
        <row r="71518">
          <cell r="AJ71518">
            <v>0</v>
          </cell>
        </row>
        <row r="71519">
          <cell r="AJ71519">
            <v>0</v>
          </cell>
        </row>
        <row r="71520">
          <cell r="AJ71520">
            <v>0</v>
          </cell>
        </row>
        <row r="71521">
          <cell r="AJ71521">
            <v>0</v>
          </cell>
        </row>
        <row r="71522">
          <cell r="AJ71522">
            <v>0</v>
          </cell>
        </row>
        <row r="71523">
          <cell r="AJ71523">
            <v>0</v>
          </cell>
        </row>
        <row r="71524">
          <cell r="AJ71524">
            <v>0</v>
          </cell>
        </row>
        <row r="71525">
          <cell r="AJ71525">
            <v>0</v>
          </cell>
        </row>
        <row r="71526">
          <cell r="AJ71526">
            <v>0</v>
          </cell>
        </row>
        <row r="71527">
          <cell r="AJ71527">
            <v>0</v>
          </cell>
        </row>
        <row r="71528">
          <cell r="AJ71528">
            <v>0</v>
          </cell>
        </row>
        <row r="71529">
          <cell r="AJ71529">
            <v>0</v>
          </cell>
        </row>
        <row r="71530">
          <cell r="AJ71530">
            <v>0</v>
          </cell>
        </row>
        <row r="71531">
          <cell r="AJ71531">
            <v>0</v>
          </cell>
        </row>
        <row r="71532">
          <cell r="AJ71532">
            <v>0</v>
          </cell>
        </row>
        <row r="71533">
          <cell r="AJ71533">
            <v>0</v>
          </cell>
        </row>
        <row r="71534">
          <cell r="AJ71534">
            <v>0</v>
          </cell>
        </row>
        <row r="71535">
          <cell r="AJ71535">
            <v>0</v>
          </cell>
        </row>
        <row r="71536">
          <cell r="AJ71536">
            <v>0</v>
          </cell>
        </row>
        <row r="71537">
          <cell r="AJ71537">
            <v>0</v>
          </cell>
        </row>
        <row r="71538">
          <cell r="AJ71538">
            <v>0</v>
          </cell>
        </row>
        <row r="71539">
          <cell r="AJ71539">
            <v>0</v>
          </cell>
        </row>
        <row r="71540">
          <cell r="AJ71540">
            <v>0</v>
          </cell>
        </row>
        <row r="71541">
          <cell r="AJ71541">
            <v>0</v>
          </cell>
        </row>
        <row r="71542">
          <cell r="AJ71542">
            <v>0</v>
          </cell>
        </row>
        <row r="71543">
          <cell r="AJ71543">
            <v>0</v>
          </cell>
        </row>
        <row r="71544">
          <cell r="AJ71544">
            <v>0</v>
          </cell>
        </row>
        <row r="71545">
          <cell r="AJ71545">
            <v>0</v>
          </cell>
        </row>
        <row r="71546">
          <cell r="AJ71546">
            <v>0</v>
          </cell>
        </row>
        <row r="71547">
          <cell r="AJ71547">
            <v>0</v>
          </cell>
        </row>
        <row r="71548">
          <cell r="AJ71548">
            <v>0</v>
          </cell>
        </row>
        <row r="71549">
          <cell r="AJ71549">
            <v>0</v>
          </cell>
        </row>
        <row r="71550">
          <cell r="AJ71550">
            <v>0</v>
          </cell>
        </row>
        <row r="71551">
          <cell r="AJ71551">
            <v>0</v>
          </cell>
        </row>
        <row r="71552">
          <cell r="AJ71552">
            <v>0</v>
          </cell>
        </row>
        <row r="71553">
          <cell r="AJ71553">
            <v>0</v>
          </cell>
        </row>
        <row r="71554">
          <cell r="AJ71554">
            <v>0</v>
          </cell>
        </row>
        <row r="71555">
          <cell r="AJ71555">
            <v>0</v>
          </cell>
        </row>
        <row r="71556">
          <cell r="AJ71556">
            <v>0</v>
          </cell>
        </row>
        <row r="71557">
          <cell r="AJ71557">
            <v>0</v>
          </cell>
        </row>
        <row r="71558">
          <cell r="AJ71558">
            <v>0</v>
          </cell>
        </row>
        <row r="71559">
          <cell r="AJ71559">
            <v>0</v>
          </cell>
        </row>
        <row r="71560">
          <cell r="AJ71560">
            <v>0</v>
          </cell>
        </row>
        <row r="71561">
          <cell r="AJ71561">
            <v>0</v>
          </cell>
        </row>
        <row r="71562">
          <cell r="AJ71562">
            <v>0</v>
          </cell>
        </row>
        <row r="71563">
          <cell r="AJ71563">
            <v>0</v>
          </cell>
        </row>
        <row r="71564">
          <cell r="AJ71564">
            <v>0</v>
          </cell>
        </row>
        <row r="71565">
          <cell r="AJ71565">
            <v>0</v>
          </cell>
        </row>
        <row r="71566">
          <cell r="AJ71566">
            <v>0</v>
          </cell>
        </row>
        <row r="71567">
          <cell r="AJ71567">
            <v>0</v>
          </cell>
        </row>
        <row r="71568">
          <cell r="AJ71568">
            <v>0</v>
          </cell>
        </row>
        <row r="71569">
          <cell r="AJ71569">
            <v>0</v>
          </cell>
        </row>
        <row r="71570">
          <cell r="AJ71570">
            <v>0</v>
          </cell>
        </row>
        <row r="71571">
          <cell r="AJ71571">
            <v>0</v>
          </cell>
        </row>
        <row r="71572">
          <cell r="AJ71572">
            <v>0</v>
          </cell>
        </row>
        <row r="71573">
          <cell r="AJ71573">
            <v>0</v>
          </cell>
        </row>
        <row r="71574">
          <cell r="AJ71574">
            <v>0</v>
          </cell>
        </row>
        <row r="71575">
          <cell r="AJ71575">
            <v>0</v>
          </cell>
        </row>
        <row r="71576">
          <cell r="AJ71576">
            <v>0</v>
          </cell>
        </row>
        <row r="71577">
          <cell r="AJ71577">
            <v>0</v>
          </cell>
        </row>
        <row r="71578">
          <cell r="AJ71578">
            <v>0</v>
          </cell>
        </row>
        <row r="71579">
          <cell r="AJ71579">
            <v>0</v>
          </cell>
        </row>
        <row r="71580">
          <cell r="AJ71580">
            <v>0</v>
          </cell>
        </row>
        <row r="71581">
          <cell r="AJ71581">
            <v>0</v>
          </cell>
        </row>
        <row r="71582">
          <cell r="AJ71582">
            <v>0</v>
          </cell>
        </row>
        <row r="71583">
          <cell r="AJ71583">
            <v>0</v>
          </cell>
        </row>
        <row r="71584">
          <cell r="AJ71584">
            <v>0</v>
          </cell>
        </row>
        <row r="71585">
          <cell r="AJ71585">
            <v>0</v>
          </cell>
        </row>
        <row r="71586">
          <cell r="AJ71586">
            <v>0</v>
          </cell>
        </row>
        <row r="71587">
          <cell r="AJ71587">
            <v>0</v>
          </cell>
        </row>
        <row r="71588">
          <cell r="AJ71588">
            <v>0</v>
          </cell>
        </row>
        <row r="71589">
          <cell r="AJ71589">
            <v>0</v>
          </cell>
        </row>
        <row r="71590">
          <cell r="AJ71590">
            <v>0</v>
          </cell>
        </row>
        <row r="71591">
          <cell r="AJ71591">
            <v>0</v>
          </cell>
        </row>
        <row r="71592">
          <cell r="AJ71592">
            <v>0</v>
          </cell>
        </row>
        <row r="71593">
          <cell r="AJ71593">
            <v>0</v>
          </cell>
        </row>
        <row r="71594">
          <cell r="AJ71594">
            <v>0</v>
          </cell>
        </row>
        <row r="71595">
          <cell r="AJ71595">
            <v>0</v>
          </cell>
        </row>
        <row r="71596">
          <cell r="AJ71596">
            <v>0</v>
          </cell>
        </row>
        <row r="71597">
          <cell r="AJ71597">
            <v>0</v>
          </cell>
        </row>
        <row r="71598">
          <cell r="AJ71598">
            <v>0</v>
          </cell>
        </row>
        <row r="71599">
          <cell r="AJ71599">
            <v>0</v>
          </cell>
        </row>
        <row r="71600">
          <cell r="AJ71600">
            <v>0</v>
          </cell>
        </row>
        <row r="71601">
          <cell r="AJ71601">
            <v>0</v>
          </cell>
        </row>
        <row r="71602">
          <cell r="AJ71602">
            <v>0</v>
          </cell>
        </row>
        <row r="71603">
          <cell r="AJ71603">
            <v>0</v>
          </cell>
        </row>
        <row r="71604">
          <cell r="AJ71604">
            <v>0</v>
          </cell>
        </row>
        <row r="71605">
          <cell r="AJ71605">
            <v>0</v>
          </cell>
        </row>
        <row r="71606">
          <cell r="AJ71606">
            <v>0</v>
          </cell>
        </row>
        <row r="71607">
          <cell r="AJ71607">
            <v>0</v>
          </cell>
        </row>
        <row r="71608">
          <cell r="AJ71608">
            <v>0</v>
          </cell>
        </row>
        <row r="71609">
          <cell r="AJ71609">
            <v>0</v>
          </cell>
        </row>
        <row r="71610">
          <cell r="AJ71610">
            <v>0</v>
          </cell>
        </row>
        <row r="71611">
          <cell r="AJ71611">
            <v>0</v>
          </cell>
        </row>
        <row r="71612">
          <cell r="AJ71612">
            <v>0</v>
          </cell>
        </row>
        <row r="71613">
          <cell r="AJ71613">
            <v>0</v>
          </cell>
        </row>
        <row r="71614">
          <cell r="AJ71614">
            <v>0</v>
          </cell>
        </row>
        <row r="71615">
          <cell r="AJ71615">
            <v>0</v>
          </cell>
        </row>
        <row r="71616">
          <cell r="AJ71616">
            <v>0</v>
          </cell>
        </row>
        <row r="71617">
          <cell r="AJ71617">
            <v>0</v>
          </cell>
        </row>
        <row r="71618">
          <cell r="AJ71618">
            <v>0</v>
          </cell>
        </row>
        <row r="71619">
          <cell r="AJ71619">
            <v>0</v>
          </cell>
        </row>
        <row r="71620">
          <cell r="AJ71620">
            <v>0</v>
          </cell>
        </row>
        <row r="71621">
          <cell r="AJ71621">
            <v>0</v>
          </cell>
        </row>
        <row r="71622">
          <cell r="AJ71622">
            <v>0</v>
          </cell>
        </row>
        <row r="71623">
          <cell r="AJ71623">
            <v>0</v>
          </cell>
        </row>
        <row r="71624">
          <cell r="AJ71624">
            <v>0</v>
          </cell>
        </row>
        <row r="71625">
          <cell r="AJ71625">
            <v>0</v>
          </cell>
        </row>
        <row r="71626">
          <cell r="AJ71626">
            <v>0</v>
          </cell>
        </row>
        <row r="71627">
          <cell r="AJ71627">
            <v>0</v>
          </cell>
        </row>
        <row r="71628">
          <cell r="AJ71628">
            <v>0</v>
          </cell>
        </row>
        <row r="71629">
          <cell r="AJ71629">
            <v>0</v>
          </cell>
        </row>
        <row r="71630">
          <cell r="AJ71630">
            <v>0</v>
          </cell>
        </row>
        <row r="71631">
          <cell r="AJ71631">
            <v>0</v>
          </cell>
        </row>
        <row r="71632">
          <cell r="AJ71632">
            <v>0</v>
          </cell>
        </row>
        <row r="71633">
          <cell r="AJ71633">
            <v>0</v>
          </cell>
        </row>
        <row r="71634">
          <cell r="AJ71634">
            <v>0</v>
          </cell>
        </row>
        <row r="71635">
          <cell r="AJ71635">
            <v>0</v>
          </cell>
        </row>
        <row r="71636">
          <cell r="AJ71636">
            <v>0</v>
          </cell>
        </row>
        <row r="71637">
          <cell r="AJ71637">
            <v>0</v>
          </cell>
        </row>
        <row r="71638">
          <cell r="AJ71638">
            <v>0</v>
          </cell>
        </row>
        <row r="71639">
          <cell r="AJ71639">
            <v>0</v>
          </cell>
        </row>
        <row r="71640">
          <cell r="AJ71640">
            <v>0</v>
          </cell>
        </row>
        <row r="71641">
          <cell r="AJ71641">
            <v>0</v>
          </cell>
        </row>
        <row r="71642">
          <cell r="AJ71642">
            <v>0</v>
          </cell>
        </row>
        <row r="71643">
          <cell r="AJ71643">
            <v>0</v>
          </cell>
        </row>
        <row r="71644">
          <cell r="AJ71644">
            <v>0</v>
          </cell>
        </row>
        <row r="71645">
          <cell r="AJ71645">
            <v>0</v>
          </cell>
        </row>
        <row r="71646">
          <cell r="AJ71646">
            <v>0</v>
          </cell>
        </row>
        <row r="71647">
          <cell r="AJ71647">
            <v>0</v>
          </cell>
        </row>
        <row r="71648">
          <cell r="AJ71648">
            <v>0</v>
          </cell>
        </row>
        <row r="71649">
          <cell r="AJ71649">
            <v>0</v>
          </cell>
        </row>
        <row r="71650">
          <cell r="AJ71650">
            <v>0</v>
          </cell>
        </row>
        <row r="71651">
          <cell r="AJ71651">
            <v>0</v>
          </cell>
        </row>
        <row r="71652">
          <cell r="AJ71652">
            <v>0</v>
          </cell>
        </row>
        <row r="71653">
          <cell r="AJ71653">
            <v>0</v>
          </cell>
        </row>
        <row r="71654">
          <cell r="AJ71654">
            <v>0</v>
          </cell>
        </row>
        <row r="71655">
          <cell r="AJ71655">
            <v>0</v>
          </cell>
        </row>
        <row r="71656">
          <cell r="AJ71656">
            <v>0</v>
          </cell>
        </row>
        <row r="71657">
          <cell r="AJ71657">
            <v>0</v>
          </cell>
        </row>
        <row r="71658">
          <cell r="AJ71658">
            <v>0</v>
          </cell>
        </row>
        <row r="71659">
          <cell r="AJ71659">
            <v>0</v>
          </cell>
        </row>
        <row r="71660">
          <cell r="AJ71660">
            <v>0</v>
          </cell>
        </row>
        <row r="71661">
          <cell r="AJ71661">
            <v>0</v>
          </cell>
        </row>
        <row r="71662">
          <cell r="AJ71662">
            <v>0</v>
          </cell>
        </row>
        <row r="71663">
          <cell r="AJ71663">
            <v>0</v>
          </cell>
        </row>
        <row r="71664">
          <cell r="AJ71664">
            <v>0</v>
          </cell>
        </row>
        <row r="71665">
          <cell r="AJ71665">
            <v>0</v>
          </cell>
        </row>
        <row r="71666">
          <cell r="AJ71666">
            <v>0</v>
          </cell>
        </row>
        <row r="71667">
          <cell r="AJ71667">
            <v>0</v>
          </cell>
        </row>
        <row r="71668">
          <cell r="AJ71668">
            <v>0</v>
          </cell>
        </row>
        <row r="71669">
          <cell r="AJ71669">
            <v>0</v>
          </cell>
        </row>
        <row r="71670">
          <cell r="AJ71670">
            <v>0</v>
          </cell>
        </row>
        <row r="71671">
          <cell r="AJ71671">
            <v>0</v>
          </cell>
        </row>
        <row r="71672">
          <cell r="AJ71672">
            <v>0</v>
          </cell>
        </row>
        <row r="71673">
          <cell r="AJ71673">
            <v>0</v>
          </cell>
        </row>
        <row r="71674">
          <cell r="AJ71674">
            <v>0</v>
          </cell>
        </row>
        <row r="71675">
          <cell r="AJ71675">
            <v>0</v>
          </cell>
        </row>
        <row r="71676">
          <cell r="AJ71676">
            <v>0</v>
          </cell>
        </row>
        <row r="71677">
          <cell r="AJ71677">
            <v>0</v>
          </cell>
        </row>
        <row r="71678">
          <cell r="AJ71678">
            <v>0</v>
          </cell>
        </row>
        <row r="71679">
          <cell r="AJ71679">
            <v>0</v>
          </cell>
        </row>
        <row r="71680">
          <cell r="AJ71680">
            <v>0</v>
          </cell>
        </row>
        <row r="71681">
          <cell r="AJ71681">
            <v>0</v>
          </cell>
        </row>
        <row r="71682">
          <cell r="AJ71682">
            <v>0</v>
          </cell>
        </row>
        <row r="71683">
          <cell r="AJ71683">
            <v>0</v>
          </cell>
        </row>
        <row r="71684">
          <cell r="AJ71684">
            <v>0</v>
          </cell>
        </row>
        <row r="71685">
          <cell r="AJ71685">
            <v>0</v>
          </cell>
        </row>
        <row r="71686">
          <cell r="AJ71686">
            <v>0</v>
          </cell>
        </row>
        <row r="71687">
          <cell r="AJ71687">
            <v>0</v>
          </cell>
        </row>
        <row r="71688">
          <cell r="AJ71688">
            <v>0</v>
          </cell>
        </row>
        <row r="71689">
          <cell r="AJ71689">
            <v>0</v>
          </cell>
        </row>
        <row r="71690">
          <cell r="AJ71690">
            <v>0</v>
          </cell>
        </row>
        <row r="71691">
          <cell r="AJ71691">
            <v>0</v>
          </cell>
        </row>
        <row r="71692">
          <cell r="AJ71692">
            <v>0</v>
          </cell>
        </row>
        <row r="71693">
          <cell r="AJ71693">
            <v>0</v>
          </cell>
        </row>
        <row r="71694">
          <cell r="AJ71694">
            <v>0</v>
          </cell>
        </row>
        <row r="71695">
          <cell r="AJ71695">
            <v>0</v>
          </cell>
        </row>
        <row r="71696">
          <cell r="AJ71696">
            <v>0</v>
          </cell>
        </row>
        <row r="71697">
          <cell r="AJ71697">
            <v>0</v>
          </cell>
        </row>
        <row r="71698">
          <cell r="AJ71698">
            <v>0</v>
          </cell>
        </row>
        <row r="71699">
          <cell r="AJ71699">
            <v>0</v>
          </cell>
        </row>
        <row r="71700">
          <cell r="AJ71700">
            <v>0</v>
          </cell>
        </row>
        <row r="71701">
          <cell r="AJ71701">
            <v>0</v>
          </cell>
        </row>
        <row r="71702">
          <cell r="AJ71702">
            <v>0</v>
          </cell>
        </row>
        <row r="71703">
          <cell r="AJ71703">
            <v>0</v>
          </cell>
        </row>
        <row r="71704">
          <cell r="AJ71704">
            <v>0</v>
          </cell>
        </row>
        <row r="71705">
          <cell r="AJ71705">
            <v>0</v>
          </cell>
        </row>
        <row r="71706">
          <cell r="AJ71706">
            <v>0</v>
          </cell>
        </row>
        <row r="71707">
          <cell r="AJ71707">
            <v>0</v>
          </cell>
        </row>
        <row r="71708">
          <cell r="AJ71708">
            <v>0</v>
          </cell>
        </row>
        <row r="71709">
          <cell r="AJ71709">
            <v>0</v>
          </cell>
        </row>
        <row r="71710">
          <cell r="AJ71710">
            <v>0</v>
          </cell>
        </row>
        <row r="71711">
          <cell r="AJ71711">
            <v>0</v>
          </cell>
        </row>
        <row r="71712">
          <cell r="AJ71712">
            <v>0</v>
          </cell>
        </row>
        <row r="71713">
          <cell r="AJ71713">
            <v>0</v>
          </cell>
        </row>
        <row r="71714">
          <cell r="AJ71714">
            <v>0</v>
          </cell>
        </row>
        <row r="71715">
          <cell r="AJ71715">
            <v>0</v>
          </cell>
        </row>
        <row r="71716">
          <cell r="AJ71716">
            <v>0</v>
          </cell>
        </row>
        <row r="71717">
          <cell r="AJ71717">
            <v>0</v>
          </cell>
        </row>
        <row r="71718">
          <cell r="AJ71718">
            <v>0</v>
          </cell>
        </row>
        <row r="71719">
          <cell r="AJ71719">
            <v>0</v>
          </cell>
        </row>
        <row r="71720">
          <cell r="AJ71720">
            <v>0</v>
          </cell>
        </row>
        <row r="71721">
          <cell r="AJ71721">
            <v>0</v>
          </cell>
        </row>
        <row r="71722">
          <cell r="AJ71722">
            <v>0</v>
          </cell>
        </row>
        <row r="71723">
          <cell r="AJ71723">
            <v>0</v>
          </cell>
        </row>
        <row r="71724">
          <cell r="AJ71724">
            <v>0</v>
          </cell>
        </row>
        <row r="71725">
          <cell r="AJ71725">
            <v>0</v>
          </cell>
        </row>
        <row r="71726">
          <cell r="AJ71726">
            <v>0</v>
          </cell>
        </row>
        <row r="71727">
          <cell r="AJ71727">
            <v>0</v>
          </cell>
        </row>
        <row r="71728">
          <cell r="AJ71728">
            <v>0</v>
          </cell>
        </row>
        <row r="71729">
          <cell r="AJ71729">
            <v>0</v>
          </cell>
        </row>
        <row r="71730">
          <cell r="AJ71730">
            <v>0</v>
          </cell>
        </row>
        <row r="71731">
          <cell r="AJ71731">
            <v>0</v>
          </cell>
        </row>
        <row r="71732">
          <cell r="AJ71732">
            <v>0</v>
          </cell>
        </row>
        <row r="71733">
          <cell r="AJ71733">
            <v>0</v>
          </cell>
        </row>
        <row r="71734">
          <cell r="AJ71734">
            <v>0</v>
          </cell>
        </row>
        <row r="71735">
          <cell r="AJ71735">
            <v>0</v>
          </cell>
        </row>
        <row r="71736">
          <cell r="AJ71736">
            <v>0</v>
          </cell>
        </row>
        <row r="71737">
          <cell r="AJ71737">
            <v>0</v>
          </cell>
        </row>
        <row r="71738">
          <cell r="AJ71738">
            <v>0</v>
          </cell>
        </row>
        <row r="71739">
          <cell r="AJ71739">
            <v>0</v>
          </cell>
        </row>
        <row r="71740">
          <cell r="AJ71740">
            <v>0</v>
          </cell>
        </row>
        <row r="71741">
          <cell r="AJ71741">
            <v>0</v>
          </cell>
        </row>
        <row r="71742">
          <cell r="AJ71742">
            <v>0</v>
          </cell>
        </row>
        <row r="71743">
          <cell r="AJ71743">
            <v>0</v>
          </cell>
        </row>
        <row r="71744">
          <cell r="AJ71744">
            <v>0</v>
          </cell>
        </row>
        <row r="71745">
          <cell r="AJ71745">
            <v>0</v>
          </cell>
        </row>
        <row r="71746">
          <cell r="AJ71746">
            <v>0</v>
          </cell>
        </row>
        <row r="71747">
          <cell r="AJ71747">
            <v>0</v>
          </cell>
        </row>
        <row r="71748">
          <cell r="AJ71748">
            <v>0</v>
          </cell>
        </row>
        <row r="71749">
          <cell r="AJ71749">
            <v>0</v>
          </cell>
        </row>
        <row r="71750">
          <cell r="AJ71750">
            <v>0</v>
          </cell>
        </row>
        <row r="71751">
          <cell r="AJ71751">
            <v>0</v>
          </cell>
        </row>
        <row r="71752">
          <cell r="AJ71752">
            <v>0</v>
          </cell>
        </row>
        <row r="71753">
          <cell r="AJ71753">
            <v>0</v>
          </cell>
        </row>
        <row r="71754">
          <cell r="AJ71754">
            <v>0</v>
          </cell>
        </row>
        <row r="71755">
          <cell r="AJ71755">
            <v>0</v>
          </cell>
        </row>
        <row r="71756">
          <cell r="AJ71756">
            <v>0</v>
          </cell>
        </row>
        <row r="71757">
          <cell r="AJ71757">
            <v>0</v>
          </cell>
        </row>
        <row r="71758">
          <cell r="AJ71758">
            <v>0</v>
          </cell>
        </row>
        <row r="71759">
          <cell r="AJ71759">
            <v>0</v>
          </cell>
        </row>
        <row r="71760">
          <cell r="AJ71760">
            <v>0</v>
          </cell>
        </row>
        <row r="71761">
          <cell r="AJ71761">
            <v>0</v>
          </cell>
        </row>
        <row r="71762">
          <cell r="AJ71762">
            <v>0</v>
          </cell>
        </row>
        <row r="71763">
          <cell r="AJ71763">
            <v>0</v>
          </cell>
        </row>
        <row r="71764">
          <cell r="AJ71764">
            <v>0</v>
          </cell>
        </row>
        <row r="71765">
          <cell r="AJ71765">
            <v>0</v>
          </cell>
        </row>
        <row r="71766">
          <cell r="AJ71766">
            <v>0</v>
          </cell>
        </row>
        <row r="71767">
          <cell r="AJ71767">
            <v>0</v>
          </cell>
        </row>
        <row r="71768">
          <cell r="AJ71768">
            <v>0</v>
          </cell>
        </row>
        <row r="71769">
          <cell r="AJ71769">
            <v>0</v>
          </cell>
        </row>
        <row r="71770">
          <cell r="AJ71770">
            <v>0</v>
          </cell>
        </row>
        <row r="71771">
          <cell r="AJ71771">
            <v>0</v>
          </cell>
        </row>
        <row r="71772">
          <cell r="AJ71772">
            <v>0</v>
          </cell>
        </row>
        <row r="71773">
          <cell r="AJ71773">
            <v>0</v>
          </cell>
        </row>
        <row r="71774">
          <cell r="AJ71774">
            <v>0</v>
          </cell>
        </row>
        <row r="71775">
          <cell r="AJ71775">
            <v>0</v>
          </cell>
        </row>
        <row r="71776">
          <cell r="AJ71776">
            <v>0</v>
          </cell>
        </row>
        <row r="71777">
          <cell r="AJ71777">
            <v>0</v>
          </cell>
        </row>
        <row r="71778">
          <cell r="AJ71778">
            <v>0</v>
          </cell>
        </row>
        <row r="71779">
          <cell r="AJ71779">
            <v>0</v>
          </cell>
        </row>
        <row r="71780">
          <cell r="AJ71780">
            <v>0</v>
          </cell>
        </row>
        <row r="71781">
          <cell r="AJ71781">
            <v>0</v>
          </cell>
        </row>
        <row r="71782">
          <cell r="AJ71782">
            <v>0</v>
          </cell>
        </row>
        <row r="71783">
          <cell r="AJ71783">
            <v>0</v>
          </cell>
        </row>
        <row r="71784">
          <cell r="AJ71784">
            <v>0</v>
          </cell>
        </row>
        <row r="71785">
          <cell r="AJ71785">
            <v>0</v>
          </cell>
        </row>
        <row r="71786">
          <cell r="AJ71786">
            <v>0</v>
          </cell>
        </row>
        <row r="71787">
          <cell r="AJ71787">
            <v>0</v>
          </cell>
        </row>
        <row r="71788">
          <cell r="AJ71788">
            <v>0</v>
          </cell>
        </row>
        <row r="71789">
          <cell r="AJ71789">
            <v>0</v>
          </cell>
        </row>
        <row r="71790">
          <cell r="AJ71790">
            <v>0</v>
          </cell>
        </row>
        <row r="71791">
          <cell r="AJ71791">
            <v>0</v>
          </cell>
        </row>
        <row r="71792">
          <cell r="AJ71792">
            <v>0</v>
          </cell>
        </row>
        <row r="71793">
          <cell r="AJ71793">
            <v>0</v>
          </cell>
        </row>
        <row r="71794">
          <cell r="AJ71794">
            <v>0</v>
          </cell>
        </row>
        <row r="71795">
          <cell r="AJ71795">
            <v>0</v>
          </cell>
        </row>
        <row r="71796">
          <cell r="AJ71796">
            <v>0</v>
          </cell>
        </row>
        <row r="71797">
          <cell r="AJ71797">
            <v>0</v>
          </cell>
        </row>
        <row r="71798">
          <cell r="AJ71798">
            <v>0</v>
          </cell>
        </row>
        <row r="71799">
          <cell r="AJ71799">
            <v>0</v>
          </cell>
        </row>
        <row r="71800">
          <cell r="AJ71800">
            <v>0</v>
          </cell>
        </row>
        <row r="71801">
          <cell r="AJ71801">
            <v>0</v>
          </cell>
        </row>
        <row r="71802">
          <cell r="AJ71802">
            <v>0</v>
          </cell>
        </row>
        <row r="71803">
          <cell r="AJ71803">
            <v>0</v>
          </cell>
        </row>
        <row r="71804">
          <cell r="AJ71804">
            <v>0</v>
          </cell>
        </row>
        <row r="71805">
          <cell r="AJ71805">
            <v>0</v>
          </cell>
        </row>
        <row r="71806">
          <cell r="AJ71806">
            <v>0</v>
          </cell>
        </row>
        <row r="71807">
          <cell r="AJ71807">
            <v>0</v>
          </cell>
        </row>
        <row r="71808">
          <cell r="AJ71808">
            <v>0</v>
          </cell>
        </row>
        <row r="71809">
          <cell r="AJ71809">
            <v>0</v>
          </cell>
        </row>
        <row r="71810">
          <cell r="AJ71810">
            <v>0</v>
          </cell>
        </row>
        <row r="71811">
          <cell r="AJ71811">
            <v>0</v>
          </cell>
        </row>
        <row r="71812">
          <cell r="AJ71812">
            <v>0</v>
          </cell>
        </row>
        <row r="71813">
          <cell r="AJ71813">
            <v>0</v>
          </cell>
        </row>
        <row r="71814">
          <cell r="AJ71814">
            <v>0</v>
          </cell>
        </row>
        <row r="71815">
          <cell r="AJ71815">
            <v>0</v>
          </cell>
        </row>
        <row r="71816">
          <cell r="AJ71816">
            <v>0</v>
          </cell>
        </row>
        <row r="71817">
          <cell r="AJ71817">
            <v>0</v>
          </cell>
        </row>
        <row r="71818">
          <cell r="AJ71818">
            <v>0</v>
          </cell>
        </row>
        <row r="71819">
          <cell r="AJ71819">
            <v>0</v>
          </cell>
        </row>
        <row r="71820">
          <cell r="AJ71820">
            <v>0</v>
          </cell>
        </row>
        <row r="71821">
          <cell r="AJ71821">
            <v>0</v>
          </cell>
        </row>
        <row r="71822">
          <cell r="AJ71822">
            <v>0</v>
          </cell>
        </row>
        <row r="71823">
          <cell r="AJ71823">
            <v>0</v>
          </cell>
        </row>
        <row r="71824">
          <cell r="AJ71824">
            <v>0</v>
          </cell>
        </row>
        <row r="71825">
          <cell r="AJ71825">
            <v>0</v>
          </cell>
        </row>
        <row r="71826">
          <cell r="AJ71826">
            <v>0</v>
          </cell>
        </row>
        <row r="71827">
          <cell r="AJ71827">
            <v>0</v>
          </cell>
        </row>
        <row r="71828">
          <cell r="AJ71828">
            <v>0</v>
          </cell>
        </row>
        <row r="71829">
          <cell r="AJ71829">
            <v>0</v>
          </cell>
        </row>
        <row r="71830">
          <cell r="AJ71830">
            <v>0</v>
          </cell>
        </row>
        <row r="71831">
          <cell r="AJ71831">
            <v>0</v>
          </cell>
        </row>
        <row r="71832">
          <cell r="AJ71832">
            <v>0</v>
          </cell>
        </row>
        <row r="71833">
          <cell r="AJ71833">
            <v>0</v>
          </cell>
        </row>
        <row r="71834">
          <cell r="AJ71834">
            <v>0</v>
          </cell>
        </row>
        <row r="71835">
          <cell r="AJ71835">
            <v>0</v>
          </cell>
        </row>
        <row r="71836">
          <cell r="AJ71836">
            <v>0</v>
          </cell>
        </row>
        <row r="71837">
          <cell r="AJ71837">
            <v>0</v>
          </cell>
        </row>
        <row r="71838">
          <cell r="AJ71838">
            <v>0</v>
          </cell>
        </row>
        <row r="71839">
          <cell r="AJ71839">
            <v>0</v>
          </cell>
        </row>
        <row r="71840">
          <cell r="AJ71840">
            <v>0</v>
          </cell>
        </row>
        <row r="71841">
          <cell r="AJ71841">
            <v>0</v>
          </cell>
        </row>
        <row r="71842">
          <cell r="AJ71842">
            <v>0</v>
          </cell>
        </row>
        <row r="71843">
          <cell r="AJ71843">
            <v>0</v>
          </cell>
        </row>
        <row r="71844">
          <cell r="AJ71844">
            <v>0</v>
          </cell>
        </row>
        <row r="71845">
          <cell r="AJ71845">
            <v>0</v>
          </cell>
        </row>
        <row r="71846">
          <cell r="AJ71846">
            <v>0</v>
          </cell>
        </row>
        <row r="71847">
          <cell r="AJ71847">
            <v>0</v>
          </cell>
        </row>
        <row r="71848">
          <cell r="AJ71848">
            <v>0</v>
          </cell>
        </row>
        <row r="71849">
          <cell r="AJ71849">
            <v>0</v>
          </cell>
        </row>
        <row r="71850">
          <cell r="AJ71850">
            <v>0</v>
          </cell>
        </row>
        <row r="71851">
          <cell r="AJ71851">
            <v>0</v>
          </cell>
        </row>
        <row r="71852">
          <cell r="AJ71852">
            <v>0</v>
          </cell>
        </row>
        <row r="71853">
          <cell r="AJ71853">
            <v>0</v>
          </cell>
        </row>
        <row r="71854">
          <cell r="AJ71854">
            <v>0</v>
          </cell>
        </row>
        <row r="71855">
          <cell r="AJ71855">
            <v>0</v>
          </cell>
        </row>
        <row r="71856">
          <cell r="AJ71856">
            <v>0</v>
          </cell>
        </row>
        <row r="71857">
          <cell r="AJ71857">
            <v>0</v>
          </cell>
        </row>
        <row r="71858">
          <cell r="AJ71858">
            <v>0</v>
          </cell>
        </row>
        <row r="71859">
          <cell r="AJ71859">
            <v>0</v>
          </cell>
        </row>
        <row r="71860">
          <cell r="AJ71860">
            <v>0</v>
          </cell>
        </row>
        <row r="71861">
          <cell r="AJ71861">
            <v>0</v>
          </cell>
        </row>
        <row r="71862">
          <cell r="AJ71862">
            <v>0</v>
          </cell>
        </row>
        <row r="71863">
          <cell r="AJ71863">
            <v>0</v>
          </cell>
        </row>
        <row r="71864">
          <cell r="AJ71864">
            <v>0</v>
          </cell>
        </row>
        <row r="71865">
          <cell r="AJ71865">
            <v>0</v>
          </cell>
        </row>
        <row r="71866">
          <cell r="AJ71866">
            <v>0</v>
          </cell>
        </row>
        <row r="71867">
          <cell r="AJ71867">
            <v>0</v>
          </cell>
        </row>
        <row r="71868">
          <cell r="AJ71868">
            <v>0</v>
          </cell>
        </row>
        <row r="71869">
          <cell r="AJ71869">
            <v>0</v>
          </cell>
        </row>
        <row r="71870">
          <cell r="AJ71870">
            <v>0</v>
          </cell>
        </row>
        <row r="71871">
          <cell r="AJ71871">
            <v>0</v>
          </cell>
        </row>
        <row r="71872">
          <cell r="AJ71872">
            <v>0</v>
          </cell>
        </row>
        <row r="71873">
          <cell r="AJ71873">
            <v>0</v>
          </cell>
        </row>
        <row r="71874">
          <cell r="AJ71874">
            <v>0</v>
          </cell>
        </row>
        <row r="71875">
          <cell r="AJ71875">
            <v>0</v>
          </cell>
        </row>
        <row r="71876">
          <cell r="AJ71876">
            <v>0</v>
          </cell>
        </row>
        <row r="71877">
          <cell r="AJ71877">
            <v>0</v>
          </cell>
        </row>
        <row r="71878">
          <cell r="AJ71878">
            <v>0</v>
          </cell>
        </row>
        <row r="71879">
          <cell r="AJ71879">
            <v>0</v>
          </cell>
        </row>
        <row r="71880">
          <cell r="AJ71880">
            <v>0</v>
          </cell>
        </row>
        <row r="71881">
          <cell r="AJ71881">
            <v>0</v>
          </cell>
        </row>
        <row r="71882">
          <cell r="AJ71882">
            <v>0</v>
          </cell>
        </row>
        <row r="71883">
          <cell r="AJ71883">
            <v>0</v>
          </cell>
        </row>
        <row r="71884">
          <cell r="AJ71884">
            <v>0</v>
          </cell>
        </row>
        <row r="71885">
          <cell r="AJ71885">
            <v>0</v>
          </cell>
        </row>
        <row r="71886">
          <cell r="AJ71886">
            <v>0</v>
          </cell>
        </row>
        <row r="71887">
          <cell r="AJ71887">
            <v>0</v>
          </cell>
        </row>
        <row r="71888">
          <cell r="AJ71888">
            <v>0</v>
          </cell>
        </row>
        <row r="71889">
          <cell r="AJ71889">
            <v>0</v>
          </cell>
        </row>
        <row r="71890">
          <cell r="AJ71890">
            <v>0</v>
          </cell>
        </row>
        <row r="71891">
          <cell r="AJ71891">
            <v>0</v>
          </cell>
        </row>
        <row r="71892">
          <cell r="AJ71892">
            <v>0</v>
          </cell>
        </row>
        <row r="71893">
          <cell r="AJ71893">
            <v>0</v>
          </cell>
        </row>
        <row r="71894">
          <cell r="AJ71894">
            <v>0</v>
          </cell>
        </row>
        <row r="71895">
          <cell r="AJ71895">
            <v>0</v>
          </cell>
        </row>
        <row r="71896">
          <cell r="AJ71896">
            <v>0</v>
          </cell>
        </row>
        <row r="71897">
          <cell r="AJ71897">
            <v>0</v>
          </cell>
        </row>
        <row r="71898">
          <cell r="AJ71898">
            <v>0</v>
          </cell>
        </row>
        <row r="71899">
          <cell r="AJ71899">
            <v>0</v>
          </cell>
        </row>
        <row r="71900">
          <cell r="AJ71900">
            <v>0</v>
          </cell>
        </row>
        <row r="71901">
          <cell r="AJ71901">
            <v>0</v>
          </cell>
        </row>
        <row r="71902">
          <cell r="AJ71902">
            <v>0</v>
          </cell>
        </row>
        <row r="71903">
          <cell r="AJ71903">
            <v>0</v>
          </cell>
        </row>
        <row r="71904">
          <cell r="AJ71904">
            <v>0</v>
          </cell>
        </row>
        <row r="71905">
          <cell r="AJ71905">
            <v>0</v>
          </cell>
        </row>
        <row r="71906">
          <cell r="AJ71906">
            <v>0</v>
          </cell>
        </row>
        <row r="71907">
          <cell r="AJ71907">
            <v>0</v>
          </cell>
        </row>
        <row r="71908">
          <cell r="AJ71908">
            <v>0</v>
          </cell>
        </row>
        <row r="71909">
          <cell r="AJ71909">
            <v>0</v>
          </cell>
        </row>
        <row r="71910">
          <cell r="AJ71910">
            <v>0</v>
          </cell>
        </row>
        <row r="71911">
          <cell r="AJ71911">
            <v>0</v>
          </cell>
        </row>
        <row r="71912">
          <cell r="AJ71912">
            <v>0</v>
          </cell>
        </row>
        <row r="71913">
          <cell r="AJ71913">
            <v>0</v>
          </cell>
        </row>
        <row r="71914">
          <cell r="AJ71914">
            <v>0</v>
          </cell>
        </row>
        <row r="71915">
          <cell r="AJ71915">
            <v>0</v>
          </cell>
        </row>
        <row r="71916">
          <cell r="AJ71916">
            <v>0</v>
          </cell>
        </row>
        <row r="71917">
          <cell r="AJ71917">
            <v>0</v>
          </cell>
        </row>
        <row r="71918">
          <cell r="AJ71918">
            <v>0</v>
          </cell>
        </row>
        <row r="71919">
          <cell r="AJ71919">
            <v>0</v>
          </cell>
        </row>
        <row r="71920">
          <cell r="AJ71920">
            <v>0</v>
          </cell>
        </row>
        <row r="71921">
          <cell r="AJ71921">
            <v>0</v>
          </cell>
        </row>
        <row r="71922">
          <cell r="AJ71922">
            <v>0</v>
          </cell>
        </row>
        <row r="71923">
          <cell r="AJ71923">
            <v>0</v>
          </cell>
        </row>
        <row r="71924">
          <cell r="AJ71924">
            <v>0</v>
          </cell>
        </row>
        <row r="71925">
          <cell r="AJ71925">
            <v>0</v>
          </cell>
        </row>
        <row r="71926">
          <cell r="AJ71926">
            <v>0</v>
          </cell>
        </row>
        <row r="71927">
          <cell r="AJ71927">
            <v>0</v>
          </cell>
        </row>
        <row r="71928">
          <cell r="AJ71928">
            <v>0</v>
          </cell>
        </row>
        <row r="71929">
          <cell r="AJ71929">
            <v>0</v>
          </cell>
        </row>
        <row r="71930">
          <cell r="AJ71930">
            <v>0</v>
          </cell>
        </row>
        <row r="71931">
          <cell r="AJ71931">
            <v>0</v>
          </cell>
        </row>
        <row r="71932">
          <cell r="AJ71932">
            <v>0</v>
          </cell>
        </row>
        <row r="71933">
          <cell r="AJ71933">
            <v>0</v>
          </cell>
        </row>
        <row r="71934">
          <cell r="AJ71934">
            <v>0</v>
          </cell>
        </row>
        <row r="71935">
          <cell r="AJ71935">
            <v>0</v>
          </cell>
        </row>
        <row r="71936">
          <cell r="AJ71936">
            <v>0</v>
          </cell>
        </row>
        <row r="71937">
          <cell r="AJ71937">
            <v>0</v>
          </cell>
        </row>
        <row r="71938">
          <cell r="AJ71938">
            <v>0</v>
          </cell>
        </row>
        <row r="71939">
          <cell r="AJ71939">
            <v>0</v>
          </cell>
        </row>
        <row r="71940">
          <cell r="AJ71940">
            <v>0</v>
          </cell>
        </row>
        <row r="71941">
          <cell r="AJ71941">
            <v>0</v>
          </cell>
        </row>
        <row r="71942">
          <cell r="AJ71942">
            <v>0</v>
          </cell>
        </row>
        <row r="71943">
          <cell r="AJ71943">
            <v>0</v>
          </cell>
        </row>
        <row r="71944">
          <cell r="AJ71944">
            <v>0</v>
          </cell>
        </row>
        <row r="71945">
          <cell r="AJ71945">
            <v>0</v>
          </cell>
        </row>
        <row r="71946">
          <cell r="AJ71946">
            <v>0</v>
          </cell>
        </row>
        <row r="71947">
          <cell r="AJ71947">
            <v>0</v>
          </cell>
        </row>
        <row r="71948">
          <cell r="AJ71948">
            <v>0</v>
          </cell>
        </row>
        <row r="71949">
          <cell r="AJ71949">
            <v>0</v>
          </cell>
        </row>
        <row r="71950">
          <cell r="AJ71950">
            <v>0</v>
          </cell>
        </row>
        <row r="71951">
          <cell r="AJ71951">
            <v>0</v>
          </cell>
        </row>
        <row r="71952">
          <cell r="AJ71952">
            <v>0</v>
          </cell>
        </row>
        <row r="71953">
          <cell r="AJ71953">
            <v>0</v>
          </cell>
        </row>
        <row r="71954">
          <cell r="AJ71954">
            <v>0</v>
          </cell>
        </row>
        <row r="71955">
          <cell r="AJ71955">
            <v>0</v>
          </cell>
        </row>
        <row r="71956">
          <cell r="AJ71956">
            <v>0</v>
          </cell>
        </row>
        <row r="71957">
          <cell r="AJ71957">
            <v>0</v>
          </cell>
        </row>
        <row r="71958">
          <cell r="AJ71958">
            <v>0</v>
          </cell>
        </row>
        <row r="71959">
          <cell r="AJ71959">
            <v>0</v>
          </cell>
        </row>
        <row r="71960">
          <cell r="AJ71960">
            <v>0</v>
          </cell>
        </row>
        <row r="71961">
          <cell r="AJ71961">
            <v>0</v>
          </cell>
        </row>
        <row r="71962">
          <cell r="AJ71962">
            <v>0</v>
          </cell>
        </row>
        <row r="71963">
          <cell r="AJ71963">
            <v>0</v>
          </cell>
        </row>
        <row r="71964">
          <cell r="AJ71964">
            <v>0</v>
          </cell>
        </row>
        <row r="71965">
          <cell r="AJ71965">
            <v>0</v>
          </cell>
        </row>
        <row r="71966">
          <cell r="AJ71966">
            <v>0</v>
          </cell>
        </row>
        <row r="71967">
          <cell r="AJ71967">
            <v>0</v>
          </cell>
        </row>
        <row r="71968">
          <cell r="AJ71968">
            <v>0</v>
          </cell>
        </row>
        <row r="71969">
          <cell r="AJ71969">
            <v>0</v>
          </cell>
        </row>
        <row r="71970">
          <cell r="AJ71970">
            <v>0</v>
          </cell>
        </row>
        <row r="71971">
          <cell r="AJ71971">
            <v>0</v>
          </cell>
        </row>
        <row r="71972">
          <cell r="AJ71972">
            <v>0</v>
          </cell>
        </row>
        <row r="71973">
          <cell r="AJ71973">
            <v>0</v>
          </cell>
        </row>
        <row r="71974">
          <cell r="AJ71974">
            <v>0</v>
          </cell>
        </row>
        <row r="71975">
          <cell r="AJ71975">
            <v>0</v>
          </cell>
        </row>
        <row r="71976">
          <cell r="AJ71976">
            <v>0</v>
          </cell>
        </row>
        <row r="71977">
          <cell r="AJ71977">
            <v>0</v>
          </cell>
        </row>
        <row r="71978">
          <cell r="AJ71978">
            <v>0</v>
          </cell>
        </row>
        <row r="71979">
          <cell r="AJ71979">
            <v>0</v>
          </cell>
        </row>
        <row r="71980">
          <cell r="AJ71980">
            <v>0</v>
          </cell>
        </row>
        <row r="71981">
          <cell r="AJ71981">
            <v>0</v>
          </cell>
        </row>
        <row r="71982">
          <cell r="AJ71982">
            <v>0</v>
          </cell>
        </row>
        <row r="71983">
          <cell r="AJ71983">
            <v>0</v>
          </cell>
        </row>
        <row r="71984">
          <cell r="AJ71984">
            <v>0</v>
          </cell>
        </row>
        <row r="71985">
          <cell r="AJ71985">
            <v>0</v>
          </cell>
        </row>
        <row r="71986">
          <cell r="AJ71986">
            <v>0</v>
          </cell>
        </row>
        <row r="71987">
          <cell r="AJ71987">
            <v>0</v>
          </cell>
        </row>
        <row r="71988">
          <cell r="AJ71988">
            <v>0</v>
          </cell>
        </row>
        <row r="71989">
          <cell r="AJ71989">
            <v>0</v>
          </cell>
        </row>
        <row r="71990">
          <cell r="AJ71990">
            <v>0</v>
          </cell>
        </row>
        <row r="71991">
          <cell r="AJ71991">
            <v>0</v>
          </cell>
        </row>
        <row r="71992">
          <cell r="AJ71992">
            <v>0</v>
          </cell>
        </row>
        <row r="71993">
          <cell r="AJ71993">
            <v>0</v>
          </cell>
        </row>
        <row r="71994">
          <cell r="AJ71994">
            <v>0</v>
          </cell>
        </row>
        <row r="71995">
          <cell r="AJ71995">
            <v>0</v>
          </cell>
        </row>
        <row r="71996">
          <cell r="AJ71996">
            <v>0</v>
          </cell>
        </row>
        <row r="71997">
          <cell r="AJ71997">
            <v>0</v>
          </cell>
        </row>
        <row r="71998">
          <cell r="AJ71998">
            <v>0</v>
          </cell>
        </row>
        <row r="71999">
          <cell r="AJ71999">
            <v>0</v>
          </cell>
        </row>
        <row r="72000">
          <cell r="AJ72000">
            <v>0</v>
          </cell>
        </row>
        <row r="72001">
          <cell r="AJ72001">
            <v>0</v>
          </cell>
        </row>
        <row r="72002">
          <cell r="AJ72002">
            <v>0</v>
          </cell>
        </row>
        <row r="72003">
          <cell r="AJ72003">
            <v>0</v>
          </cell>
        </row>
        <row r="72004">
          <cell r="AJ72004">
            <v>0</v>
          </cell>
        </row>
        <row r="72005">
          <cell r="AJ72005">
            <v>0</v>
          </cell>
        </row>
        <row r="72006">
          <cell r="AJ72006">
            <v>0</v>
          </cell>
        </row>
        <row r="72007">
          <cell r="AJ72007">
            <v>0</v>
          </cell>
        </row>
        <row r="72008">
          <cell r="AJ72008">
            <v>0</v>
          </cell>
        </row>
        <row r="72009">
          <cell r="AJ72009">
            <v>0</v>
          </cell>
        </row>
        <row r="72010">
          <cell r="AJ72010">
            <v>0</v>
          </cell>
        </row>
        <row r="72011">
          <cell r="AJ72011">
            <v>0</v>
          </cell>
        </row>
        <row r="72012">
          <cell r="AJ72012">
            <v>0</v>
          </cell>
        </row>
        <row r="72013">
          <cell r="AJ72013">
            <v>0</v>
          </cell>
        </row>
        <row r="72014">
          <cell r="AJ72014">
            <v>0</v>
          </cell>
        </row>
        <row r="72015">
          <cell r="AJ72015">
            <v>0</v>
          </cell>
        </row>
        <row r="72016">
          <cell r="AJ72016">
            <v>0</v>
          </cell>
        </row>
        <row r="72017">
          <cell r="AJ72017">
            <v>0</v>
          </cell>
        </row>
        <row r="72018">
          <cell r="AJ72018">
            <v>0</v>
          </cell>
        </row>
        <row r="72019">
          <cell r="AJ72019">
            <v>0</v>
          </cell>
        </row>
        <row r="72020">
          <cell r="AJ72020">
            <v>0</v>
          </cell>
        </row>
        <row r="72021">
          <cell r="AJ72021">
            <v>0</v>
          </cell>
        </row>
        <row r="72022">
          <cell r="AJ72022">
            <v>0</v>
          </cell>
        </row>
        <row r="72023">
          <cell r="AJ72023">
            <v>0</v>
          </cell>
        </row>
        <row r="72024">
          <cell r="AJ72024">
            <v>0</v>
          </cell>
        </row>
        <row r="72025">
          <cell r="AJ72025">
            <v>0</v>
          </cell>
        </row>
        <row r="72026">
          <cell r="AJ72026">
            <v>0</v>
          </cell>
        </row>
        <row r="72027">
          <cell r="AJ72027">
            <v>0</v>
          </cell>
        </row>
        <row r="72028">
          <cell r="AJ72028">
            <v>0</v>
          </cell>
        </row>
        <row r="72029">
          <cell r="AJ72029">
            <v>0</v>
          </cell>
        </row>
        <row r="72030">
          <cell r="AJ72030">
            <v>0</v>
          </cell>
        </row>
        <row r="72031">
          <cell r="AJ72031">
            <v>0</v>
          </cell>
        </row>
        <row r="72032">
          <cell r="AJ72032">
            <v>0</v>
          </cell>
        </row>
        <row r="72033">
          <cell r="AJ72033">
            <v>0</v>
          </cell>
        </row>
        <row r="72034">
          <cell r="AJ72034">
            <v>0</v>
          </cell>
        </row>
        <row r="72035">
          <cell r="AJ72035">
            <v>0</v>
          </cell>
        </row>
        <row r="72036">
          <cell r="AJ72036">
            <v>0</v>
          </cell>
        </row>
        <row r="72037">
          <cell r="AJ72037">
            <v>0</v>
          </cell>
        </row>
        <row r="72038">
          <cell r="AJ72038">
            <v>0</v>
          </cell>
        </row>
        <row r="72039">
          <cell r="AJ72039">
            <v>0</v>
          </cell>
        </row>
        <row r="72040">
          <cell r="AJ72040">
            <v>0</v>
          </cell>
        </row>
        <row r="72041">
          <cell r="AJ72041">
            <v>0</v>
          </cell>
        </row>
        <row r="72042">
          <cell r="AJ72042">
            <v>0</v>
          </cell>
        </row>
        <row r="72043">
          <cell r="AJ72043">
            <v>0</v>
          </cell>
        </row>
        <row r="72044">
          <cell r="AJ72044">
            <v>0</v>
          </cell>
        </row>
        <row r="72045">
          <cell r="AJ72045">
            <v>0</v>
          </cell>
        </row>
        <row r="72046">
          <cell r="AJ72046">
            <v>0</v>
          </cell>
        </row>
        <row r="72047">
          <cell r="AJ72047">
            <v>0</v>
          </cell>
        </row>
        <row r="72048">
          <cell r="AJ72048">
            <v>0</v>
          </cell>
        </row>
        <row r="72049">
          <cell r="AJ72049">
            <v>0</v>
          </cell>
        </row>
        <row r="72050">
          <cell r="AJ72050">
            <v>0</v>
          </cell>
        </row>
        <row r="72051">
          <cell r="AJ72051">
            <v>0</v>
          </cell>
        </row>
        <row r="72052">
          <cell r="AJ72052">
            <v>0</v>
          </cell>
        </row>
        <row r="72053">
          <cell r="AJ72053">
            <v>0</v>
          </cell>
        </row>
        <row r="72054">
          <cell r="AJ72054">
            <v>0</v>
          </cell>
        </row>
        <row r="72055">
          <cell r="AJ72055">
            <v>0</v>
          </cell>
        </row>
        <row r="72056">
          <cell r="AJ72056">
            <v>0</v>
          </cell>
        </row>
        <row r="72057">
          <cell r="AJ72057">
            <v>0</v>
          </cell>
        </row>
        <row r="72058">
          <cell r="AJ72058">
            <v>0</v>
          </cell>
        </row>
        <row r="72059">
          <cell r="AJ72059">
            <v>0</v>
          </cell>
        </row>
        <row r="72060">
          <cell r="AJ72060">
            <v>0</v>
          </cell>
        </row>
        <row r="72061">
          <cell r="AJ72061">
            <v>0</v>
          </cell>
        </row>
        <row r="72062">
          <cell r="AJ72062">
            <v>0</v>
          </cell>
        </row>
        <row r="72063">
          <cell r="AJ72063">
            <v>0</v>
          </cell>
        </row>
        <row r="72064">
          <cell r="AJ72064">
            <v>0</v>
          </cell>
        </row>
        <row r="72065">
          <cell r="AJ72065">
            <v>0</v>
          </cell>
        </row>
        <row r="72066">
          <cell r="AJ72066">
            <v>0</v>
          </cell>
        </row>
        <row r="72067">
          <cell r="AJ72067">
            <v>0</v>
          </cell>
        </row>
        <row r="72068">
          <cell r="AJ72068">
            <v>0</v>
          </cell>
        </row>
        <row r="72069">
          <cell r="AJ72069">
            <v>0</v>
          </cell>
        </row>
        <row r="72070">
          <cell r="AJ72070">
            <v>0</v>
          </cell>
        </row>
        <row r="72071">
          <cell r="AJ72071">
            <v>0</v>
          </cell>
        </row>
        <row r="72072">
          <cell r="AJ72072">
            <v>0</v>
          </cell>
        </row>
        <row r="72073">
          <cell r="AJ72073">
            <v>0</v>
          </cell>
        </row>
        <row r="72074">
          <cell r="AJ72074">
            <v>0</v>
          </cell>
        </row>
        <row r="72075">
          <cell r="AJ72075">
            <v>0</v>
          </cell>
        </row>
        <row r="72076">
          <cell r="AJ72076">
            <v>0</v>
          </cell>
        </row>
        <row r="72077">
          <cell r="AJ72077">
            <v>0</v>
          </cell>
        </row>
        <row r="72078">
          <cell r="AJ72078">
            <v>0</v>
          </cell>
        </row>
        <row r="72079">
          <cell r="AJ72079">
            <v>0</v>
          </cell>
        </row>
        <row r="72080">
          <cell r="AJ72080">
            <v>0</v>
          </cell>
        </row>
        <row r="72081">
          <cell r="AJ72081">
            <v>0</v>
          </cell>
        </row>
        <row r="72082">
          <cell r="AJ72082">
            <v>0</v>
          </cell>
        </row>
        <row r="72083">
          <cell r="AJ72083">
            <v>0</v>
          </cell>
        </row>
        <row r="72084">
          <cell r="AJ72084">
            <v>0</v>
          </cell>
        </row>
        <row r="72085">
          <cell r="AJ72085">
            <v>0</v>
          </cell>
        </row>
        <row r="72086">
          <cell r="AJ72086">
            <v>0</v>
          </cell>
        </row>
        <row r="72087">
          <cell r="AJ72087">
            <v>0</v>
          </cell>
        </row>
        <row r="72088">
          <cell r="AJ72088">
            <v>0</v>
          </cell>
        </row>
        <row r="72089">
          <cell r="AJ72089">
            <v>0</v>
          </cell>
        </row>
        <row r="72090">
          <cell r="AJ72090">
            <v>0</v>
          </cell>
        </row>
        <row r="72091">
          <cell r="AJ72091">
            <v>0</v>
          </cell>
        </row>
        <row r="72092">
          <cell r="AJ72092">
            <v>0</v>
          </cell>
        </row>
        <row r="72093">
          <cell r="AJ72093">
            <v>0</v>
          </cell>
        </row>
        <row r="72094">
          <cell r="AJ72094">
            <v>0</v>
          </cell>
        </row>
        <row r="72095">
          <cell r="AJ72095">
            <v>0</v>
          </cell>
        </row>
        <row r="72096">
          <cell r="AJ72096">
            <v>0</v>
          </cell>
        </row>
        <row r="72097">
          <cell r="AJ72097">
            <v>0</v>
          </cell>
        </row>
        <row r="72098">
          <cell r="AJ72098">
            <v>0</v>
          </cell>
        </row>
        <row r="72099">
          <cell r="AJ72099">
            <v>0</v>
          </cell>
        </row>
        <row r="72100">
          <cell r="AJ72100">
            <v>0</v>
          </cell>
        </row>
        <row r="72101">
          <cell r="AJ72101">
            <v>0</v>
          </cell>
        </row>
        <row r="72102">
          <cell r="AJ72102">
            <v>0</v>
          </cell>
        </row>
        <row r="72103">
          <cell r="AJ72103">
            <v>0</v>
          </cell>
        </row>
        <row r="72104">
          <cell r="AJ72104">
            <v>0</v>
          </cell>
        </row>
        <row r="72105">
          <cell r="AJ72105">
            <v>0</v>
          </cell>
        </row>
        <row r="72106">
          <cell r="AJ72106">
            <v>0</v>
          </cell>
        </row>
        <row r="72107">
          <cell r="AJ72107">
            <v>0</v>
          </cell>
        </row>
        <row r="72108">
          <cell r="AJ72108">
            <v>0</v>
          </cell>
        </row>
        <row r="72109">
          <cell r="AJ72109">
            <v>0</v>
          </cell>
        </row>
        <row r="72110">
          <cell r="AJ72110">
            <v>0</v>
          </cell>
        </row>
        <row r="72111">
          <cell r="AJ72111">
            <v>0</v>
          </cell>
        </row>
        <row r="72112">
          <cell r="AJ72112">
            <v>0</v>
          </cell>
        </row>
        <row r="72113">
          <cell r="AJ72113">
            <v>0</v>
          </cell>
        </row>
        <row r="72114">
          <cell r="AJ72114">
            <v>0</v>
          </cell>
        </row>
        <row r="72115">
          <cell r="AJ72115">
            <v>0</v>
          </cell>
        </row>
        <row r="72116">
          <cell r="AJ72116">
            <v>0</v>
          </cell>
        </row>
        <row r="72117">
          <cell r="AJ72117">
            <v>0</v>
          </cell>
        </row>
        <row r="72118">
          <cell r="AJ72118">
            <v>0</v>
          </cell>
        </row>
        <row r="72119">
          <cell r="AJ72119">
            <v>0</v>
          </cell>
        </row>
        <row r="72120">
          <cell r="AJ72120">
            <v>0</v>
          </cell>
        </row>
        <row r="72121">
          <cell r="AJ72121">
            <v>0</v>
          </cell>
        </row>
        <row r="72122">
          <cell r="AJ72122">
            <v>0</v>
          </cell>
        </row>
        <row r="72123">
          <cell r="AJ72123">
            <v>0</v>
          </cell>
        </row>
        <row r="72124">
          <cell r="AJ72124">
            <v>0</v>
          </cell>
        </row>
        <row r="72125">
          <cell r="AJ72125">
            <v>0</v>
          </cell>
        </row>
        <row r="72126">
          <cell r="AJ72126">
            <v>0</v>
          </cell>
        </row>
        <row r="72127">
          <cell r="AJ72127">
            <v>0</v>
          </cell>
        </row>
        <row r="72128">
          <cell r="AJ72128">
            <v>0</v>
          </cell>
        </row>
        <row r="72129">
          <cell r="AJ72129">
            <v>0</v>
          </cell>
        </row>
        <row r="72130">
          <cell r="AJ72130">
            <v>0</v>
          </cell>
        </row>
        <row r="72131">
          <cell r="AJ72131">
            <v>0</v>
          </cell>
        </row>
        <row r="72132">
          <cell r="AJ72132">
            <v>0</v>
          </cell>
        </row>
        <row r="72133">
          <cell r="AJ72133">
            <v>0</v>
          </cell>
        </row>
        <row r="72134">
          <cell r="AJ72134">
            <v>0</v>
          </cell>
        </row>
        <row r="72135">
          <cell r="AJ72135">
            <v>0</v>
          </cell>
        </row>
        <row r="72136">
          <cell r="AJ72136">
            <v>0</v>
          </cell>
        </row>
        <row r="72137">
          <cell r="AJ72137">
            <v>0</v>
          </cell>
        </row>
        <row r="72138">
          <cell r="AJ72138">
            <v>0</v>
          </cell>
        </row>
        <row r="72139">
          <cell r="AJ72139">
            <v>0</v>
          </cell>
        </row>
        <row r="72140">
          <cell r="AJ72140">
            <v>0</v>
          </cell>
        </row>
        <row r="72141">
          <cell r="AJ72141">
            <v>0</v>
          </cell>
        </row>
        <row r="72142">
          <cell r="AJ72142">
            <v>0</v>
          </cell>
        </row>
        <row r="72143">
          <cell r="AJ72143">
            <v>0</v>
          </cell>
        </row>
        <row r="72144">
          <cell r="AJ72144">
            <v>0</v>
          </cell>
        </row>
        <row r="72145">
          <cell r="AJ72145">
            <v>0</v>
          </cell>
        </row>
        <row r="72146">
          <cell r="AJ72146">
            <v>0</v>
          </cell>
        </row>
        <row r="72147">
          <cell r="AJ72147">
            <v>0</v>
          </cell>
        </row>
        <row r="72148">
          <cell r="AJ72148">
            <v>0</v>
          </cell>
        </row>
        <row r="72149">
          <cell r="AJ72149">
            <v>0</v>
          </cell>
        </row>
        <row r="72150">
          <cell r="AJ72150">
            <v>0</v>
          </cell>
        </row>
        <row r="72151">
          <cell r="AJ72151">
            <v>0</v>
          </cell>
        </row>
        <row r="72152">
          <cell r="AJ72152">
            <v>0</v>
          </cell>
        </row>
        <row r="72153">
          <cell r="AJ72153">
            <v>0</v>
          </cell>
        </row>
        <row r="72154">
          <cell r="AJ72154">
            <v>0</v>
          </cell>
        </row>
        <row r="72155">
          <cell r="AJ72155">
            <v>0</v>
          </cell>
        </row>
        <row r="72156">
          <cell r="AJ72156">
            <v>0</v>
          </cell>
        </row>
        <row r="72157">
          <cell r="AJ72157">
            <v>0</v>
          </cell>
        </row>
        <row r="72158">
          <cell r="AJ72158">
            <v>0</v>
          </cell>
        </row>
        <row r="72159">
          <cell r="AJ72159">
            <v>0</v>
          </cell>
        </row>
        <row r="72160">
          <cell r="AJ72160">
            <v>0</v>
          </cell>
        </row>
        <row r="72161">
          <cell r="AJ72161">
            <v>0</v>
          </cell>
        </row>
        <row r="72162">
          <cell r="AJ72162">
            <v>0</v>
          </cell>
        </row>
        <row r="72163">
          <cell r="AJ72163">
            <v>0</v>
          </cell>
        </row>
        <row r="72164">
          <cell r="AJ72164">
            <v>0</v>
          </cell>
        </row>
        <row r="72165">
          <cell r="AJ72165">
            <v>0</v>
          </cell>
        </row>
        <row r="72166">
          <cell r="AJ72166">
            <v>0</v>
          </cell>
        </row>
        <row r="72167">
          <cell r="AJ72167">
            <v>0</v>
          </cell>
        </row>
        <row r="72168">
          <cell r="AJ72168">
            <v>0</v>
          </cell>
        </row>
        <row r="72169">
          <cell r="AJ72169">
            <v>0</v>
          </cell>
        </row>
        <row r="72170">
          <cell r="AJ72170">
            <v>0</v>
          </cell>
        </row>
        <row r="72171">
          <cell r="AJ72171">
            <v>0</v>
          </cell>
        </row>
        <row r="72172">
          <cell r="AJ72172">
            <v>0</v>
          </cell>
        </row>
        <row r="72173">
          <cell r="AJ72173">
            <v>0</v>
          </cell>
        </row>
        <row r="72174">
          <cell r="AJ72174">
            <v>0</v>
          </cell>
        </row>
        <row r="72175">
          <cell r="AJ72175">
            <v>0</v>
          </cell>
        </row>
        <row r="72176">
          <cell r="AJ72176">
            <v>0</v>
          </cell>
        </row>
        <row r="72177">
          <cell r="AJ72177">
            <v>0</v>
          </cell>
        </row>
        <row r="72178">
          <cell r="AJ72178">
            <v>0</v>
          </cell>
        </row>
        <row r="72179">
          <cell r="AJ72179">
            <v>0</v>
          </cell>
        </row>
        <row r="72180">
          <cell r="AJ72180">
            <v>0</v>
          </cell>
        </row>
        <row r="72181">
          <cell r="AJ72181">
            <v>0</v>
          </cell>
        </row>
        <row r="72182">
          <cell r="AJ72182">
            <v>0</v>
          </cell>
        </row>
        <row r="72183">
          <cell r="AJ72183">
            <v>0</v>
          </cell>
        </row>
        <row r="72184">
          <cell r="AJ72184">
            <v>0</v>
          </cell>
        </row>
        <row r="72185">
          <cell r="AJ72185">
            <v>0</v>
          </cell>
        </row>
        <row r="72186">
          <cell r="AJ72186">
            <v>0</v>
          </cell>
        </row>
        <row r="72187">
          <cell r="AJ72187">
            <v>0</v>
          </cell>
        </row>
        <row r="72188">
          <cell r="AJ72188">
            <v>0</v>
          </cell>
        </row>
        <row r="72189">
          <cell r="AJ72189">
            <v>0</v>
          </cell>
        </row>
        <row r="72190">
          <cell r="AJ72190">
            <v>0</v>
          </cell>
        </row>
        <row r="72191">
          <cell r="AJ72191">
            <v>0</v>
          </cell>
        </row>
        <row r="72192">
          <cell r="AJ72192">
            <v>0</v>
          </cell>
        </row>
        <row r="72193">
          <cell r="AJ72193">
            <v>0</v>
          </cell>
        </row>
        <row r="72194">
          <cell r="AJ72194">
            <v>0</v>
          </cell>
        </row>
        <row r="72195">
          <cell r="AJ72195">
            <v>0</v>
          </cell>
        </row>
        <row r="72196">
          <cell r="AJ72196">
            <v>0</v>
          </cell>
        </row>
        <row r="72197">
          <cell r="AJ72197">
            <v>0</v>
          </cell>
        </row>
        <row r="72198">
          <cell r="AJ72198">
            <v>0</v>
          </cell>
        </row>
        <row r="72199">
          <cell r="AJ72199">
            <v>0</v>
          </cell>
        </row>
        <row r="72200">
          <cell r="AJ72200">
            <v>0</v>
          </cell>
        </row>
        <row r="72201">
          <cell r="AJ72201">
            <v>0</v>
          </cell>
        </row>
        <row r="72202">
          <cell r="AJ72202">
            <v>0</v>
          </cell>
        </row>
        <row r="72203">
          <cell r="AJ72203">
            <v>0</v>
          </cell>
        </row>
        <row r="72204">
          <cell r="AJ72204">
            <v>0</v>
          </cell>
        </row>
        <row r="72205">
          <cell r="AJ72205">
            <v>0</v>
          </cell>
        </row>
        <row r="72206">
          <cell r="AJ72206">
            <v>0</v>
          </cell>
        </row>
        <row r="72207">
          <cell r="AJ72207">
            <v>0</v>
          </cell>
        </row>
        <row r="72208">
          <cell r="AJ72208">
            <v>0</v>
          </cell>
        </row>
        <row r="72209">
          <cell r="AJ72209">
            <v>0</v>
          </cell>
        </row>
        <row r="72210">
          <cell r="AJ72210">
            <v>0</v>
          </cell>
        </row>
        <row r="72211">
          <cell r="AJ72211">
            <v>0</v>
          </cell>
        </row>
        <row r="72212">
          <cell r="AJ72212">
            <v>0</v>
          </cell>
        </row>
        <row r="72213">
          <cell r="AJ72213">
            <v>0</v>
          </cell>
        </row>
        <row r="72214">
          <cell r="AJ72214">
            <v>0</v>
          </cell>
        </row>
        <row r="72215">
          <cell r="AJ72215">
            <v>0</v>
          </cell>
        </row>
        <row r="72216">
          <cell r="AJ72216">
            <v>0</v>
          </cell>
        </row>
        <row r="72217">
          <cell r="AJ72217">
            <v>0</v>
          </cell>
        </row>
        <row r="72218">
          <cell r="AJ72218">
            <v>0</v>
          </cell>
        </row>
        <row r="72219">
          <cell r="AJ72219">
            <v>0</v>
          </cell>
        </row>
        <row r="72220">
          <cell r="AJ72220">
            <v>0</v>
          </cell>
        </row>
        <row r="72221">
          <cell r="AJ72221">
            <v>0</v>
          </cell>
        </row>
        <row r="72222">
          <cell r="AJ72222">
            <v>0</v>
          </cell>
        </row>
        <row r="72223">
          <cell r="AJ72223">
            <v>0</v>
          </cell>
        </row>
        <row r="72224">
          <cell r="AJ72224">
            <v>0</v>
          </cell>
        </row>
        <row r="72225">
          <cell r="AJ72225">
            <v>0</v>
          </cell>
        </row>
        <row r="72226">
          <cell r="AJ72226">
            <v>0</v>
          </cell>
        </row>
        <row r="72227">
          <cell r="AJ72227">
            <v>0</v>
          </cell>
        </row>
        <row r="72228">
          <cell r="AJ72228">
            <v>0</v>
          </cell>
        </row>
        <row r="72229">
          <cell r="AJ72229">
            <v>0</v>
          </cell>
        </row>
        <row r="72230">
          <cell r="AJ72230">
            <v>0</v>
          </cell>
        </row>
        <row r="72231">
          <cell r="AJ72231">
            <v>0</v>
          </cell>
        </row>
        <row r="72232">
          <cell r="AJ72232">
            <v>0</v>
          </cell>
        </row>
        <row r="72233">
          <cell r="AJ72233">
            <v>0</v>
          </cell>
        </row>
        <row r="72234">
          <cell r="AJ72234">
            <v>0</v>
          </cell>
        </row>
        <row r="72235">
          <cell r="AJ72235">
            <v>0</v>
          </cell>
        </row>
        <row r="72236">
          <cell r="AJ72236">
            <v>0</v>
          </cell>
        </row>
        <row r="72237">
          <cell r="AJ72237">
            <v>0</v>
          </cell>
        </row>
        <row r="72238">
          <cell r="AJ72238">
            <v>0</v>
          </cell>
        </row>
        <row r="72239">
          <cell r="AJ72239">
            <v>0</v>
          </cell>
        </row>
        <row r="72240">
          <cell r="AJ72240">
            <v>0</v>
          </cell>
        </row>
        <row r="72241">
          <cell r="AJ72241">
            <v>0</v>
          </cell>
        </row>
        <row r="72242">
          <cell r="AJ72242">
            <v>0</v>
          </cell>
        </row>
        <row r="72243">
          <cell r="AJ72243">
            <v>0</v>
          </cell>
        </row>
        <row r="72244">
          <cell r="AJ72244">
            <v>0</v>
          </cell>
        </row>
        <row r="72245">
          <cell r="AJ72245">
            <v>0</v>
          </cell>
        </row>
        <row r="72246">
          <cell r="AJ72246">
            <v>0</v>
          </cell>
        </row>
        <row r="72247">
          <cell r="AJ72247">
            <v>0</v>
          </cell>
        </row>
        <row r="72248">
          <cell r="AJ72248">
            <v>0</v>
          </cell>
        </row>
        <row r="72249">
          <cell r="AJ72249">
            <v>0</v>
          </cell>
        </row>
        <row r="72250">
          <cell r="AJ72250">
            <v>0</v>
          </cell>
        </row>
        <row r="72251">
          <cell r="AJ72251">
            <v>0</v>
          </cell>
        </row>
        <row r="72252">
          <cell r="AJ72252">
            <v>0</v>
          </cell>
        </row>
        <row r="72253">
          <cell r="AJ72253">
            <v>0</v>
          </cell>
        </row>
        <row r="72254">
          <cell r="AJ72254">
            <v>0</v>
          </cell>
        </row>
        <row r="72255">
          <cell r="AJ72255">
            <v>0</v>
          </cell>
        </row>
        <row r="72256">
          <cell r="AJ72256">
            <v>0</v>
          </cell>
        </row>
        <row r="72257">
          <cell r="AJ72257">
            <v>0</v>
          </cell>
        </row>
        <row r="72258">
          <cell r="AJ72258">
            <v>0</v>
          </cell>
        </row>
        <row r="72259">
          <cell r="AJ72259">
            <v>0</v>
          </cell>
        </row>
        <row r="72260">
          <cell r="AJ72260">
            <v>0</v>
          </cell>
        </row>
        <row r="72261">
          <cell r="AJ72261">
            <v>0</v>
          </cell>
        </row>
        <row r="72262">
          <cell r="AJ72262">
            <v>0</v>
          </cell>
        </row>
        <row r="72263">
          <cell r="AJ72263">
            <v>0</v>
          </cell>
        </row>
        <row r="72264">
          <cell r="AJ72264">
            <v>0</v>
          </cell>
        </row>
        <row r="72265">
          <cell r="AJ72265">
            <v>0</v>
          </cell>
        </row>
        <row r="72266">
          <cell r="AJ72266">
            <v>0</v>
          </cell>
        </row>
        <row r="72267">
          <cell r="AJ72267">
            <v>0</v>
          </cell>
        </row>
        <row r="72268">
          <cell r="AJ72268">
            <v>0</v>
          </cell>
        </row>
        <row r="72269">
          <cell r="AJ72269">
            <v>0</v>
          </cell>
        </row>
        <row r="72270">
          <cell r="AJ72270">
            <v>0</v>
          </cell>
        </row>
        <row r="72271">
          <cell r="AJ72271">
            <v>0</v>
          </cell>
        </row>
        <row r="72272">
          <cell r="AJ72272">
            <v>0</v>
          </cell>
        </row>
        <row r="72273">
          <cell r="AJ72273">
            <v>0</v>
          </cell>
        </row>
        <row r="72274">
          <cell r="AJ72274">
            <v>0</v>
          </cell>
        </row>
        <row r="72275">
          <cell r="AJ72275">
            <v>0</v>
          </cell>
        </row>
        <row r="72276">
          <cell r="AJ72276">
            <v>0</v>
          </cell>
        </row>
        <row r="72277">
          <cell r="AJ72277">
            <v>0</v>
          </cell>
        </row>
        <row r="72278">
          <cell r="AJ72278">
            <v>0</v>
          </cell>
        </row>
        <row r="72279">
          <cell r="AJ72279">
            <v>0</v>
          </cell>
        </row>
        <row r="72280">
          <cell r="AJ72280">
            <v>0</v>
          </cell>
        </row>
        <row r="72281">
          <cell r="AJ72281">
            <v>0</v>
          </cell>
        </row>
        <row r="72282">
          <cell r="AJ72282">
            <v>0</v>
          </cell>
        </row>
        <row r="72283">
          <cell r="AJ72283">
            <v>0</v>
          </cell>
        </row>
        <row r="72284">
          <cell r="AJ72284">
            <v>0</v>
          </cell>
        </row>
        <row r="72285">
          <cell r="AJ72285">
            <v>0</v>
          </cell>
        </row>
        <row r="72286">
          <cell r="AJ72286">
            <v>0</v>
          </cell>
        </row>
        <row r="72287">
          <cell r="AJ72287">
            <v>0</v>
          </cell>
        </row>
        <row r="72288">
          <cell r="AJ72288">
            <v>0</v>
          </cell>
        </row>
        <row r="72289">
          <cell r="AJ72289">
            <v>0</v>
          </cell>
        </row>
        <row r="72290">
          <cell r="AJ72290">
            <v>0</v>
          </cell>
        </row>
        <row r="72291">
          <cell r="AJ72291">
            <v>0</v>
          </cell>
        </row>
        <row r="72292">
          <cell r="AJ72292">
            <v>0</v>
          </cell>
        </row>
        <row r="72293">
          <cell r="AJ72293">
            <v>0</v>
          </cell>
        </row>
        <row r="72294">
          <cell r="AJ72294">
            <v>0</v>
          </cell>
        </row>
        <row r="72295">
          <cell r="AJ72295">
            <v>0</v>
          </cell>
        </row>
        <row r="72296">
          <cell r="AJ72296">
            <v>0</v>
          </cell>
        </row>
        <row r="72297">
          <cell r="AJ72297">
            <v>0</v>
          </cell>
        </row>
        <row r="72298">
          <cell r="AJ72298">
            <v>0</v>
          </cell>
        </row>
        <row r="72299">
          <cell r="AJ72299">
            <v>0</v>
          </cell>
        </row>
        <row r="72300">
          <cell r="AJ72300">
            <v>0</v>
          </cell>
        </row>
        <row r="72301">
          <cell r="AJ72301">
            <v>0</v>
          </cell>
        </row>
        <row r="72302">
          <cell r="AJ72302">
            <v>0</v>
          </cell>
        </row>
        <row r="72303">
          <cell r="AJ72303">
            <v>0</v>
          </cell>
        </row>
        <row r="72304">
          <cell r="AJ72304">
            <v>0</v>
          </cell>
        </row>
        <row r="72305">
          <cell r="AJ72305">
            <v>0</v>
          </cell>
        </row>
        <row r="72306">
          <cell r="AJ72306">
            <v>0</v>
          </cell>
        </row>
        <row r="72307">
          <cell r="AJ72307">
            <v>0</v>
          </cell>
        </row>
        <row r="72308">
          <cell r="AJ72308">
            <v>0</v>
          </cell>
        </row>
        <row r="72309">
          <cell r="AJ72309">
            <v>0</v>
          </cell>
        </row>
        <row r="72310">
          <cell r="AJ72310">
            <v>0</v>
          </cell>
        </row>
        <row r="72311">
          <cell r="AJ72311">
            <v>0</v>
          </cell>
        </row>
        <row r="72312">
          <cell r="AJ72312">
            <v>0</v>
          </cell>
        </row>
        <row r="72313">
          <cell r="AJ72313">
            <v>0</v>
          </cell>
        </row>
        <row r="72314">
          <cell r="AJ72314">
            <v>0</v>
          </cell>
        </row>
        <row r="72315">
          <cell r="AJ72315">
            <v>0</v>
          </cell>
        </row>
        <row r="72316">
          <cell r="AJ72316">
            <v>0</v>
          </cell>
        </row>
        <row r="72317">
          <cell r="AJ72317">
            <v>0</v>
          </cell>
        </row>
        <row r="72318">
          <cell r="AJ72318">
            <v>0</v>
          </cell>
        </row>
        <row r="72319">
          <cell r="AJ72319">
            <v>0</v>
          </cell>
        </row>
        <row r="72320">
          <cell r="AJ72320">
            <v>0</v>
          </cell>
        </row>
        <row r="72321">
          <cell r="AJ72321">
            <v>0</v>
          </cell>
        </row>
        <row r="72322">
          <cell r="AJ72322">
            <v>0</v>
          </cell>
        </row>
        <row r="72323">
          <cell r="AJ72323">
            <v>0</v>
          </cell>
        </row>
        <row r="72324">
          <cell r="AJ72324">
            <v>0</v>
          </cell>
        </row>
        <row r="72325">
          <cell r="AJ72325">
            <v>0</v>
          </cell>
        </row>
        <row r="72326">
          <cell r="AJ72326">
            <v>0</v>
          </cell>
        </row>
        <row r="72327">
          <cell r="AJ72327">
            <v>0</v>
          </cell>
        </row>
        <row r="72328">
          <cell r="AJ72328">
            <v>0</v>
          </cell>
        </row>
        <row r="72329">
          <cell r="AJ72329">
            <v>0</v>
          </cell>
        </row>
        <row r="72330">
          <cell r="AJ72330">
            <v>0</v>
          </cell>
        </row>
        <row r="72331">
          <cell r="AJ72331">
            <v>0</v>
          </cell>
        </row>
        <row r="72332">
          <cell r="AJ72332">
            <v>0</v>
          </cell>
        </row>
        <row r="72333">
          <cell r="AJ72333">
            <v>0</v>
          </cell>
        </row>
        <row r="72334">
          <cell r="AJ72334">
            <v>0</v>
          </cell>
        </row>
        <row r="72335">
          <cell r="AJ72335">
            <v>0</v>
          </cell>
        </row>
        <row r="72336">
          <cell r="AJ72336">
            <v>0</v>
          </cell>
        </row>
        <row r="72337">
          <cell r="AJ72337">
            <v>0</v>
          </cell>
        </row>
        <row r="72338">
          <cell r="AJ72338">
            <v>0</v>
          </cell>
        </row>
        <row r="72339">
          <cell r="AJ72339">
            <v>0</v>
          </cell>
        </row>
        <row r="72340">
          <cell r="AJ72340">
            <v>0</v>
          </cell>
        </row>
        <row r="72341">
          <cell r="AJ72341">
            <v>0</v>
          </cell>
        </row>
        <row r="72342">
          <cell r="AJ72342">
            <v>0</v>
          </cell>
        </row>
        <row r="72343">
          <cell r="AJ72343">
            <v>0</v>
          </cell>
        </row>
        <row r="72344">
          <cell r="AJ72344">
            <v>0</v>
          </cell>
        </row>
        <row r="72345">
          <cell r="AJ72345">
            <v>0</v>
          </cell>
        </row>
        <row r="72346">
          <cell r="AJ72346">
            <v>0</v>
          </cell>
        </row>
        <row r="72347">
          <cell r="AJ72347">
            <v>0</v>
          </cell>
        </row>
        <row r="72348">
          <cell r="AJ72348">
            <v>0</v>
          </cell>
        </row>
        <row r="72349">
          <cell r="AJ72349">
            <v>0</v>
          </cell>
        </row>
        <row r="72350">
          <cell r="AJ72350">
            <v>0</v>
          </cell>
        </row>
        <row r="72351">
          <cell r="AJ72351">
            <v>0</v>
          </cell>
        </row>
        <row r="72352">
          <cell r="AJ72352">
            <v>0</v>
          </cell>
        </row>
        <row r="72353">
          <cell r="AJ72353">
            <v>0</v>
          </cell>
        </row>
        <row r="72354">
          <cell r="AJ72354">
            <v>0</v>
          </cell>
        </row>
        <row r="72355">
          <cell r="AJ72355">
            <v>0</v>
          </cell>
        </row>
        <row r="72356">
          <cell r="AJ72356">
            <v>0</v>
          </cell>
        </row>
        <row r="72357">
          <cell r="AJ72357">
            <v>0</v>
          </cell>
        </row>
        <row r="72358">
          <cell r="AJ72358">
            <v>0</v>
          </cell>
        </row>
        <row r="72359">
          <cell r="AJ72359">
            <v>0</v>
          </cell>
        </row>
        <row r="72360">
          <cell r="AJ72360">
            <v>0</v>
          </cell>
        </row>
        <row r="72361">
          <cell r="AJ72361">
            <v>0</v>
          </cell>
        </row>
        <row r="72362">
          <cell r="AJ72362">
            <v>0</v>
          </cell>
        </row>
        <row r="72363">
          <cell r="AJ72363">
            <v>0</v>
          </cell>
        </row>
        <row r="72364">
          <cell r="AJ72364">
            <v>0</v>
          </cell>
        </row>
        <row r="72365">
          <cell r="AJ72365">
            <v>0</v>
          </cell>
        </row>
        <row r="72366">
          <cell r="AJ72366">
            <v>0</v>
          </cell>
        </row>
        <row r="72367">
          <cell r="AJ72367">
            <v>0</v>
          </cell>
        </row>
        <row r="72368">
          <cell r="AJ72368">
            <v>0</v>
          </cell>
        </row>
        <row r="72369">
          <cell r="AJ72369">
            <v>0</v>
          </cell>
        </row>
        <row r="72370">
          <cell r="AJ72370">
            <v>0</v>
          </cell>
        </row>
        <row r="72371">
          <cell r="AJ72371">
            <v>0</v>
          </cell>
        </row>
        <row r="72372">
          <cell r="AJ72372">
            <v>0</v>
          </cell>
        </row>
        <row r="72373">
          <cell r="AJ72373">
            <v>0</v>
          </cell>
        </row>
        <row r="72374">
          <cell r="AJ72374">
            <v>0</v>
          </cell>
        </row>
        <row r="72375">
          <cell r="AJ72375">
            <v>0</v>
          </cell>
        </row>
        <row r="72376">
          <cell r="AJ72376">
            <v>0</v>
          </cell>
        </row>
        <row r="72377">
          <cell r="AJ72377">
            <v>0</v>
          </cell>
        </row>
        <row r="72378">
          <cell r="AJ72378">
            <v>0</v>
          </cell>
        </row>
        <row r="72379">
          <cell r="AJ72379">
            <v>0</v>
          </cell>
        </row>
        <row r="72380">
          <cell r="AJ72380">
            <v>0</v>
          </cell>
        </row>
        <row r="72381">
          <cell r="AJ72381">
            <v>0</v>
          </cell>
        </row>
        <row r="72382">
          <cell r="AJ72382">
            <v>0</v>
          </cell>
        </row>
        <row r="72383">
          <cell r="AJ72383">
            <v>0</v>
          </cell>
        </row>
        <row r="72384">
          <cell r="AJ72384">
            <v>0</v>
          </cell>
        </row>
        <row r="72385">
          <cell r="AJ72385">
            <v>0</v>
          </cell>
        </row>
        <row r="72386">
          <cell r="AJ72386">
            <v>0</v>
          </cell>
        </row>
        <row r="72387">
          <cell r="AJ72387">
            <v>0</v>
          </cell>
        </row>
        <row r="72388">
          <cell r="AJ72388">
            <v>0</v>
          </cell>
        </row>
        <row r="72389">
          <cell r="AJ72389">
            <v>0</v>
          </cell>
        </row>
        <row r="72390">
          <cell r="AJ72390">
            <v>0</v>
          </cell>
        </row>
        <row r="72391">
          <cell r="AJ72391">
            <v>0</v>
          </cell>
        </row>
        <row r="72392">
          <cell r="AJ72392">
            <v>0</v>
          </cell>
        </row>
        <row r="72393">
          <cell r="AJ72393">
            <v>0</v>
          </cell>
        </row>
        <row r="72394">
          <cell r="AJ72394">
            <v>0</v>
          </cell>
        </row>
        <row r="72395">
          <cell r="AJ72395">
            <v>0</v>
          </cell>
        </row>
        <row r="72396">
          <cell r="AJ72396">
            <v>0</v>
          </cell>
        </row>
        <row r="72397">
          <cell r="AJ72397">
            <v>0</v>
          </cell>
        </row>
        <row r="72398">
          <cell r="AJ72398">
            <v>0</v>
          </cell>
        </row>
        <row r="72399">
          <cell r="AJ72399">
            <v>0</v>
          </cell>
        </row>
        <row r="72400">
          <cell r="AJ72400">
            <v>0</v>
          </cell>
        </row>
        <row r="72401">
          <cell r="AJ72401">
            <v>0</v>
          </cell>
        </row>
        <row r="72402">
          <cell r="AJ72402">
            <v>0</v>
          </cell>
        </row>
        <row r="72403">
          <cell r="AJ72403">
            <v>0</v>
          </cell>
        </row>
        <row r="72404">
          <cell r="AJ72404">
            <v>0</v>
          </cell>
        </row>
        <row r="72405">
          <cell r="AJ72405">
            <v>0</v>
          </cell>
        </row>
        <row r="72406">
          <cell r="AJ72406">
            <v>0</v>
          </cell>
        </row>
        <row r="72407">
          <cell r="AJ72407">
            <v>0</v>
          </cell>
        </row>
        <row r="72408">
          <cell r="AJ72408">
            <v>0</v>
          </cell>
        </row>
        <row r="72409">
          <cell r="AJ72409">
            <v>0</v>
          </cell>
        </row>
        <row r="72410">
          <cell r="AJ72410">
            <v>0</v>
          </cell>
        </row>
        <row r="72411">
          <cell r="AJ72411">
            <v>0</v>
          </cell>
        </row>
        <row r="72412">
          <cell r="AJ72412">
            <v>0</v>
          </cell>
        </row>
        <row r="72413">
          <cell r="AJ72413">
            <v>0</v>
          </cell>
        </row>
        <row r="72414">
          <cell r="AJ72414">
            <v>0</v>
          </cell>
        </row>
        <row r="72415">
          <cell r="AJ72415">
            <v>0</v>
          </cell>
        </row>
        <row r="72416">
          <cell r="AJ72416">
            <v>0</v>
          </cell>
        </row>
        <row r="72417">
          <cell r="AJ72417">
            <v>0</v>
          </cell>
        </row>
        <row r="72418">
          <cell r="AJ72418">
            <v>0</v>
          </cell>
        </row>
        <row r="72419">
          <cell r="AJ72419">
            <v>0</v>
          </cell>
        </row>
        <row r="72420">
          <cell r="AJ72420">
            <v>0</v>
          </cell>
        </row>
        <row r="72421">
          <cell r="AJ72421">
            <v>0</v>
          </cell>
        </row>
        <row r="72422">
          <cell r="AJ72422">
            <v>0</v>
          </cell>
        </row>
        <row r="72423">
          <cell r="AJ72423">
            <v>0</v>
          </cell>
        </row>
        <row r="72424">
          <cell r="AJ72424">
            <v>0</v>
          </cell>
        </row>
        <row r="72425">
          <cell r="AJ72425">
            <v>0</v>
          </cell>
        </row>
        <row r="72426">
          <cell r="AJ72426">
            <v>0</v>
          </cell>
        </row>
        <row r="72427">
          <cell r="AJ72427">
            <v>0</v>
          </cell>
        </row>
        <row r="72428">
          <cell r="AJ72428">
            <v>0</v>
          </cell>
        </row>
        <row r="72429">
          <cell r="AJ72429">
            <v>0</v>
          </cell>
        </row>
        <row r="72430">
          <cell r="AJ72430">
            <v>0</v>
          </cell>
        </row>
        <row r="72431">
          <cell r="AJ72431">
            <v>0</v>
          </cell>
        </row>
        <row r="72432">
          <cell r="AJ72432">
            <v>0</v>
          </cell>
        </row>
        <row r="72433">
          <cell r="AJ72433">
            <v>0</v>
          </cell>
        </row>
        <row r="72434">
          <cell r="AJ72434">
            <v>0</v>
          </cell>
        </row>
        <row r="72435">
          <cell r="AJ72435">
            <v>0</v>
          </cell>
        </row>
        <row r="72436">
          <cell r="AJ72436">
            <v>0</v>
          </cell>
        </row>
        <row r="72437">
          <cell r="AJ72437">
            <v>0</v>
          </cell>
        </row>
        <row r="72438">
          <cell r="AJ72438">
            <v>0</v>
          </cell>
        </row>
        <row r="72439">
          <cell r="AJ72439">
            <v>0</v>
          </cell>
        </row>
        <row r="72440">
          <cell r="AJ72440">
            <v>0</v>
          </cell>
        </row>
        <row r="72441">
          <cell r="AJ72441">
            <v>0</v>
          </cell>
        </row>
        <row r="72442">
          <cell r="AJ72442">
            <v>0</v>
          </cell>
        </row>
        <row r="72443">
          <cell r="AJ72443">
            <v>0</v>
          </cell>
        </row>
        <row r="72444">
          <cell r="AJ72444">
            <v>0</v>
          </cell>
        </row>
        <row r="72445">
          <cell r="AJ72445">
            <v>0</v>
          </cell>
        </row>
        <row r="72446">
          <cell r="AJ72446">
            <v>0</v>
          </cell>
        </row>
        <row r="72447">
          <cell r="AJ72447">
            <v>0</v>
          </cell>
        </row>
        <row r="72448">
          <cell r="AJ72448">
            <v>0</v>
          </cell>
        </row>
        <row r="72449">
          <cell r="AJ72449">
            <v>0</v>
          </cell>
        </row>
        <row r="72450">
          <cell r="AJ72450">
            <v>0</v>
          </cell>
        </row>
        <row r="72451">
          <cell r="AJ72451">
            <v>0</v>
          </cell>
        </row>
        <row r="72452">
          <cell r="AJ72452">
            <v>0</v>
          </cell>
        </row>
        <row r="72453">
          <cell r="AJ72453">
            <v>0</v>
          </cell>
        </row>
        <row r="72454">
          <cell r="AJ72454">
            <v>0</v>
          </cell>
        </row>
        <row r="72455">
          <cell r="AJ72455">
            <v>0</v>
          </cell>
        </row>
        <row r="72456">
          <cell r="AJ72456">
            <v>0</v>
          </cell>
        </row>
        <row r="72457">
          <cell r="AJ72457">
            <v>0</v>
          </cell>
        </row>
        <row r="72458">
          <cell r="AJ72458">
            <v>0</v>
          </cell>
        </row>
        <row r="72459">
          <cell r="AJ72459">
            <v>0</v>
          </cell>
        </row>
        <row r="72460">
          <cell r="AJ72460">
            <v>0</v>
          </cell>
        </row>
        <row r="72461">
          <cell r="AJ72461">
            <v>0</v>
          </cell>
        </row>
        <row r="72462">
          <cell r="AJ72462">
            <v>0</v>
          </cell>
        </row>
        <row r="72463">
          <cell r="AJ72463">
            <v>0</v>
          </cell>
        </row>
        <row r="72464">
          <cell r="AJ72464">
            <v>0</v>
          </cell>
        </row>
        <row r="72465">
          <cell r="AJ72465">
            <v>0</v>
          </cell>
        </row>
        <row r="72466">
          <cell r="AJ72466">
            <v>0</v>
          </cell>
        </row>
        <row r="72467">
          <cell r="AJ72467">
            <v>0</v>
          </cell>
        </row>
        <row r="72468">
          <cell r="AJ72468">
            <v>0</v>
          </cell>
        </row>
        <row r="72469">
          <cell r="AJ72469">
            <v>0</v>
          </cell>
        </row>
        <row r="72470">
          <cell r="AJ72470">
            <v>0</v>
          </cell>
        </row>
        <row r="72471">
          <cell r="AJ72471">
            <v>0</v>
          </cell>
        </row>
        <row r="72472">
          <cell r="AJ72472">
            <v>0</v>
          </cell>
        </row>
        <row r="72473">
          <cell r="AJ72473">
            <v>0</v>
          </cell>
        </row>
        <row r="72474">
          <cell r="AJ72474">
            <v>0</v>
          </cell>
        </row>
        <row r="72475">
          <cell r="AJ72475">
            <v>0</v>
          </cell>
        </row>
        <row r="72476">
          <cell r="AJ72476">
            <v>0</v>
          </cell>
        </row>
        <row r="72477">
          <cell r="AJ72477">
            <v>0</v>
          </cell>
        </row>
        <row r="72478">
          <cell r="AJ72478">
            <v>0</v>
          </cell>
        </row>
        <row r="72479">
          <cell r="AJ72479">
            <v>0</v>
          </cell>
        </row>
        <row r="72480">
          <cell r="AJ72480">
            <v>0</v>
          </cell>
        </row>
        <row r="72481">
          <cell r="AJ72481">
            <v>0</v>
          </cell>
        </row>
        <row r="72482">
          <cell r="AJ72482">
            <v>0</v>
          </cell>
        </row>
        <row r="72483">
          <cell r="AJ72483">
            <v>0</v>
          </cell>
        </row>
        <row r="72484">
          <cell r="AJ72484">
            <v>0</v>
          </cell>
        </row>
        <row r="72485">
          <cell r="AJ72485">
            <v>0</v>
          </cell>
        </row>
        <row r="72486">
          <cell r="AJ72486">
            <v>0</v>
          </cell>
        </row>
        <row r="72487">
          <cell r="AJ72487">
            <v>0</v>
          </cell>
        </row>
        <row r="72488">
          <cell r="AJ72488">
            <v>0</v>
          </cell>
        </row>
        <row r="72489">
          <cell r="AJ72489">
            <v>0</v>
          </cell>
        </row>
        <row r="72490">
          <cell r="AJ72490">
            <v>0</v>
          </cell>
        </row>
        <row r="72491">
          <cell r="AJ72491">
            <v>0</v>
          </cell>
        </row>
        <row r="72492">
          <cell r="AJ72492">
            <v>0</v>
          </cell>
        </row>
        <row r="72493">
          <cell r="AJ72493">
            <v>0</v>
          </cell>
        </row>
        <row r="72494">
          <cell r="AJ72494">
            <v>0</v>
          </cell>
        </row>
        <row r="72495">
          <cell r="AJ72495">
            <v>0</v>
          </cell>
        </row>
        <row r="72496">
          <cell r="AJ72496">
            <v>0</v>
          </cell>
        </row>
        <row r="72497">
          <cell r="AJ72497">
            <v>0</v>
          </cell>
        </row>
        <row r="72498">
          <cell r="AJ72498">
            <v>0</v>
          </cell>
        </row>
        <row r="72499">
          <cell r="AJ72499">
            <v>0</v>
          </cell>
        </row>
        <row r="72500">
          <cell r="AJ72500">
            <v>0</v>
          </cell>
        </row>
        <row r="72501">
          <cell r="AJ72501">
            <v>0</v>
          </cell>
        </row>
        <row r="72502">
          <cell r="AJ72502">
            <v>0</v>
          </cell>
        </row>
        <row r="72503">
          <cell r="AJ72503">
            <v>0</v>
          </cell>
        </row>
        <row r="72504">
          <cell r="AJ72504">
            <v>0</v>
          </cell>
        </row>
        <row r="72505">
          <cell r="AJ72505">
            <v>0</v>
          </cell>
        </row>
        <row r="72506">
          <cell r="AJ72506">
            <v>0</v>
          </cell>
        </row>
        <row r="72507">
          <cell r="AJ72507">
            <v>0</v>
          </cell>
        </row>
        <row r="72508">
          <cell r="AJ72508">
            <v>0</v>
          </cell>
        </row>
        <row r="72509">
          <cell r="AJ72509">
            <v>0</v>
          </cell>
        </row>
        <row r="72510">
          <cell r="AJ72510">
            <v>0</v>
          </cell>
        </row>
        <row r="72511">
          <cell r="AJ72511">
            <v>0</v>
          </cell>
        </row>
        <row r="72512">
          <cell r="AJ72512">
            <v>0</v>
          </cell>
        </row>
        <row r="72513">
          <cell r="AJ72513">
            <v>0</v>
          </cell>
        </row>
        <row r="72514">
          <cell r="AJ72514">
            <v>0</v>
          </cell>
        </row>
        <row r="72515">
          <cell r="AJ72515">
            <v>0</v>
          </cell>
        </row>
        <row r="72516">
          <cell r="AJ72516">
            <v>0</v>
          </cell>
        </row>
        <row r="72517">
          <cell r="AJ72517">
            <v>0</v>
          </cell>
        </row>
        <row r="72518">
          <cell r="AJ72518">
            <v>0</v>
          </cell>
        </row>
        <row r="72519">
          <cell r="AJ72519">
            <v>0</v>
          </cell>
        </row>
        <row r="72520">
          <cell r="AJ72520">
            <v>0</v>
          </cell>
        </row>
        <row r="72521">
          <cell r="AJ72521">
            <v>0</v>
          </cell>
        </row>
        <row r="72522">
          <cell r="AJ72522">
            <v>0</v>
          </cell>
        </row>
        <row r="72523">
          <cell r="AJ72523">
            <v>0</v>
          </cell>
        </row>
        <row r="72524">
          <cell r="AJ72524">
            <v>0</v>
          </cell>
        </row>
        <row r="72525">
          <cell r="AJ72525">
            <v>0</v>
          </cell>
        </row>
        <row r="72526">
          <cell r="AJ72526">
            <v>0</v>
          </cell>
        </row>
        <row r="72527">
          <cell r="AJ72527">
            <v>0</v>
          </cell>
        </row>
        <row r="72528">
          <cell r="AJ72528">
            <v>0</v>
          </cell>
        </row>
        <row r="72529">
          <cell r="AJ72529">
            <v>0</v>
          </cell>
        </row>
        <row r="72530">
          <cell r="AJ72530">
            <v>0</v>
          </cell>
        </row>
        <row r="72531">
          <cell r="AJ72531">
            <v>0</v>
          </cell>
        </row>
        <row r="72532">
          <cell r="AJ72532">
            <v>0</v>
          </cell>
        </row>
        <row r="72533">
          <cell r="AJ72533">
            <v>0</v>
          </cell>
        </row>
        <row r="72534">
          <cell r="AJ72534">
            <v>0</v>
          </cell>
        </row>
        <row r="72535">
          <cell r="AJ72535">
            <v>0</v>
          </cell>
        </row>
        <row r="72536">
          <cell r="AJ72536">
            <v>0</v>
          </cell>
        </row>
        <row r="72537">
          <cell r="AJ72537">
            <v>0</v>
          </cell>
        </row>
        <row r="72538">
          <cell r="AJ72538">
            <v>0</v>
          </cell>
        </row>
        <row r="72539">
          <cell r="AJ72539">
            <v>0</v>
          </cell>
        </row>
        <row r="72540">
          <cell r="AJ72540">
            <v>0</v>
          </cell>
        </row>
        <row r="72541">
          <cell r="AJ72541">
            <v>0</v>
          </cell>
        </row>
        <row r="72542">
          <cell r="AJ72542">
            <v>0</v>
          </cell>
        </row>
        <row r="72543">
          <cell r="AJ72543">
            <v>0</v>
          </cell>
        </row>
        <row r="72544">
          <cell r="AJ72544">
            <v>0</v>
          </cell>
        </row>
        <row r="72545">
          <cell r="AJ72545">
            <v>0</v>
          </cell>
        </row>
        <row r="72546">
          <cell r="AJ72546">
            <v>0</v>
          </cell>
        </row>
        <row r="72547">
          <cell r="AJ72547">
            <v>0</v>
          </cell>
        </row>
        <row r="72548">
          <cell r="AJ72548">
            <v>0</v>
          </cell>
        </row>
        <row r="72549">
          <cell r="AJ72549">
            <v>0</v>
          </cell>
        </row>
        <row r="72550">
          <cell r="AJ72550">
            <v>0</v>
          </cell>
        </row>
        <row r="72551">
          <cell r="AJ72551">
            <v>0</v>
          </cell>
        </row>
        <row r="72552">
          <cell r="AJ72552">
            <v>0</v>
          </cell>
        </row>
        <row r="72553">
          <cell r="AJ72553">
            <v>0</v>
          </cell>
        </row>
        <row r="72554">
          <cell r="AJ72554">
            <v>0</v>
          </cell>
        </row>
        <row r="72555">
          <cell r="AJ72555">
            <v>0</v>
          </cell>
        </row>
        <row r="72556">
          <cell r="AJ72556">
            <v>0</v>
          </cell>
        </row>
        <row r="72557">
          <cell r="AJ72557">
            <v>0</v>
          </cell>
        </row>
        <row r="72558">
          <cell r="AJ72558">
            <v>0</v>
          </cell>
        </row>
        <row r="72559">
          <cell r="AJ72559">
            <v>0</v>
          </cell>
        </row>
        <row r="72560">
          <cell r="AJ72560">
            <v>0</v>
          </cell>
        </row>
        <row r="72561">
          <cell r="AJ72561">
            <v>0</v>
          </cell>
        </row>
        <row r="72562">
          <cell r="AJ72562">
            <v>0</v>
          </cell>
        </row>
        <row r="72563">
          <cell r="AJ72563">
            <v>0</v>
          </cell>
        </row>
        <row r="72564">
          <cell r="AJ72564">
            <v>0</v>
          </cell>
        </row>
        <row r="72565">
          <cell r="AJ72565">
            <v>0</v>
          </cell>
        </row>
        <row r="72566">
          <cell r="AJ72566">
            <v>0</v>
          </cell>
        </row>
        <row r="72567">
          <cell r="AJ72567">
            <v>0</v>
          </cell>
        </row>
        <row r="72568">
          <cell r="AJ72568">
            <v>0</v>
          </cell>
        </row>
        <row r="72569">
          <cell r="AJ72569">
            <v>0</v>
          </cell>
        </row>
        <row r="72570">
          <cell r="AJ72570">
            <v>0</v>
          </cell>
        </row>
        <row r="72571">
          <cell r="AJ72571">
            <v>0</v>
          </cell>
        </row>
        <row r="72572">
          <cell r="AJ72572">
            <v>0</v>
          </cell>
        </row>
        <row r="72573">
          <cell r="AJ72573">
            <v>0</v>
          </cell>
        </row>
        <row r="72574">
          <cell r="AJ72574">
            <v>0</v>
          </cell>
        </row>
        <row r="72575">
          <cell r="AJ72575">
            <v>0</v>
          </cell>
        </row>
        <row r="72576">
          <cell r="AJ72576">
            <v>0</v>
          </cell>
        </row>
        <row r="72577">
          <cell r="AJ72577">
            <v>0</v>
          </cell>
        </row>
        <row r="72578">
          <cell r="AJ72578">
            <v>0</v>
          </cell>
        </row>
        <row r="72579">
          <cell r="AJ72579">
            <v>0</v>
          </cell>
        </row>
        <row r="72580">
          <cell r="AJ72580">
            <v>0</v>
          </cell>
        </row>
        <row r="72581">
          <cell r="AJ72581">
            <v>0</v>
          </cell>
        </row>
        <row r="72582">
          <cell r="AJ72582">
            <v>0</v>
          </cell>
        </row>
        <row r="72583">
          <cell r="AJ72583">
            <v>0</v>
          </cell>
        </row>
        <row r="72584">
          <cell r="AJ72584">
            <v>0</v>
          </cell>
        </row>
        <row r="72585">
          <cell r="AJ72585">
            <v>0</v>
          </cell>
        </row>
        <row r="72586">
          <cell r="AJ72586">
            <v>0</v>
          </cell>
        </row>
        <row r="72587">
          <cell r="AJ72587">
            <v>0</v>
          </cell>
        </row>
        <row r="72588">
          <cell r="AJ72588">
            <v>0</v>
          </cell>
        </row>
        <row r="72589">
          <cell r="AJ72589">
            <v>0</v>
          </cell>
        </row>
        <row r="72590">
          <cell r="AJ72590">
            <v>0</v>
          </cell>
        </row>
        <row r="72591">
          <cell r="AJ72591">
            <v>0</v>
          </cell>
        </row>
        <row r="72592">
          <cell r="AJ72592">
            <v>0</v>
          </cell>
        </row>
        <row r="72593">
          <cell r="AJ72593">
            <v>0</v>
          </cell>
        </row>
        <row r="72594">
          <cell r="AJ72594">
            <v>0</v>
          </cell>
        </row>
        <row r="72595">
          <cell r="AJ72595">
            <v>0</v>
          </cell>
        </row>
        <row r="72596">
          <cell r="AJ72596">
            <v>0</v>
          </cell>
        </row>
        <row r="72597">
          <cell r="AJ72597">
            <v>0</v>
          </cell>
        </row>
        <row r="72598">
          <cell r="AJ72598">
            <v>0</v>
          </cell>
        </row>
        <row r="72599">
          <cell r="AJ72599">
            <v>0</v>
          </cell>
        </row>
        <row r="72600">
          <cell r="AJ72600">
            <v>0</v>
          </cell>
        </row>
        <row r="72601">
          <cell r="AJ72601">
            <v>0</v>
          </cell>
        </row>
        <row r="72602">
          <cell r="AJ72602">
            <v>0</v>
          </cell>
        </row>
        <row r="72603">
          <cell r="AJ72603">
            <v>0</v>
          </cell>
        </row>
        <row r="72604">
          <cell r="AJ72604">
            <v>0</v>
          </cell>
        </row>
        <row r="72605">
          <cell r="AJ72605">
            <v>0</v>
          </cell>
        </row>
        <row r="72606">
          <cell r="AJ72606">
            <v>0</v>
          </cell>
        </row>
        <row r="72607">
          <cell r="AJ72607">
            <v>0</v>
          </cell>
        </row>
        <row r="72608">
          <cell r="AJ72608">
            <v>0</v>
          </cell>
        </row>
        <row r="72609">
          <cell r="AJ72609">
            <v>0</v>
          </cell>
        </row>
        <row r="72610">
          <cell r="AJ72610">
            <v>0</v>
          </cell>
        </row>
        <row r="72611">
          <cell r="AJ72611">
            <v>0</v>
          </cell>
        </row>
        <row r="72612">
          <cell r="AJ72612">
            <v>0</v>
          </cell>
        </row>
        <row r="72613">
          <cell r="AJ72613">
            <v>0</v>
          </cell>
        </row>
        <row r="72614">
          <cell r="AJ72614">
            <v>0</v>
          </cell>
        </row>
        <row r="72615">
          <cell r="AJ72615">
            <v>0</v>
          </cell>
        </row>
        <row r="72616">
          <cell r="AJ72616">
            <v>0</v>
          </cell>
        </row>
        <row r="72617">
          <cell r="AJ72617">
            <v>0</v>
          </cell>
        </row>
        <row r="72618">
          <cell r="AJ72618">
            <v>0</v>
          </cell>
        </row>
        <row r="72619">
          <cell r="AJ72619">
            <v>0</v>
          </cell>
        </row>
        <row r="72620">
          <cell r="AJ72620">
            <v>0</v>
          </cell>
        </row>
        <row r="72621">
          <cell r="AJ72621">
            <v>0</v>
          </cell>
        </row>
        <row r="72622">
          <cell r="AJ72622">
            <v>0</v>
          </cell>
        </row>
        <row r="72623">
          <cell r="AJ72623">
            <v>0</v>
          </cell>
        </row>
        <row r="72624">
          <cell r="AJ72624">
            <v>0</v>
          </cell>
        </row>
        <row r="72625">
          <cell r="AJ72625">
            <v>0</v>
          </cell>
        </row>
        <row r="72626">
          <cell r="AJ72626">
            <v>0</v>
          </cell>
        </row>
        <row r="72627">
          <cell r="AJ72627">
            <v>0</v>
          </cell>
        </row>
        <row r="72628">
          <cell r="AJ72628">
            <v>0</v>
          </cell>
        </row>
        <row r="72629">
          <cell r="AJ72629">
            <v>0</v>
          </cell>
        </row>
        <row r="72630">
          <cell r="AJ72630">
            <v>0</v>
          </cell>
        </row>
        <row r="72631">
          <cell r="AJ72631">
            <v>0</v>
          </cell>
        </row>
        <row r="72632">
          <cell r="AJ72632">
            <v>0</v>
          </cell>
        </row>
        <row r="72633">
          <cell r="AJ72633">
            <v>0</v>
          </cell>
        </row>
        <row r="72634">
          <cell r="AJ72634">
            <v>0</v>
          </cell>
        </row>
        <row r="72635">
          <cell r="AJ72635">
            <v>0</v>
          </cell>
        </row>
        <row r="72636">
          <cell r="AJ72636">
            <v>0</v>
          </cell>
        </row>
        <row r="72637">
          <cell r="AJ72637">
            <v>0</v>
          </cell>
        </row>
        <row r="72638">
          <cell r="AJ72638">
            <v>0</v>
          </cell>
        </row>
        <row r="72639">
          <cell r="AJ72639">
            <v>0</v>
          </cell>
        </row>
        <row r="72640">
          <cell r="AJ72640">
            <v>0</v>
          </cell>
        </row>
        <row r="72641">
          <cell r="AJ72641">
            <v>0</v>
          </cell>
        </row>
        <row r="72642">
          <cell r="AJ72642">
            <v>0</v>
          </cell>
        </row>
        <row r="72643">
          <cell r="AJ72643">
            <v>0</v>
          </cell>
        </row>
        <row r="72644">
          <cell r="AJ72644">
            <v>0</v>
          </cell>
        </row>
        <row r="72645">
          <cell r="AJ72645">
            <v>0</v>
          </cell>
        </row>
        <row r="72646">
          <cell r="AJ72646">
            <v>0</v>
          </cell>
        </row>
        <row r="72647">
          <cell r="AJ72647">
            <v>0</v>
          </cell>
        </row>
        <row r="72648">
          <cell r="AJ72648">
            <v>0</v>
          </cell>
        </row>
        <row r="72649">
          <cell r="AJ72649">
            <v>0</v>
          </cell>
        </row>
        <row r="72650">
          <cell r="AJ72650">
            <v>0</v>
          </cell>
        </row>
        <row r="72651">
          <cell r="AJ72651">
            <v>0</v>
          </cell>
        </row>
        <row r="72652">
          <cell r="AJ72652">
            <v>0</v>
          </cell>
        </row>
        <row r="72653">
          <cell r="AJ72653">
            <v>0</v>
          </cell>
        </row>
        <row r="72654">
          <cell r="AJ72654">
            <v>0</v>
          </cell>
        </row>
        <row r="72655">
          <cell r="AJ72655">
            <v>0</v>
          </cell>
        </row>
        <row r="72656">
          <cell r="AJ72656">
            <v>0</v>
          </cell>
        </row>
        <row r="72657">
          <cell r="AJ72657">
            <v>0</v>
          </cell>
        </row>
        <row r="72658">
          <cell r="AJ72658">
            <v>0</v>
          </cell>
        </row>
        <row r="72659">
          <cell r="AJ72659">
            <v>0</v>
          </cell>
        </row>
        <row r="72660">
          <cell r="AJ72660">
            <v>0</v>
          </cell>
        </row>
        <row r="72661">
          <cell r="AJ72661">
            <v>0</v>
          </cell>
        </row>
        <row r="72662">
          <cell r="AJ72662">
            <v>0</v>
          </cell>
        </row>
        <row r="72663">
          <cell r="AJ72663">
            <v>0</v>
          </cell>
        </row>
        <row r="72664">
          <cell r="AJ72664">
            <v>0</v>
          </cell>
        </row>
        <row r="72665">
          <cell r="AJ72665">
            <v>0</v>
          </cell>
        </row>
        <row r="72666">
          <cell r="AJ72666">
            <v>0</v>
          </cell>
        </row>
        <row r="72667">
          <cell r="AJ72667">
            <v>0</v>
          </cell>
        </row>
        <row r="72668">
          <cell r="AJ72668">
            <v>0</v>
          </cell>
        </row>
        <row r="72669">
          <cell r="AJ72669">
            <v>0</v>
          </cell>
        </row>
        <row r="72670">
          <cell r="AJ72670">
            <v>0</v>
          </cell>
        </row>
        <row r="72671">
          <cell r="AJ72671">
            <v>0</v>
          </cell>
        </row>
        <row r="72672">
          <cell r="AJ72672">
            <v>0</v>
          </cell>
        </row>
        <row r="72673">
          <cell r="AJ72673">
            <v>0</v>
          </cell>
        </row>
        <row r="72674">
          <cell r="AJ72674">
            <v>0</v>
          </cell>
        </row>
        <row r="72675">
          <cell r="AJ72675">
            <v>0</v>
          </cell>
        </row>
        <row r="72676">
          <cell r="AJ72676">
            <v>0</v>
          </cell>
        </row>
        <row r="72677">
          <cell r="AJ72677">
            <v>0</v>
          </cell>
        </row>
        <row r="72678">
          <cell r="AJ72678">
            <v>0</v>
          </cell>
        </row>
        <row r="72679">
          <cell r="AJ72679">
            <v>0</v>
          </cell>
        </row>
        <row r="72680">
          <cell r="AJ72680">
            <v>0</v>
          </cell>
        </row>
        <row r="72681">
          <cell r="AJ72681">
            <v>0</v>
          </cell>
        </row>
        <row r="72682">
          <cell r="AJ72682">
            <v>0</v>
          </cell>
        </row>
        <row r="72683">
          <cell r="AJ72683">
            <v>0</v>
          </cell>
        </row>
        <row r="72684">
          <cell r="AJ72684">
            <v>0</v>
          </cell>
        </row>
        <row r="72685">
          <cell r="AJ72685">
            <v>0</v>
          </cell>
        </row>
        <row r="72686">
          <cell r="AJ72686">
            <v>0</v>
          </cell>
        </row>
        <row r="72687">
          <cell r="AJ72687">
            <v>0</v>
          </cell>
        </row>
        <row r="72688">
          <cell r="AJ72688">
            <v>0</v>
          </cell>
        </row>
        <row r="72689">
          <cell r="AJ72689">
            <v>0</v>
          </cell>
        </row>
        <row r="72690">
          <cell r="AJ72690">
            <v>0</v>
          </cell>
        </row>
        <row r="72691">
          <cell r="AJ72691">
            <v>0</v>
          </cell>
        </row>
        <row r="72692">
          <cell r="AJ72692">
            <v>0</v>
          </cell>
        </row>
        <row r="72693">
          <cell r="AJ72693">
            <v>0</v>
          </cell>
        </row>
        <row r="72694">
          <cell r="AJ72694">
            <v>0</v>
          </cell>
        </row>
        <row r="72695">
          <cell r="AJ72695">
            <v>0</v>
          </cell>
        </row>
        <row r="72696">
          <cell r="AJ72696">
            <v>0</v>
          </cell>
        </row>
        <row r="72697">
          <cell r="AJ72697">
            <v>0</v>
          </cell>
        </row>
        <row r="72698">
          <cell r="AJ72698">
            <v>0</v>
          </cell>
        </row>
        <row r="72699">
          <cell r="AJ72699">
            <v>0</v>
          </cell>
        </row>
        <row r="72700">
          <cell r="AJ72700">
            <v>0</v>
          </cell>
        </row>
        <row r="72701">
          <cell r="AJ72701">
            <v>0</v>
          </cell>
        </row>
        <row r="72702">
          <cell r="AJ72702">
            <v>0</v>
          </cell>
        </row>
        <row r="72703">
          <cell r="AJ72703">
            <v>0</v>
          </cell>
        </row>
        <row r="72704">
          <cell r="AJ72704">
            <v>0</v>
          </cell>
        </row>
        <row r="72705">
          <cell r="AJ72705">
            <v>0</v>
          </cell>
        </row>
        <row r="72706">
          <cell r="AJ72706">
            <v>0</v>
          </cell>
        </row>
        <row r="72707">
          <cell r="AJ72707">
            <v>0</v>
          </cell>
        </row>
        <row r="72708">
          <cell r="AJ72708">
            <v>0</v>
          </cell>
        </row>
        <row r="72709">
          <cell r="AJ72709">
            <v>0</v>
          </cell>
        </row>
        <row r="72710">
          <cell r="AJ72710">
            <v>0</v>
          </cell>
        </row>
        <row r="72711">
          <cell r="AJ72711">
            <v>0</v>
          </cell>
        </row>
        <row r="72712">
          <cell r="AJ72712">
            <v>0</v>
          </cell>
        </row>
        <row r="72713">
          <cell r="AJ72713">
            <v>0</v>
          </cell>
        </row>
        <row r="72714">
          <cell r="AJ72714">
            <v>0</v>
          </cell>
        </row>
        <row r="72715">
          <cell r="AJ72715">
            <v>0</v>
          </cell>
        </row>
        <row r="72716">
          <cell r="AJ72716">
            <v>0</v>
          </cell>
        </row>
        <row r="72717">
          <cell r="AJ72717">
            <v>0</v>
          </cell>
        </row>
        <row r="72718">
          <cell r="AJ72718">
            <v>0</v>
          </cell>
        </row>
        <row r="72719">
          <cell r="AJ72719">
            <v>0</v>
          </cell>
        </row>
        <row r="72720">
          <cell r="AJ72720">
            <v>0</v>
          </cell>
        </row>
        <row r="72721">
          <cell r="AJ72721">
            <v>0</v>
          </cell>
        </row>
        <row r="72722">
          <cell r="AJ72722">
            <v>0</v>
          </cell>
        </row>
        <row r="72723">
          <cell r="AJ72723">
            <v>0</v>
          </cell>
        </row>
        <row r="72724">
          <cell r="AJ72724">
            <v>0</v>
          </cell>
        </row>
        <row r="72725">
          <cell r="AJ72725">
            <v>0</v>
          </cell>
        </row>
        <row r="72726">
          <cell r="AJ72726">
            <v>0</v>
          </cell>
        </row>
        <row r="72727">
          <cell r="AJ72727">
            <v>0</v>
          </cell>
        </row>
        <row r="72728">
          <cell r="AJ72728">
            <v>0</v>
          </cell>
        </row>
        <row r="72729">
          <cell r="AJ72729">
            <v>0</v>
          </cell>
        </row>
        <row r="72730">
          <cell r="AJ72730">
            <v>0</v>
          </cell>
        </row>
        <row r="72731">
          <cell r="AJ72731">
            <v>0</v>
          </cell>
        </row>
        <row r="72732">
          <cell r="AJ72732">
            <v>0</v>
          </cell>
        </row>
        <row r="72733">
          <cell r="AJ72733">
            <v>0</v>
          </cell>
        </row>
        <row r="72734">
          <cell r="AJ72734">
            <v>0</v>
          </cell>
        </row>
        <row r="72735">
          <cell r="AJ72735">
            <v>0</v>
          </cell>
        </row>
        <row r="72736">
          <cell r="AJ72736">
            <v>0</v>
          </cell>
        </row>
        <row r="72737">
          <cell r="AJ72737">
            <v>0</v>
          </cell>
        </row>
        <row r="72738">
          <cell r="AJ72738">
            <v>0</v>
          </cell>
        </row>
        <row r="72739">
          <cell r="AJ72739">
            <v>0</v>
          </cell>
        </row>
        <row r="72740">
          <cell r="AJ72740">
            <v>0</v>
          </cell>
        </row>
        <row r="72741">
          <cell r="AJ72741">
            <v>0</v>
          </cell>
        </row>
        <row r="72742">
          <cell r="AJ72742">
            <v>0</v>
          </cell>
        </row>
        <row r="72743">
          <cell r="AJ72743">
            <v>0</v>
          </cell>
        </row>
        <row r="72744">
          <cell r="AJ72744">
            <v>0</v>
          </cell>
        </row>
        <row r="72745">
          <cell r="AJ72745">
            <v>0</v>
          </cell>
        </row>
        <row r="72746">
          <cell r="AJ72746">
            <v>0</v>
          </cell>
        </row>
        <row r="72747">
          <cell r="AJ72747">
            <v>0</v>
          </cell>
        </row>
        <row r="72748">
          <cell r="AJ72748">
            <v>0</v>
          </cell>
        </row>
        <row r="72749">
          <cell r="AJ72749">
            <v>0</v>
          </cell>
        </row>
        <row r="72750">
          <cell r="AJ72750">
            <v>0</v>
          </cell>
        </row>
        <row r="72751">
          <cell r="AJ72751">
            <v>0</v>
          </cell>
        </row>
        <row r="72752">
          <cell r="AJ72752">
            <v>0</v>
          </cell>
        </row>
        <row r="72753">
          <cell r="AJ72753">
            <v>0</v>
          </cell>
        </row>
        <row r="72754">
          <cell r="AJ72754">
            <v>0</v>
          </cell>
        </row>
        <row r="72755">
          <cell r="AJ72755">
            <v>0</v>
          </cell>
        </row>
        <row r="72756">
          <cell r="AJ72756">
            <v>0</v>
          </cell>
        </row>
        <row r="72757">
          <cell r="AJ72757">
            <v>0</v>
          </cell>
        </row>
        <row r="72758">
          <cell r="AJ72758">
            <v>0</v>
          </cell>
        </row>
        <row r="72759">
          <cell r="AJ72759">
            <v>0</v>
          </cell>
        </row>
        <row r="72760">
          <cell r="AJ72760">
            <v>0</v>
          </cell>
        </row>
        <row r="72761">
          <cell r="AJ72761">
            <v>0</v>
          </cell>
        </row>
        <row r="72762">
          <cell r="AJ72762">
            <v>0</v>
          </cell>
        </row>
        <row r="72763">
          <cell r="AJ72763">
            <v>0</v>
          </cell>
        </row>
        <row r="72764">
          <cell r="AJ72764">
            <v>0</v>
          </cell>
        </row>
        <row r="72765">
          <cell r="AJ72765">
            <v>0</v>
          </cell>
        </row>
        <row r="72766">
          <cell r="AJ72766">
            <v>0</v>
          </cell>
        </row>
        <row r="72767">
          <cell r="AJ72767">
            <v>0</v>
          </cell>
        </row>
        <row r="72768">
          <cell r="AJ72768">
            <v>0</v>
          </cell>
        </row>
        <row r="72769">
          <cell r="AJ72769">
            <v>0</v>
          </cell>
        </row>
        <row r="72770">
          <cell r="AJ72770">
            <v>0</v>
          </cell>
        </row>
        <row r="72771">
          <cell r="AJ72771">
            <v>0</v>
          </cell>
        </row>
        <row r="72772">
          <cell r="AJ72772">
            <v>0</v>
          </cell>
        </row>
        <row r="72773">
          <cell r="AJ72773">
            <v>0</v>
          </cell>
        </row>
        <row r="72774">
          <cell r="AJ72774">
            <v>0</v>
          </cell>
        </row>
        <row r="72775">
          <cell r="AJ72775">
            <v>0</v>
          </cell>
        </row>
        <row r="72776">
          <cell r="AJ72776">
            <v>0</v>
          </cell>
        </row>
        <row r="72777">
          <cell r="AJ72777">
            <v>0</v>
          </cell>
        </row>
        <row r="72778">
          <cell r="AJ72778">
            <v>0</v>
          </cell>
        </row>
        <row r="72779">
          <cell r="AJ72779">
            <v>0</v>
          </cell>
        </row>
        <row r="72780">
          <cell r="AJ72780">
            <v>0</v>
          </cell>
        </row>
        <row r="72781">
          <cell r="AJ72781">
            <v>0</v>
          </cell>
        </row>
        <row r="72782">
          <cell r="AJ72782">
            <v>0</v>
          </cell>
        </row>
        <row r="72783">
          <cell r="AJ72783">
            <v>0</v>
          </cell>
        </row>
        <row r="72784">
          <cell r="AJ72784">
            <v>0</v>
          </cell>
        </row>
        <row r="72785">
          <cell r="AJ72785">
            <v>0</v>
          </cell>
        </row>
        <row r="72786">
          <cell r="AJ72786">
            <v>0</v>
          </cell>
        </row>
        <row r="72787">
          <cell r="AJ72787">
            <v>0</v>
          </cell>
        </row>
        <row r="72788">
          <cell r="AJ72788">
            <v>0</v>
          </cell>
        </row>
        <row r="72789">
          <cell r="AJ72789">
            <v>0</v>
          </cell>
        </row>
        <row r="72790">
          <cell r="AJ72790">
            <v>0</v>
          </cell>
        </row>
        <row r="72791">
          <cell r="AJ72791">
            <v>0</v>
          </cell>
        </row>
        <row r="72792">
          <cell r="AJ72792">
            <v>0</v>
          </cell>
        </row>
        <row r="72793">
          <cell r="AJ72793">
            <v>0</v>
          </cell>
        </row>
        <row r="72794">
          <cell r="AJ72794">
            <v>0</v>
          </cell>
        </row>
        <row r="72795">
          <cell r="AJ72795">
            <v>0</v>
          </cell>
        </row>
        <row r="72796">
          <cell r="AJ72796">
            <v>0</v>
          </cell>
        </row>
        <row r="72797">
          <cell r="AJ72797">
            <v>0</v>
          </cell>
        </row>
        <row r="72798">
          <cell r="AJ72798">
            <v>0</v>
          </cell>
        </row>
        <row r="72799">
          <cell r="AJ72799">
            <v>0</v>
          </cell>
        </row>
        <row r="72800">
          <cell r="AJ72800">
            <v>0</v>
          </cell>
        </row>
        <row r="72801">
          <cell r="AJ72801">
            <v>0</v>
          </cell>
        </row>
        <row r="72802">
          <cell r="AJ72802">
            <v>0</v>
          </cell>
        </row>
        <row r="72803">
          <cell r="AJ72803">
            <v>0</v>
          </cell>
        </row>
        <row r="72804">
          <cell r="AJ72804">
            <v>0</v>
          </cell>
        </row>
        <row r="72805">
          <cell r="AJ72805">
            <v>0</v>
          </cell>
        </row>
        <row r="72806">
          <cell r="AJ72806">
            <v>0</v>
          </cell>
        </row>
        <row r="72807">
          <cell r="AJ72807">
            <v>0</v>
          </cell>
        </row>
        <row r="72808">
          <cell r="AJ72808">
            <v>0</v>
          </cell>
        </row>
        <row r="72809">
          <cell r="AJ72809">
            <v>0</v>
          </cell>
        </row>
        <row r="72810">
          <cell r="AJ72810">
            <v>0</v>
          </cell>
        </row>
        <row r="72811">
          <cell r="AJ72811">
            <v>0</v>
          </cell>
        </row>
        <row r="72812">
          <cell r="AJ72812">
            <v>0</v>
          </cell>
        </row>
        <row r="72813">
          <cell r="AJ72813">
            <v>0</v>
          </cell>
        </row>
        <row r="72814">
          <cell r="AJ72814">
            <v>0</v>
          </cell>
        </row>
        <row r="72815">
          <cell r="AJ72815">
            <v>0</v>
          </cell>
        </row>
        <row r="72816">
          <cell r="AJ72816">
            <v>0</v>
          </cell>
        </row>
        <row r="72817">
          <cell r="AJ72817">
            <v>0</v>
          </cell>
        </row>
        <row r="72818">
          <cell r="AJ72818">
            <v>0</v>
          </cell>
        </row>
        <row r="72819">
          <cell r="AJ72819">
            <v>0</v>
          </cell>
        </row>
        <row r="72820">
          <cell r="AJ72820">
            <v>0</v>
          </cell>
        </row>
        <row r="72821">
          <cell r="AJ72821">
            <v>0</v>
          </cell>
        </row>
        <row r="72822">
          <cell r="AJ72822">
            <v>0</v>
          </cell>
        </row>
        <row r="72823">
          <cell r="AJ72823">
            <v>0</v>
          </cell>
        </row>
        <row r="72824">
          <cell r="AJ72824">
            <v>0</v>
          </cell>
        </row>
        <row r="72825">
          <cell r="AJ72825">
            <v>0</v>
          </cell>
        </row>
        <row r="72826">
          <cell r="AJ72826">
            <v>0</v>
          </cell>
        </row>
        <row r="72827">
          <cell r="AJ72827">
            <v>0</v>
          </cell>
        </row>
        <row r="72828">
          <cell r="AJ72828">
            <v>0</v>
          </cell>
        </row>
        <row r="72829">
          <cell r="AJ72829">
            <v>0</v>
          </cell>
        </row>
        <row r="72830">
          <cell r="AJ72830">
            <v>0</v>
          </cell>
        </row>
        <row r="72831">
          <cell r="AJ72831">
            <v>0</v>
          </cell>
        </row>
        <row r="72832">
          <cell r="AJ72832">
            <v>0</v>
          </cell>
        </row>
        <row r="72833">
          <cell r="AJ72833">
            <v>0</v>
          </cell>
        </row>
        <row r="72834">
          <cell r="AJ72834">
            <v>0</v>
          </cell>
        </row>
        <row r="72835">
          <cell r="AJ72835">
            <v>0</v>
          </cell>
        </row>
        <row r="72836">
          <cell r="AJ72836">
            <v>0</v>
          </cell>
        </row>
        <row r="72837">
          <cell r="AJ72837">
            <v>0</v>
          </cell>
        </row>
        <row r="72838">
          <cell r="AJ72838">
            <v>0</v>
          </cell>
        </row>
        <row r="72839">
          <cell r="AJ72839">
            <v>0</v>
          </cell>
        </row>
        <row r="72840">
          <cell r="AJ72840">
            <v>0</v>
          </cell>
        </row>
        <row r="72841">
          <cell r="AJ72841">
            <v>0</v>
          </cell>
        </row>
        <row r="72842">
          <cell r="AJ72842">
            <v>0</v>
          </cell>
        </row>
        <row r="72843">
          <cell r="AJ72843">
            <v>0</v>
          </cell>
        </row>
        <row r="72844">
          <cell r="AJ72844">
            <v>0</v>
          </cell>
        </row>
        <row r="72845">
          <cell r="AJ72845">
            <v>0</v>
          </cell>
        </row>
        <row r="72846">
          <cell r="AJ72846">
            <v>0</v>
          </cell>
        </row>
        <row r="72847">
          <cell r="AJ72847">
            <v>0</v>
          </cell>
        </row>
        <row r="72848">
          <cell r="AJ72848">
            <v>0</v>
          </cell>
        </row>
        <row r="72849">
          <cell r="AJ72849">
            <v>0</v>
          </cell>
        </row>
        <row r="72850">
          <cell r="AJ72850">
            <v>0</v>
          </cell>
        </row>
        <row r="72851">
          <cell r="AJ72851">
            <v>0</v>
          </cell>
        </row>
        <row r="72852">
          <cell r="AJ72852">
            <v>0</v>
          </cell>
        </row>
        <row r="72853">
          <cell r="AJ72853">
            <v>0</v>
          </cell>
        </row>
        <row r="72854">
          <cell r="AJ72854">
            <v>0</v>
          </cell>
        </row>
        <row r="72855">
          <cell r="AJ72855">
            <v>0</v>
          </cell>
        </row>
        <row r="72856">
          <cell r="AJ72856">
            <v>0</v>
          </cell>
        </row>
        <row r="72857">
          <cell r="AJ72857">
            <v>0</v>
          </cell>
        </row>
        <row r="72858">
          <cell r="AJ72858">
            <v>0</v>
          </cell>
        </row>
        <row r="72859">
          <cell r="AJ72859">
            <v>0</v>
          </cell>
        </row>
        <row r="72860">
          <cell r="AJ72860">
            <v>0</v>
          </cell>
        </row>
        <row r="72861">
          <cell r="AJ72861">
            <v>0</v>
          </cell>
        </row>
        <row r="72862">
          <cell r="AJ72862">
            <v>0</v>
          </cell>
        </row>
        <row r="72863">
          <cell r="AJ72863">
            <v>0</v>
          </cell>
        </row>
        <row r="72864">
          <cell r="AJ72864">
            <v>0</v>
          </cell>
        </row>
        <row r="72865">
          <cell r="AJ72865">
            <v>0</v>
          </cell>
        </row>
        <row r="72866">
          <cell r="AJ72866">
            <v>0</v>
          </cell>
        </row>
        <row r="72867">
          <cell r="AJ72867">
            <v>0</v>
          </cell>
        </row>
        <row r="72868">
          <cell r="AJ72868">
            <v>0</v>
          </cell>
        </row>
        <row r="72869">
          <cell r="AJ72869">
            <v>0</v>
          </cell>
        </row>
        <row r="72870">
          <cell r="AJ72870">
            <v>0</v>
          </cell>
        </row>
        <row r="72871">
          <cell r="AJ72871">
            <v>0</v>
          </cell>
        </row>
        <row r="72872">
          <cell r="AJ72872">
            <v>0</v>
          </cell>
        </row>
        <row r="72873">
          <cell r="AJ72873">
            <v>0</v>
          </cell>
        </row>
        <row r="72874">
          <cell r="AJ72874">
            <v>0</v>
          </cell>
        </row>
        <row r="72875">
          <cell r="AJ72875">
            <v>0</v>
          </cell>
        </row>
        <row r="72876">
          <cell r="AJ72876">
            <v>0</v>
          </cell>
        </row>
        <row r="72877">
          <cell r="AJ72877">
            <v>0</v>
          </cell>
        </row>
        <row r="72878">
          <cell r="AJ72878">
            <v>0</v>
          </cell>
        </row>
        <row r="72879">
          <cell r="AJ72879">
            <v>0</v>
          </cell>
        </row>
        <row r="72880">
          <cell r="AJ72880">
            <v>0</v>
          </cell>
        </row>
        <row r="72881">
          <cell r="AJ72881">
            <v>0</v>
          </cell>
        </row>
        <row r="72882">
          <cell r="AJ72882">
            <v>0</v>
          </cell>
        </row>
        <row r="72883">
          <cell r="AJ72883">
            <v>0</v>
          </cell>
        </row>
        <row r="72884">
          <cell r="AJ72884">
            <v>0</v>
          </cell>
        </row>
        <row r="72885">
          <cell r="AJ72885">
            <v>0</v>
          </cell>
        </row>
        <row r="72886">
          <cell r="AJ72886">
            <v>0</v>
          </cell>
        </row>
        <row r="72887">
          <cell r="AJ72887">
            <v>0</v>
          </cell>
        </row>
        <row r="72888">
          <cell r="AJ72888">
            <v>0</v>
          </cell>
        </row>
        <row r="72889">
          <cell r="AJ72889">
            <v>0</v>
          </cell>
        </row>
        <row r="72890">
          <cell r="AJ72890">
            <v>0</v>
          </cell>
        </row>
        <row r="72891">
          <cell r="AJ72891">
            <v>0</v>
          </cell>
        </row>
        <row r="72892">
          <cell r="AJ72892">
            <v>0</v>
          </cell>
        </row>
        <row r="72893">
          <cell r="AJ72893">
            <v>0</v>
          </cell>
        </row>
        <row r="72894">
          <cell r="AJ72894">
            <v>0</v>
          </cell>
        </row>
        <row r="72895">
          <cell r="AJ72895">
            <v>0</v>
          </cell>
        </row>
        <row r="72896">
          <cell r="AJ72896">
            <v>0</v>
          </cell>
        </row>
        <row r="72897">
          <cell r="AJ72897">
            <v>0</v>
          </cell>
        </row>
        <row r="72898">
          <cell r="AJ72898">
            <v>0</v>
          </cell>
        </row>
        <row r="72899">
          <cell r="AJ72899">
            <v>0</v>
          </cell>
        </row>
        <row r="72900">
          <cell r="AJ72900">
            <v>0</v>
          </cell>
        </row>
        <row r="72901">
          <cell r="AJ72901">
            <v>0</v>
          </cell>
        </row>
        <row r="72902">
          <cell r="AJ72902">
            <v>0</v>
          </cell>
        </row>
        <row r="72903">
          <cell r="AJ72903">
            <v>0</v>
          </cell>
        </row>
        <row r="72904">
          <cell r="AJ72904">
            <v>0</v>
          </cell>
        </row>
        <row r="72905">
          <cell r="AJ72905">
            <v>0</v>
          </cell>
        </row>
        <row r="72906">
          <cell r="AJ72906">
            <v>0</v>
          </cell>
        </row>
        <row r="72907">
          <cell r="AJ72907">
            <v>0</v>
          </cell>
        </row>
        <row r="72908">
          <cell r="AJ72908">
            <v>0</v>
          </cell>
        </row>
        <row r="72909">
          <cell r="AJ72909">
            <v>0</v>
          </cell>
        </row>
        <row r="72910">
          <cell r="AJ72910">
            <v>0</v>
          </cell>
        </row>
        <row r="72911">
          <cell r="AJ72911">
            <v>0</v>
          </cell>
        </row>
        <row r="72912">
          <cell r="AJ72912">
            <v>0</v>
          </cell>
        </row>
        <row r="72913">
          <cell r="AJ72913">
            <v>0</v>
          </cell>
        </row>
        <row r="72914">
          <cell r="AJ72914">
            <v>0</v>
          </cell>
        </row>
        <row r="72915">
          <cell r="AJ72915">
            <v>0</v>
          </cell>
        </row>
        <row r="72916">
          <cell r="AJ72916">
            <v>0</v>
          </cell>
        </row>
        <row r="72917">
          <cell r="AJ72917">
            <v>0</v>
          </cell>
        </row>
        <row r="72918">
          <cell r="AJ72918">
            <v>0</v>
          </cell>
        </row>
        <row r="72919">
          <cell r="AJ72919">
            <v>0</v>
          </cell>
        </row>
        <row r="72920">
          <cell r="AJ72920">
            <v>0</v>
          </cell>
        </row>
        <row r="72921">
          <cell r="AJ72921">
            <v>0</v>
          </cell>
        </row>
        <row r="72922">
          <cell r="AJ72922">
            <v>0</v>
          </cell>
        </row>
        <row r="72923">
          <cell r="AJ72923">
            <v>0</v>
          </cell>
        </row>
        <row r="72924">
          <cell r="AJ72924">
            <v>0</v>
          </cell>
        </row>
        <row r="72925">
          <cell r="AJ72925">
            <v>0</v>
          </cell>
        </row>
        <row r="72926">
          <cell r="AJ72926">
            <v>0</v>
          </cell>
        </row>
        <row r="72927">
          <cell r="AJ72927">
            <v>0</v>
          </cell>
        </row>
        <row r="72928">
          <cell r="AJ72928">
            <v>0</v>
          </cell>
        </row>
        <row r="72929">
          <cell r="AJ72929">
            <v>0</v>
          </cell>
        </row>
        <row r="72930">
          <cell r="AJ72930">
            <v>0</v>
          </cell>
        </row>
        <row r="72931">
          <cell r="AJ72931">
            <v>0</v>
          </cell>
        </row>
        <row r="72932">
          <cell r="AJ72932">
            <v>0</v>
          </cell>
        </row>
        <row r="72933">
          <cell r="AJ72933">
            <v>0</v>
          </cell>
        </row>
        <row r="72934">
          <cell r="AJ72934">
            <v>0</v>
          </cell>
        </row>
        <row r="72935">
          <cell r="AJ72935">
            <v>0</v>
          </cell>
        </row>
        <row r="72936">
          <cell r="AJ72936">
            <v>0</v>
          </cell>
        </row>
        <row r="72937">
          <cell r="AJ72937">
            <v>0</v>
          </cell>
        </row>
        <row r="72938">
          <cell r="AJ72938">
            <v>0</v>
          </cell>
        </row>
        <row r="72939">
          <cell r="AJ72939">
            <v>0</v>
          </cell>
        </row>
        <row r="72940">
          <cell r="AJ72940">
            <v>0</v>
          </cell>
        </row>
        <row r="72941">
          <cell r="AJ72941">
            <v>0</v>
          </cell>
        </row>
        <row r="72942">
          <cell r="AJ72942">
            <v>0</v>
          </cell>
        </row>
        <row r="72943">
          <cell r="AJ72943">
            <v>0</v>
          </cell>
        </row>
        <row r="72944">
          <cell r="AJ72944">
            <v>0</v>
          </cell>
        </row>
        <row r="72945">
          <cell r="AJ72945">
            <v>0</v>
          </cell>
        </row>
        <row r="72946">
          <cell r="AJ72946">
            <v>0</v>
          </cell>
        </row>
        <row r="72947">
          <cell r="AJ72947">
            <v>0</v>
          </cell>
        </row>
        <row r="72948">
          <cell r="AJ72948">
            <v>0</v>
          </cell>
        </row>
        <row r="72949">
          <cell r="AJ72949">
            <v>0</v>
          </cell>
        </row>
        <row r="72950">
          <cell r="AJ72950">
            <v>0</v>
          </cell>
        </row>
        <row r="72951">
          <cell r="AJ72951">
            <v>0</v>
          </cell>
        </row>
        <row r="72952">
          <cell r="AJ72952">
            <v>0</v>
          </cell>
        </row>
        <row r="72953">
          <cell r="AJ72953">
            <v>0</v>
          </cell>
        </row>
        <row r="72954">
          <cell r="AJ72954">
            <v>0</v>
          </cell>
        </row>
        <row r="72955">
          <cell r="AJ72955">
            <v>0</v>
          </cell>
        </row>
        <row r="72956">
          <cell r="AJ72956">
            <v>0</v>
          </cell>
        </row>
        <row r="72957">
          <cell r="AJ72957">
            <v>0</v>
          </cell>
        </row>
        <row r="72958">
          <cell r="AJ72958">
            <v>0</v>
          </cell>
        </row>
        <row r="72959">
          <cell r="AJ72959">
            <v>0</v>
          </cell>
        </row>
        <row r="72960">
          <cell r="AJ72960">
            <v>0</v>
          </cell>
        </row>
        <row r="72961">
          <cell r="AJ72961">
            <v>0</v>
          </cell>
        </row>
        <row r="72962">
          <cell r="AJ72962">
            <v>0</v>
          </cell>
        </row>
        <row r="72963">
          <cell r="AJ72963">
            <v>0</v>
          </cell>
        </row>
        <row r="72964">
          <cell r="AJ72964">
            <v>0</v>
          </cell>
        </row>
        <row r="72965">
          <cell r="AJ72965">
            <v>0</v>
          </cell>
        </row>
        <row r="72966">
          <cell r="AJ72966">
            <v>0</v>
          </cell>
        </row>
        <row r="72967">
          <cell r="AJ72967">
            <v>0</v>
          </cell>
        </row>
        <row r="72968">
          <cell r="AJ72968">
            <v>0</v>
          </cell>
        </row>
        <row r="72969">
          <cell r="AJ72969">
            <v>0</v>
          </cell>
        </row>
        <row r="72970">
          <cell r="AJ72970">
            <v>0</v>
          </cell>
        </row>
        <row r="72971">
          <cell r="AJ72971">
            <v>0</v>
          </cell>
        </row>
        <row r="72972">
          <cell r="AJ72972">
            <v>0</v>
          </cell>
        </row>
        <row r="72973">
          <cell r="AJ72973">
            <v>0</v>
          </cell>
        </row>
        <row r="72974">
          <cell r="AJ72974">
            <v>0</v>
          </cell>
        </row>
        <row r="72975">
          <cell r="AJ72975">
            <v>0</v>
          </cell>
        </row>
        <row r="72976">
          <cell r="AJ72976">
            <v>0</v>
          </cell>
        </row>
        <row r="72977">
          <cell r="AJ72977">
            <v>0</v>
          </cell>
        </row>
        <row r="72978">
          <cell r="AJ72978">
            <v>0</v>
          </cell>
        </row>
        <row r="72979">
          <cell r="AJ72979">
            <v>0</v>
          </cell>
        </row>
        <row r="72980">
          <cell r="AJ72980">
            <v>0</v>
          </cell>
        </row>
        <row r="72981">
          <cell r="AJ72981">
            <v>0</v>
          </cell>
        </row>
        <row r="72982">
          <cell r="AJ72982">
            <v>0</v>
          </cell>
        </row>
        <row r="72983">
          <cell r="AJ72983">
            <v>0</v>
          </cell>
        </row>
        <row r="72984">
          <cell r="AJ72984">
            <v>0</v>
          </cell>
        </row>
        <row r="72985">
          <cell r="AJ72985">
            <v>0</v>
          </cell>
        </row>
        <row r="72986">
          <cell r="AJ72986">
            <v>0</v>
          </cell>
        </row>
        <row r="72987">
          <cell r="AJ72987">
            <v>0</v>
          </cell>
        </row>
        <row r="72988">
          <cell r="AJ72988">
            <v>0</v>
          </cell>
        </row>
        <row r="72989">
          <cell r="AJ72989">
            <v>0</v>
          </cell>
        </row>
        <row r="72990">
          <cell r="AJ72990">
            <v>0</v>
          </cell>
        </row>
        <row r="72991">
          <cell r="AJ72991">
            <v>0</v>
          </cell>
        </row>
        <row r="72992">
          <cell r="AJ72992">
            <v>0</v>
          </cell>
        </row>
        <row r="72993">
          <cell r="AJ72993">
            <v>0</v>
          </cell>
        </row>
        <row r="72994">
          <cell r="AJ72994">
            <v>0</v>
          </cell>
        </row>
        <row r="72995">
          <cell r="AJ72995">
            <v>0</v>
          </cell>
        </row>
        <row r="72996">
          <cell r="AJ72996">
            <v>0</v>
          </cell>
        </row>
        <row r="72997">
          <cell r="AJ72997">
            <v>0</v>
          </cell>
        </row>
        <row r="72998">
          <cell r="AJ72998">
            <v>0</v>
          </cell>
        </row>
        <row r="72999">
          <cell r="AJ72999">
            <v>0</v>
          </cell>
        </row>
        <row r="73000">
          <cell r="AJ73000">
            <v>0</v>
          </cell>
        </row>
        <row r="73001">
          <cell r="AJ73001">
            <v>0</v>
          </cell>
        </row>
        <row r="73002">
          <cell r="AJ73002">
            <v>0</v>
          </cell>
        </row>
        <row r="73003">
          <cell r="AJ73003">
            <v>0</v>
          </cell>
        </row>
        <row r="73004">
          <cell r="AJ73004">
            <v>0</v>
          </cell>
        </row>
        <row r="73005">
          <cell r="AJ73005">
            <v>0</v>
          </cell>
        </row>
        <row r="73006">
          <cell r="AJ73006">
            <v>0</v>
          </cell>
        </row>
        <row r="73007">
          <cell r="AJ73007">
            <v>0</v>
          </cell>
        </row>
        <row r="73008">
          <cell r="AJ73008">
            <v>0</v>
          </cell>
        </row>
        <row r="73009">
          <cell r="AJ73009">
            <v>0</v>
          </cell>
        </row>
        <row r="73010">
          <cell r="AJ73010">
            <v>0</v>
          </cell>
        </row>
        <row r="73011">
          <cell r="AJ73011">
            <v>0</v>
          </cell>
        </row>
        <row r="73012">
          <cell r="AJ73012">
            <v>0</v>
          </cell>
        </row>
        <row r="73013">
          <cell r="AJ73013">
            <v>0</v>
          </cell>
        </row>
        <row r="73014">
          <cell r="AJ73014">
            <v>0</v>
          </cell>
        </row>
        <row r="73015">
          <cell r="AJ73015">
            <v>0</v>
          </cell>
        </row>
        <row r="73016">
          <cell r="AJ73016">
            <v>0</v>
          </cell>
        </row>
        <row r="73017">
          <cell r="AJ73017">
            <v>0</v>
          </cell>
        </row>
        <row r="73018">
          <cell r="AJ73018">
            <v>0</v>
          </cell>
        </row>
        <row r="73019">
          <cell r="AJ73019">
            <v>0</v>
          </cell>
        </row>
        <row r="73020">
          <cell r="AJ73020">
            <v>0</v>
          </cell>
        </row>
        <row r="73021">
          <cell r="AJ73021">
            <v>0</v>
          </cell>
        </row>
        <row r="73022">
          <cell r="AJ73022">
            <v>0</v>
          </cell>
        </row>
        <row r="73023">
          <cell r="AJ73023">
            <v>0</v>
          </cell>
        </row>
        <row r="73024">
          <cell r="AJ73024">
            <v>0</v>
          </cell>
        </row>
        <row r="73025">
          <cell r="AJ73025">
            <v>0</v>
          </cell>
        </row>
        <row r="73026">
          <cell r="AJ73026">
            <v>0</v>
          </cell>
        </row>
        <row r="73027">
          <cell r="AJ73027">
            <v>0</v>
          </cell>
        </row>
        <row r="73028">
          <cell r="AJ73028">
            <v>0</v>
          </cell>
        </row>
        <row r="73029">
          <cell r="AJ73029">
            <v>0</v>
          </cell>
        </row>
        <row r="73030">
          <cell r="AJ73030">
            <v>0</v>
          </cell>
        </row>
        <row r="73031">
          <cell r="AJ73031">
            <v>0</v>
          </cell>
        </row>
        <row r="73032">
          <cell r="AJ73032">
            <v>0</v>
          </cell>
        </row>
        <row r="73033">
          <cell r="AJ73033">
            <v>0</v>
          </cell>
        </row>
        <row r="73034">
          <cell r="AJ73034">
            <v>0</v>
          </cell>
        </row>
        <row r="73035">
          <cell r="AJ73035">
            <v>0</v>
          </cell>
        </row>
        <row r="73036">
          <cell r="AJ73036">
            <v>0</v>
          </cell>
        </row>
        <row r="73037">
          <cell r="AJ73037">
            <v>0</v>
          </cell>
        </row>
        <row r="73038">
          <cell r="AJ73038">
            <v>0</v>
          </cell>
        </row>
        <row r="73039">
          <cell r="AJ73039">
            <v>0</v>
          </cell>
        </row>
        <row r="73040">
          <cell r="AJ73040">
            <v>0</v>
          </cell>
        </row>
        <row r="73041">
          <cell r="AJ73041">
            <v>0</v>
          </cell>
        </row>
        <row r="73042">
          <cell r="AJ73042">
            <v>0</v>
          </cell>
        </row>
        <row r="73043">
          <cell r="AJ73043">
            <v>0</v>
          </cell>
        </row>
        <row r="73044">
          <cell r="AJ73044">
            <v>0</v>
          </cell>
        </row>
        <row r="73045">
          <cell r="AJ73045">
            <v>0</v>
          </cell>
        </row>
        <row r="73046">
          <cell r="AJ73046">
            <v>0</v>
          </cell>
        </row>
        <row r="73047">
          <cell r="AJ73047">
            <v>0</v>
          </cell>
        </row>
        <row r="73048">
          <cell r="AJ73048">
            <v>0</v>
          </cell>
        </row>
        <row r="73049">
          <cell r="AJ73049">
            <v>0</v>
          </cell>
        </row>
        <row r="73050">
          <cell r="AJ73050">
            <v>0</v>
          </cell>
        </row>
        <row r="73051">
          <cell r="AJ73051">
            <v>0</v>
          </cell>
        </row>
        <row r="73052">
          <cell r="AJ73052">
            <v>0</v>
          </cell>
        </row>
        <row r="73053">
          <cell r="AJ73053">
            <v>0</v>
          </cell>
        </row>
        <row r="73054">
          <cell r="AJ73054">
            <v>0</v>
          </cell>
        </row>
        <row r="73055">
          <cell r="AJ73055">
            <v>0</v>
          </cell>
        </row>
        <row r="73056">
          <cell r="AJ73056">
            <v>0</v>
          </cell>
        </row>
        <row r="73057">
          <cell r="AJ73057">
            <v>0</v>
          </cell>
        </row>
        <row r="73058">
          <cell r="AJ73058">
            <v>0</v>
          </cell>
        </row>
        <row r="73059">
          <cell r="AJ73059">
            <v>0</v>
          </cell>
        </row>
        <row r="73060">
          <cell r="AJ73060">
            <v>0</v>
          </cell>
        </row>
        <row r="73061">
          <cell r="AJ73061">
            <v>0</v>
          </cell>
        </row>
        <row r="73062">
          <cell r="AJ73062">
            <v>0</v>
          </cell>
        </row>
        <row r="73063">
          <cell r="AJ73063">
            <v>0</v>
          </cell>
        </row>
        <row r="73064">
          <cell r="AJ73064">
            <v>0</v>
          </cell>
        </row>
        <row r="73065">
          <cell r="AJ73065">
            <v>0</v>
          </cell>
        </row>
        <row r="73066">
          <cell r="AJ73066">
            <v>0</v>
          </cell>
        </row>
        <row r="73067">
          <cell r="AJ73067">
            <v>0</v>
          </cell>
        </row>
        <row r="73068">
          <cell r="AJ73068">
            <v>0</v>
          </cell>
        </row>
        <row r="73069">
          <cell r="AJ73069">
            <v>0</v>
          </cell>
        </row>
        <row r="73070">
          <cell r="AJ73070">
            <v>0</v>
          </cell>
        </row>
        <row r="73071">
          <cell r="AJ73071">
            <v>0</v>
          </cell>
        </row>
        <row r="73072">
          <cell r="AJ73072">
            <v>0</v>
          </cell>
        </row>
        <row r="73073">
          <cell r="AJ73073">
            <v>0</v>
          </cell>
        </row>
        <row r="73074">
          <cell r="AJ73074">
            <v>0</v>
          </cell>
        </row>
        <row r="73075">
          <cell r="AJ73075">
            <v>0</v>
          </cell>
        </row>
        <row r="73076">
          <cell r="AJ73076">
            <v>0</v>
          </cell>
        </row>
        <row r="73077">
          <cell r="AJ73077">
            <v>0</v>
          </cell>
        </row>
        <row r="73078">
          <cell r="AJ73078">
            <v>0</v>
          </cell>
        </row>
        <row r="73079">
          <cell r="AJ73079">
            <v>0</v>
          </cell>
        </row>
        <row r="73080">
          <cell r="AJ73080">
            <v>0</v>
          </cell>
        </row>
        <row r="73081">
          <cell r="AJ73081">
            <v>0</v>
          </cell>
        </row>
        <row r="73082">
          <cell r="AJ73082">
            <v>0</v>
          </cell>
        </row>
        <row r="73083">
          <cell r="AJ73083">
            <v>0</v>
          </cell>
        </row>
        <row r="73084">
          <cell r="AJ73084">
            <v>0</v>
          </cell>
        </row>
        <row r="73085">
          <cell r="AJ73085">
            <v>0</v>
          </cell>
        </row>
        <row r="73086">
          <cell r="AJ73086">
            <v>0</v>
          </cell>
        </row>
        <row r="73087">
          <cell r="AJ73087">
            <v>0</v>
          </cell>
        </row>
        <row r="73088">
          <cell r="AJ73088">
            <v>0</v>
          </cell>
        </row>
        <row r="73089">
          <cell r="AJ73089">
            <v>0</v>
          </cell>
        </row>
        <row r="73090">
          <cell r="AJ73090">
            <v>0</v>
          </cell>
        </row>
        <row r="73091">
          <cell r="AJ73091">
            <v>0</v>
          </cell>
        </row>
        <row r="73092">
          <cell r="AJ73092">
            <v>0</v>
          </cell>
        </row>
        <row r="73093">
          <cell r="AJ73093">
            <v>0</v>
          </cell>
        </row>
        <row r="73094">
          <cell r="AJ73094">
            <v>0</v>
          </cell>
        </row>
        <row r="73095">
          <cell r="AJ73095">
            <v>0</v>
          </cell>
        </row>
        <row r="73096">
          <cell r="AJ73096">
            <v>0</v>
          </cell>
        </row>
        <row r="73097">
          <cell r="AJ73097">
            <v>0</v>
          </cell>
        </row>
        <row r="73098">
          <cell r="AJ73098">
            <v>0</v>
          </cell>
        </row>
        <row r="73099">
          <cell r="AJ73099">
            <v>0</v>
          </cell>
        </row>
        <row r="73100">
          <cell r="AJ73100">
            <v>0</v>
          </cell>
        </row>
        <row r="73101">
          <cell r="AJ73101">
            <v>0</v>
          </cell>
        </row>
        <row r="73102">
          <cell r="AJ73102">
            <v>0</v>
          </cell>
        </row>
        <row r="73103">
          <cell r="AJ73103">
            <v>0</v>
          </cell>
        </row>
        <row r="73104">
          <cell r="AJ73104">
            <v>0</v>
          </cell>
        </row>
        <row r="73105">
          <cell r="AJ73105">
            <v>0</v>
          </cell>
        </row>
        <row r="73106">
          <cell r="AJ73106">
            <v>0</v>
          </cell>
        </row>
        <row r="73107">
          <cell r="AJ73107">
            <v>0</v>
          </cell>
        </row>
        <row r="73108">
          <cell r="AJ73108">
            <v>0</v>
          </cell>
        </row>
        <row r="73109">
          <cell r="AJ73109">
            <v>0</v>
          </cell>
        </row>
        <row r="73110">
          <cell r="AJ73110">
            <v>0</v>
          </cell>
        </row>
        <row r="73111">
          <cell r="AJ73111">
            <v>0</v>
          </cell>
        </row>
        <row r="73112">
          <cell r="AJ73112">
            <v>0</v>
          </cell>
        </row>
        <row r="73113">
          <cell r="AJ73113">
            <v>0</v>
          </cell>
        </row>
        <row r="73114">
          <cell r="AJ73114">
            <v>0</v>
          </cell>
        </row>
        <row r="73115">
          <cell r="AJ73115">
            <v>0</v>
          </cell>
        </row>
        <row r="73116">
          <cell r="AJ73116">
            <v>0</v>
          </cell>
        </row>
        <row r="73117">
          <cell r="AJ73117">
            <v>0</v>
          </cell>
        </row>
        <row r="73118">
          <cell r="AJ73118">
            <v>0</v>
          </cell>
        </row>
        <row r="73119">
          <cell r="AJ73119">
            <v>0</v>
          </cell>
        </row>
        <row r="73120">
          <cell r="AJ73120">
            <v>0</v>
          </cell>
        </row>
        <row r="73121">
          <cell r="AJ73121">
            <v>0</v>
          </cell>
        </row>
        <row r="73122">
          <cell r="AJ73122">
            <v>0</v>
          </cell>
        </row>
        <row r="73123">
          <cell r="AJ73123">
            <v>0</v>
          </cell>
        </row>
        <row r="73124">
          <cell r="AJ73124">
            <v>0</v>
          </cell>
        </row>
        <row r="73125">
          <cell r="AJ73125">
            <v>0</v>
          </cell>
        </row>
        <row r="73126">
          <cell r="AJ73126">
            <v>0</v>
          </cell>
        </row>
        <row r="73127">
          <cell r="AJ73127">
            <v>0</v>
          </cell>
        </row>
        <row r="73128">
          <cell r="AJ73128">
            <v>0</v>
          </cell>
        </row>
        <row r="73129">
          <cell r="AJ73129">
            <v>0</v>
          </cell>
        </row>
        <row r="73130">
          <cell r="AJ73130">
            <v>0</v>
          </cell>
        </row>
        <row r="73131">
          <cell r="AJ73131">
            <v>0</v>
          </cell>
        </row>
        <row r="73132">
          <cell r="AJ73132">
            <v>0</v>
          </cell>
        </row>
        <row r="73133">
          <cell r="AJ73133">
            <v>0</v>
          </cell>
        </row>
        <row r="73134">
          <cell r="AJ73134">
            <v>0</v>
          </cell>
        </row>
        <row r="73135">
          <cell r="AJ73135">
            <v>0</v>
          </cell>
        </row>
        <row r="73136">
          <cell r="AJ73136">
            <v>0</v>
          </cell>
        </row>
        <row r="73137">
          <cell r="AJ73137">
            <v>0</v>
          </cell>
        </row>
        <row r="73138">
          <cell r="AJ73138">
            <v>0</v>
          </cell>
        </row>
        <row r="73139">
          <cell r="AJ73139">
            <v>0</v>
          </cell>
        </row>
        <row r="73140">
          <cell r="AJ73140">
            <v>0</v>
          </cell>
        </row>
        <row r="73141">
          <cell r="AJ73141">
            <v>0</v>
          </cell>
        </row>
        <row r="73142">
          <cell r="AJ73142">
            <v>0</v>
          </cell>
        </row>
        <row r="73143">
          <cell r="AJ73143">
            <v>0</v>
          </cell>
        </row>
        <row r="73144">
          <cell r="AJ73144">
            <v>0</v>
          </cell>
        </row>
        <row r="73145">
          <cell r="AJ73145">
            <v>0</v>
          </cell>
        </row>
        <row r="73146">
          <cell r="AJ73146">
            <v>0</v>
          </cell>
        </row>
        <row r="73147">
          <cell r="AJ73147">
            <v>0</v>
          </cell>
        </row>
        <row r="73148">
          <cell r="AJ73148">
            <v>0</v>
          </cell>
        </row>
        <row r="73149">
          <cell r="AJ73149">
            <v>0</v>
          </cell>
        </row>
        <row r="73150">
          <cell r="AJ73150">
            <v>0</v>
          </cell>
        </row>
        <row r="73151">
          <cell r="AJ73151">
            <v>0</v>
          </cell>
        </row>
        <row r="73152">
          <cell r="AJ73152">
            <v>0</v>
          </cell>
        </row>
        <row r="73153">
          <cell r="AJ73153">
            <v>0</v>
          </cell>
        </row>
        <row r="73154">
          <cell r="AJ73154">
            <v>0</v>
          </cell>
        </row>
        <row r="73155">
          <cell r="AJ73155">
            <v>0</v>
          </cell>
        </row>
        <row r="73156">
          <cell r="AJ73156">
            <v>0</v>
          </cell>
        </row>
        <row r="73157">
          <cell r="AJ73157">
            <v>0</v>
          </cell>
        </row>
        <row r="73158">
          <cell r="AJ73158">
            <v>0</v>
          </cell>
        </row>
        <row r="73159">
          <cell r="AJ73159">
            <v>0</v>
          </cell>
        </row>
        <row r="73160">
          <cell r="AJ73160">
            <v>0</v>
          </cell>
        </row>
        <row r="73161">
          <cell r="AJ73161">
            <v>0</v>
          </cell>
        </row>
        <row r="73162">
          <cell r="AJ73162">
            <v>0</v>
          </cell>
        </row>
        <row r="73163">
          <cell r="AJ73163">
            <v>0</v>
          </cell>
        </row>
        <row r="73164">
          <cell r="AJ73164">
            <v>0</v>
          </cell>
        </row>
        <row r="73165">
          <cell r="AJ73165">
            <v>0</v>
          </cell>
        </row>
        <row r="73166">
          <cell r="AJ73166">
            <v>0</v>
          </cell>
        </row>
        <row r="73167">
          <cell r="AJ73167">
            <v>0</v>
          </cell>
        </row>
        <row r="73168">
          <cell r="AJ73168">
            <v>0</v>
          </cell>
        </row>
        <row r="73169">
          <cell r="AJ73169">
            <v>0</v>
          </cell>
        </row>
        <row r="73170">
          <cell r="AJ73170">
            <v>0</v>
          </cell>
        </row>
        <row r="73171">
          <cell r="AJ73171">
            <v>0</v>
          </cell>
        </row>
        <row r="73172">
          <cell r="AJ73172">
            <v>0</v>
          </cell>
        </row>
        <row r="73173">
          <cell r="AJ73173">
            <v>0</v>
          </cell>
        </row>
        <row r="73174">
          <cell r="AJ73174">
            <v>0</v>
          </cell>
        </row>
        <row r="73175">
          <cell r="AJ73175">
            <v>0</v>
          </cell>
        </row>
        <row r="73176">
          <cell r="AJ73176">
            <v>0</v>
          </cell>
        </row>
        <row r="73177">
          <cell r="AJ73177">
            <v>0</v>
          </cell>
        </row>
        <row r="73178">
          <cell r="AJ73178">
            <v>0</v>
          </cell>
        </row>
        <row r="73179">
          <cell r="AJ73179">
            <v>0</v>
          </cell>
        </row>
        <row r="73180">
          <cell r="AJ73180">
            <v>0</v>
          </cell>
        </row>
        <row r="73181">
          <cell r="AJ73181">
            <v>0</v>
          </cell>
        </row>
        <row r="73182">
          <cell r="AJ73182">
            <v>0</v>
          </cell>
        </row>
        <row r="73183">
          <cell r="AJ73183">
            <v>0</v>
          </cell>
        </row>
        <row r="73184">
          <cell r="AJ73184">
            <v>0</v>
          </cell>
        </row>
        <row r="73185">
          <cell r="AJ73185">
            <v>0</v>
          </cell>
        </row>
        <row r="73186">
          <cell r="AJ73186">
            <v>0</v>
          </cell>
        </row>
        <row r="73187">
          <cell r="AJ73187">
            <v>0</v>
          </cell>
        </row>
        <row r="73188">
          <cell r="AJ73188">
            <v>0</v>
          </cell>
        </row>
        <row r="73189">
          <cell r="AJ73189">
            <v>0</v>
          </cell>
        </row>
        <row r="73190">
          <cell r="AJ73190">
            <v>0</v>
          </cell>
        </row>
        <row r="73191">
          <cell r="AJ73191">
            <v>0</v>
          </cell>
        </row>
        <row r="73192">
          <cell r="AJ73192">
            <v>0</v>
          </cell>
        </row>
        <row r="73193">
          <cell r="AJ73193">
            <v>0</v>
          </cell>
        </row>
        <row r="73194">
          <cell r="AJ73194">
            <v>0</v>
          </cell>
        </row>
        <row r="73195">
          <cell r="AJ73195">
            <v>0</v>
          </cell>
        </row>
        <row r="73196">
          <cell r="AJ73196">
            <v>0</v>
          </cell>
        </row>
        <row r="73197">
          <cell r="AJ73197">
            <v>0</v>
          </cell>
        </row>
        <row r="73198">
          <cell r="AJ73198">
            <v>0</v>
          </cell>
        </row>
        <row r="73199">
          <cell r="AJ73199">
            <v>0</v>
          </cell>
        </row>
        <row r="73200">
          <cell r="AJ73200">
            <v>0</v>
          </cell>
        </row>
        <row r="73201">
          <cell r="AJ73201">
            <v>0</v>
          </cell>
        </row>
        <row r="73202">
          <cell r="AJ73202">
            <v>0</v>
          </cell>
        </row>
        <row r="73203">
          <cell r="AJ73203">
            <v>0</v>
          </cell>
        </row>
        <row r="73204">
          <cell r="AJ73204">
            <v>0</v>
          </cell>
        </row>
        <row r="73205">
          <cell r="AJ73205">
            <v>0</v>
          </cell>
        </row>
        <row r="73206">
          <cell r="AJ73206">
            <v>0</v>
          </cell>
        </row>
        <row r="73207">
          <cell r="AJ73207">
            <v>0</v>
          </cell>
        </row>
        <row r="73208">
          <cell r="AJ73208">
            <v>0</v>
          </cell>
        </row>
        <row r="73209">
          <cell r="AJ73209">
            <v>0</v>
          </cell>
        </row>
        <row r="73210">
          <cell r="AJ73210">
            <v>0</v>
          </cell>
        </row>
        <row r="73211">
          <cell r="AJ73211">
            <v>0</v>
          </cell>
        </row>
        <row r="73212">
          <cell r="AJ73212">
            <v>0</v>
          </cell>
        </row>
        <row r="73213">
          <cell r="AJ73213">
            <v>0</v>
          </cell>
        </row>
        <row r="73214">
          <cell r="AJ73214">
            <v>0</v>
          </cell>
        </row>
        <row r="73215">
          <cell r="AJ73215">
            <v>0</v>
          </cell>
        </row>
        <row r="73216">
          <cell r="AJ73216">
            <v>0</v>
          </cell>
        </row>
        <row r="73217">
          <cell r="AJ73217">
            <v>0</v>
          </cell>
        </row>
        <row r="73218">
          <cell r="AJ73218">
            <v>0</v>
          </cell>
        </row>
        <row r="73219">
          <cell r="AJ73219">
            <v>0</v>
          </cell>
        </row>
        <row r="73220">
          <cell r="AJ73220">
            <v>0</v>
          </cell>
        </row>
        <row r="73221">
          <cell r="AJ73221">
            <v>0</v>
          </cell>
        </row>
        <row r="73222">
          <cell r="AJ73222">
            <v>0</v>
          </cell>
        </row>
        <row r="73223">
          <cell r="AJ73223">
            <v>0</v>
          </cell>
        </row>
        <row r="73224">
          <cell r="AJ73224">
            <v>0</v>
          </cell>
        </row>
        <row r="73225">
          <cell r="AJ73225">
            <v>0</v>
          </cell>
        </row>
        <row r="73226">
          <cell r="AJ73226">
            <v>0</v>
          </cell>
        </row>
        <row r="73227">
          <cell r="AJ73227">
            <v>0</v>
          </cell>
        </row>
        <row r="73228">
          <cell r="AJ73228">
            <v>0</v>
          </cell>
        </row>
        <row r="73229">
          <cell r="AJ73229">
            <v>0</v>
          </cell>
        </row>
        <row r="73230">
          <cell r="AJ73230">
            <v>0</v>
          </cell>
        </row>
        <row r="73231">
          <cell r="AJ73231">
            <v>0</v>
          </cell>
        </row>
        <row r="73232">
          <cell r="AJ73232">
            <v>0</v>
          </cell>
        </row>
        <row r="73233">
          <cell r="AJ73233">
            <v>0</v>
          </cell>
        </row>
        <row r="73234">
          <cell r="AJ73234">
            <v>0</v>
          </cell>
        </row>
        <row r="73235">
          <cell r="AJ73235">
            <v>0</v>
          </cell>
        </row>
        <row r="73236">
          <cell r="AJ73236">
            <v>0</v>
          </cell>
        </row>
        <row r="73237">
          <cell r="AJ73237">
            <v>0</v>
          </cell>
        </row>
        <row r="73238">
          <cell r="AJ73238">
            <v>0</v>
          </cell>
        </row>
        <row r="73239">
          <cell r="AJ73239">
            <v>0</v>
          </cell>
        </row>
        <row r="73240">
          <cell r="AJ73240">
            <v>0</v>
          </cell>
        </row>
        <row r="73241">
          <cell r="AJ73241">
            <v>0</v>
          </cell>
        </row>
        <row r="73242">
          <cell r="AJ73242">
            <v>0</v>
          </cell>
        </row>
        <row r="73243">
          <cell r="AJ73243">
            <v>0</v>
          </cell>
        </row>
        <row r="73244">
          <cell r="AJ73244">
            <v>0</v>
          </cell>
        </row>
        <row r="73245">
          <cell r="AJ73245">
            <v>0</v>
          </cell>
        </row>
        <row r="73246">
          <cell r="AJ73246">
            <v>0</v>
          </cell>
        </row>
        <row r="73247">
          <cell r="AJ73247">
            <v>0</v>
          </cell>
        </row>
        <row r="73248">
          <cell r="AJ73248">
            <v>0</v>
          </cell>
        </row>
        <row r="73249">
          <cell r="AJ73249">
            <v>0</v>
          </cell>
        </row>
        <row r="73250">
          <cell r="AJ73250">
            <v>0</v>
          </cell>
        </row>
        <row r="73251">
          <cell r="AJ73251">
            <v>0</v>
          </cell>
        </row>
        <row r="73252">
          <cell r="AJ73252">
            <v>0</v>
          </cell>
        </row>
        <row r="73253">
          <cell r="AJ73253">
            <v>0</v>
          </cell>
        </row>
        <row r="73254">
          <cell r="AJ73254">
            <v>0</v>
          </cell>
        </row>
        <row r="73255">
          <cell r="AJ73255">
            <v>0</v>
          </cell>
        </row>
        <row r="73256">
          <cell r="AJ73256">
            <v>0</v>
          </cell>
        </row>
        <row r="73257">
          <cell r="AJ73257">
            <v>0</v>
          </cell>
        </row>
        <row r="73258">
          <cell r="AJ73258">
            <v>0</v>
          </cell>
        </row>
        <row r="73259">
          <cell r="AJ73259">
            <v>0</v>
          </cell>
        </row>
        <row r="73260">
          <cell r="AJ73260">
            <v>0</v>
          </cell>
        </row>
        <row r="73261">
          <cell r="AJ73261">
            <v>0</v>
          </cell>
        </row>
        <row r="73262">
          <cell r="AJ73262">
            <v>0</v>
          </cell>
        </row>
        <row r="73263">
          <cell r="AJ73263">
            <v>0</v>
          </cell>
        </row>
        <row r="73264">
          <cell r="AJ73264">
            <v>0</v>
          </cell>
        </row>
        <row r="73265">
          <cell r="AJ73265">
            <v>0</v>
          </cell>
        </row>
        <row r="73266">
          <cell r="AJ73266">
            <v>0</v>
          </cell>
        </row>
        <row r="73267">
          <cell r="AJ73267">
            <v>0</v>
          </cell>
        </row>
        <row r="73268">
          <cell r="AJ73268">
            <v>0</v>
          </cell>
        </row>
        <row r="73269">
          <cell r="AJ73269">
            <v>0</v>
          </cell>
        </row>
        <row r="73270">
          <cell r="AJ73270">
            <v>0</v>
          </cell>
        </row>
        <row r="73271">
          <cell r="AJ73271">
            <v>0</v>
          </cell>
        </row>
        <row r="73272">
          <cell r="AJ73272">
            <v>0</v>
          </cell>
        </row>
        <row r="73273">
          <cell r="AJ73273">
            <v>0</v>
          </cell>
        </row>
        <row r="73274">
          <cell r="AJ73274">
            <v>0</v>
          </cell>
        </row>
        <row r="73275">
          <cell r="AJ73275">
            <v>0</v>
          </cell>
        </row>
        <row r="73276">
          <cell r="AJ73276">
            <v>0</v>
          </cell>
        </row>
        <row r="73277">
          <cell r="AJ73277">
            <v>0</v>
          </cell>
        </row>
        <row r="73278">
          <cell r="AJ73278">
            <v>0</v>
          </cell>
        </row>
        <row r="73279">
          <cell r="AJ73279">
            <v>0</v>
          </cell>
        </row>
        <row r="73280">
          <cell r="AJ73280">
            <v>0</v>
          </cell>
        </row>
        <row r="73281">
          <cell r="AJ73281">
            <v>0</v>
          </cell>
        </row>
        <row r="73282">
          <cell r="AJ73282">
            <v>0</v>
          </cell>
        </row>
        <row r="73283">
          <cell r="AJ73283">
            <v>0</v>
          </cell>
        </row>
        <row r="73284">
          <cell r="AJ73284">
            <v>0</v>
          </cell>
        </row>
        <row r="73285">
          <cell r="AJ73285">
            <v>0</v>
          </cell>
        </row>
        <row r="73286">
          <cell r="AJ73286">
            <v>0</v>
          </cell>
        </row>
        <row r="73287">
          <cell r="AJ73287">
            <v>0</v>
          </cell>
        </row>
        <row r="73288">
          <cell r="AJ73288">
            <v>0</v>
          </cell>
        </row>
        <row r="73289">
          <cell r="AJ73289">
            <v>0</v>
          </cell>
        </row>
        <row r="73290">
          <cell r="AJ73290">
            <v>0</v>
          </cell>
        </row>
        <row r="73291">
          <cell r="AJ73291">
            <v>0</v>
          </cell>
        </row>
        <row r="73292">
          <cell r="AJ73292">
            <v>0</v>
          </cell>
        </row>
        <row r="73293">
          <cell r="AJ73293">
            <v>0</v>
          </cell>
        </row>
        <row r="73294">
          <cell r="AJ73294">
            <v>0</v>
          </cell>
        </row>
        <row r="73295">
          <cell r="AJ73295">
            <v>0</v>
          </cell>
        </row>
        <row r="73296">
          <cell r="AJ73296">
            <v>0</v>
          </cell>
        </row>
        <row r="73297">
          <cell r="AJ73297">
            <v>0</v>
          </cell>
        </row>
        <row r="73298">
          <cell r="AJ73298">
            <v>0</v>
          </cell>
        </row>
        <row r="73299">
          <cell r="AJ73299">
            <v>0</v>
          </cell>
        </row>
        <row r="73300">
          <cell r="AJ73300">
            <v>0</v>
          </cell>
        </row>
        <row r="73301">
          <cell r="AJ73301">
            <v>0</v>
          </cell>
        </row>
        <row r="73302">
          <cell r="AJ73302">
            <v>0</v>
          </cell>
        </row>
        <row r="73303">
          <cell r="AJ73303">
            <v>0</v>
          </cell>
        </row>
        <row r="73304">
          <cell r="AJ73304">
            <v>0</v>
          </cell>
        </row>
        <row r="73305">
          <cell r="AJ73305">
            <v>0</v>
          </cell>
        </row>
        <row r="73306">
          <cell r="AJ73306">
            <v>0</v>
          </cell>
        </row>
        <row r="73307">
          <cell r="AJ73307">
            <v>0</v>
          </cell>
        </row>
        <row r="73308">
          <cell r="AJ73308">
            <v>0</v>
          </cell>
        </row>
        <row r="73309">
          <cell r="AJ73309">
            <v>0</v>
          </cell>
        </row>
        <row r="73310">
          <cell r="AJ73310">
            <v>0</v>
          </cell>
        </row>
        <row r="73311">
          <cell r="AJ73311">
            <v>0</v>
          </cell>
        </row>
        <row r="73312">
          <cell r="AJ73312">
            <v>0</v>
          </cell>
        </row>
        <row r="73313">
          <cell r="AJ73313">
            <v>0</v>
          </cell>
        </row>
        <row r="73314">
          <cell r="AJ73314">
            <v>0</v>
          </cell>
        </row>
        <row r="73315">
          <cell r="AJ73315">
            <v>0</v>
          </cell>
        </row>
        <row r="73316">
          <cell r="AJ73316">
            <v>0</v>
          </cell>
        </row>
        <row r="73317">
          <cell r="AJ73317">
            <v>0</v>
          </cell>
        </row>
        <row r="73318">
          <cell r="AJ73318">
            <v>0</v>
          </cell>
        </row>
        <row r="73319">
          <cell r="AJ73319">
            <v>0</v>
          </cell>
        </row>
        <row r="73320">
          <cell r="AJ73320">
            <v>0</v>
          </cell>
        </row>
        <row r="73321">
          <cell r="AJ73321">
            <v>0</v>
          </cell>
        </row>
        <row r="73322">
          <cell r="AJ73322">
            <v>0</v>
          </cell>
        </row>
        <row r="73323">
          <cell r="AJ73323">
            <v>0</v>
          </cell>
        </row>
        <row r="73324">
          <cell r="AJ73324">
            <v>0</v>
          </cell>
        </row>
        <row r="73325">
          <cell r="AJ73325">
            <v>0</v>
          </cell>
        </row>
        <row r="73326">
          <cell r="AJ73326">
            <v>0</v>
          </cell>
        </row>
        <row r="73327">
          <cell r="AJ73327">
            <v>0</v>
          </cell>
        </row>
        <row r="73328">
          <cell r="AJ73328">
            <v>0</v>
          </cell>
        </row>
        <row r="73329">
          <cell r="AJ73329">
            <v>0</v>
          </cell>
        </row>
        <row r="73330">
          <cell r="AJ73330">
            <v>0</v>
          </cell>
        </row>
        <row r="73331">
          <cell r="AJ73331">
            <v>0</v>
          </cell>
        </row>
        <row r="73332">
          <cell r="AJ73332">
            <v>0</v>
          </cell>
        </row>
        <row r="73333">
          <cell r="AJ73333">
            <v>0</v>
          </cell>
        </row>
        <row r="73334">
          <cell r="AJ73334">
            <v>0</v>
          </cell>
        </row>
        <row r="73335">
          <cell r="AJ73335">
            <v>0</v>
          </cell>
        </row>
        <row r="73336">
          <cell r="AJ73336">
            <v>0</v>
          </cell>
        </row>
        <row r="73337">
          <cell r="AJ73337">
            <v>0</v>
          </cell>
        </row>
        <row r="73338">
          <cell r="AJ73338">
            <v>0</v>
          </cell>
        </row>
        <row r="73339">
          <cell r="AJ73339">
            <v>0</v>
          </cell>
        </row>
        <row r="73340">
          <cell r="AJ73340">
            <v>0</v>
          </cell>
        </row>
        <row r="73341">
          <cell r="AJ73341">
            <v>0</v>
          </cell>
        </row>
        <row r="73342">
          <cell r="AJ73342">
            <v>0</v>
          </cell>
        </row>
        <row r="73343">
          <cell r="AJ73343">
            <v>0</v>
          </cell>
        </row>
        <row r="73344">
          <cell r="AJ73344">
            <v>0</v>
          </cell>
        </row>
        <row r="73345">
          <cell r="AJ73345">
            <v>0</v>
          </cell>
        </row>
        <row r="73346">
          <cell r="AJ73346">
            <v>0</v>
          </cell>
        </row>
        <row r="73347">
          <cell r="AJ73347">
            <v>0</v>
          </cell>
        </row>
        <row r="73348">
          <cell r="AJ73348">
            <v>0</v>
          </cell>
        </row>
        <row r="73349">
          <cell r="AJ73349">
            <v>0</v>
          </cell>
        </row>
        <row r="73350">
          <cell r="AJ73350">
            <v>0</v>
          </cell>
        </row>
        <row r="73351">
          <cell r="AJ73351">
            <v>0</v>
          </cell>
        </row>
        <row r="73352">
          <cell r="AJ73352">
            <v>0</v>
          </cell>
        </row>
        <row r="73353">
          <cell r="AJ73353">
            <v>0</v>
          </cell>
        </row>
        <row r="73354">
          <cell r="AJ73354">
            <v>0</v>
          </cell>
        </row>
        <row r="73355">
          <cell r="AJ73355">
            <v>0</v>
          </cell>
        </row>
        <row r="73356">
          <cell r="AJ73356">
            <v>0</v>
          </cell>
        </row>
        <row r="73357">
          <cell r="AJ73357">
            <v>0</v>
          </cell>
        </row>
        <row r="73358">
          <cell r="AJ73358">
            <v>0</v>
          </cell>
        </row>
        <row r="73359">
          <cell r="AJ73359">
            <v>0</v>
          </cell>
        </row>
        <row r="73360">
          <cell r="AJ73360">
            <v>0</v>
          </cell>
        </row>
        <row r="73361">
          <cell r="AJ73361">
            <v>0</v>
          </cell>
        </row>
        <row r="73362">
          <cell r="AJ73362">
            <v>0</v>
          </cell>
        </row>
        <row r="73363">
          <cell r="AJ73363">
            <v>0</v>
          </cell>
        </row>
        <row r="73364">
          <cell r="AJ73364">
            <v>0</v>
          </cell>
        </row>
        <row r="73365">
          <cell r="AJ73365">
            <v>0</v>
          </cell>
        </row>
        <row r="73366">
          <cell r="AJ73366">
            <v>0</v>
          </cell>
        </row>
        <row r="73367">
          <cell r="AJ73367">
            <v>0</v>
          </cell>
        </row>
        <row r="73368">
          <cell r="AJ73368">
            <v>0</v>
          </cell>
        </row>
        <row r="73369">
          <cell r="AJ73369">
            <v>0</v>
          </cell>
        </row>
        <row r="73370">
          <cell r="AJ73370">
            <v>0</v>
          </cell>
        </row>
        <row r="73371">
          <cell r="AJ73371">
            <v>0</v>
          </cell>
        </row>
        <row r="73372">
          <cell r="AJ73372">
            <v>0</v>
          </cell>
        </row>
        <row r="73373">
          <cell r="AJ73373">
            <v>0</v>
          </cell>
        </row>
        <row r="73374">
          <cell r="AJ73374">
            <v>0</v>
          </cell>
        </row>
        <row r="73375">
          <cell r="AJ73375">
            <v>0</v>
          </cell>
        </row>
        <row r="73376">
          <cell r="AJ73376">
            <v>0</v>
          </cell>
        </row>
        <row r="73377">
          <cell r="AJ73377">
            <v>0</v>
          </cell>
        </row>
        <row r="73378">
          <cell r="AJ73378">
            <v>0</v>
          </cell>
        </row>
        <row r="73379">
          <cell r="AJ73379">
            <v>0</v>
          </cell>
        </row>
        <row r="73380">
          <cell r="AJ73380">
            <v>0</v>
          </cell>
        </row>
        <row r="73381">
          <cell r="AJ73381">
            <v>0</v>
          </cell>
        </row>
        <row r="73382">
          <cell r="AJ73382">
            <v>0</v>
          </cell>
        </row>
        <row r="73383">
          <cell r="AJ73383">
            <v>0</v>
          </cell>
        </row>
        <row r="73384">
          <cell r="AJ73384">
            <v>0</v>
          </cell>
        </row>
        <row r="73385">
          <cell r="AJ73385">
            <v>0</v>
          </cell>
        </row>
        <row r="73386">
          <cell r="AJ73386">
            <v>0</v>
          </cell>
        </row>
        <row r="73387">
          <cell r="AJ73387">
            <v>0</v>
          </cell>
        </row>
        <row r="73388">
          <cell r="AJ73388">
            <v>0</v>
          </cell>
        </row>
        <row r="73389">
          <cell r="AJ73389">
            <v>0</v>
          </cell>
        </row>
        <row r="73390">
          <cell r="AJ73390">
            <v>0</v>
          </cell>
        </row>
        <row r="73391">
          <cell r="AJ73391">
            <v>0</v>
          </cell>
        </row>
        <row r="73392">
          <cell r="AJ73392">
            <v>0</v>
          </cell>
        </row>
        <row r="73393">
          <cell r="AJ73393">
            <v>0</v>
          </cell>
        </row>
        <row r="73394">
          <cell r="AJ73394">
            <v>0</v>
          </cell>
        </row>
        <row r="73395">
          <cell r="AJ73395">
            <v>0</v>
          </cell>
        </row>
        <row r="73396">
          <cell r="AJ73396">
            <v>0</v>
          </cell>
        </row>
        <row r="73397">
          <cell r="AJ73397">
            <v>0</v>
          </cell>
        </row>
        <row r="73398">
          <cell r="AJ73398">
            <v>0</v>
          </cell>
        </row>
        <row r="73399">
          <cell r="AJ73399">
            <v>0</v>
          </cell>
        </row>
        <row r="73400">
          <cell r="AJ73400">
            <v>0</v>
          </cell>
        </row>
        <row r="73401">
          <cell r="AJ73401">
            <v>0</v>
          </cell>
        </row>
        <row r="73402">
          <cell r="AJ73402">
            <v>0</v>
          </cell>
        </row>
        <row r="73403">
          <cell r="AJ73403">
            <v>0</v>
          </cell>
        </row>
        <row r="73404">
          <cell r="AJ73404">
            <v>0</v>
          </cell>
        </row>
        <row r="73405">
          <cell r="AJ73405">
            <v>0</v>
          </cell>
        </row>
        <row r="73406">
          <cell r="AJ73406">
            <v>0</v>
          </cell>
        </row>
        <row r="73407">
          <cell r="AJ73407">
            <v>0</v>
          </cell>
        </row>
        <row r="73408">
          <cell r="AJ73408">
            <v>0</v>
          </cell>
        </row>
        <row r="73409">
          <cell r="AJ73409">
            <v>0</v>
          </cell>
        </row>
        <row r="73410">
          <cell r="AJ73410">
            <v>0</v>
          </cell>
        </row>
        <row r="73411">
          <cell r="AJ73411">
            <v>0</v>
          </cell>
        </row>
        <row r="73412">
          <cell r="AJ73412">
            <v>0</v>
          </cell>
        </row>
        <row r="73413">
          <cell r="AJ73413">
            <v>0</v>
          </cell>
        </row>
        <row r="73414">
          <cell r="AJ73414">
            <v>0</v>
          </cell>
        </row>
        <row r="73415">
          <cell r="AJ73415">
            <v>0</v>
          </cell>
        </row>
        <row r="73416">
          <cell r="AJ73416">
            <v>0</v>
          </cell>
        </row>
        <row r="73417">
          <cell r="AJ73417">
            <v>0</v>
          </cell>
        </row>
        <row r="73418">
          <cell r="AJ73418">
            <v>0</v>
          </cell>
        </row>
        <row r="73419">
          <cell r="AJ73419">
            <v>0</v>
          </cell>
        </row>
        <row r="73420">
          <cell r="AJ73420">
            <v>0</v>
          </cell>
        </row>
        <row r="73421">
          <cell r="AJ73421">
            <v>0</v>
          </cell>
        </row>
        <row r="73422">
          <cell r="AJ73422">
            <v>0</v>
          </cell>
        </row>
        <row r="73423">
          <cell r="AJ73423">
            <v>0</v>
          </cell>
        </row>
        <row r="73424">
          <cell r="AJ73424">
            <v>0</v>
          </cell>
        </row>
        <row r="73425">
          <cell r="AJ73425">
            <v>0</v>
          </cell>
        </row>
        <row r="73426">
          <cell r="AJ73426">
            <v>0</v>
          </cell>
        </row>
        <row r="73427">
          <cell r="AJ73427">
            <v>0</v>
          </cell>
        </row>
        <row r="73428">
          <cell r="AJ73428">
            <v>0</v>
          </cell>
        </row>
        <row r="73429">
          <cell r="AJ73429">
            <v>0</v>
          </cell>
        </row>
        <row r="73430">
          <cell r="AJ73430">
            <v>0</v>
          </cell>
        </row>
        <row r="73431">
          <cell r="AJ73431">
            <v>0</v>
          </cell>
        </row>
        <row r="73432">
          <cell r="AJ73432">
            <v>0</v>
          </cell>
        </row>
        <row r="73433">
          <cell r="AJ73433">
            <v>0</v>
          </cell>
        </row>
        <row r="73434">
          <cell r="AJ73434">
            <v>0</v>
          </cell>
        </row>
        <row r="73435">
          <cell r="AJ73435">
            <v>0</v>
          </cell>
        </row>
        <row r="73436">
          <cell r="AJ73436">
            <v>0</v>
          </cell>
        </row>
        <row r="73437">
          <cell r="AJ73437">
            <v>0</v>
          </cell>
        </row>
        <row r="73438">
          <cell r="AJ73438">
            <v>0</v>
          </cell>
        </row>
        <row r="73439">
          <cell r="AJ73439">
            <v>0</v>
          </cell>
        </row>
        <row r="73440">
          <cell r="AJ73440">
            <v>0</v>
          </cell>
        </row>
        <row r="73441">
          <cell r="AJ73441">
            <v>0</v>
          </cell>
        </row>
        <row r="73442">
          <cell r="AJ73442">
            <v>0</v>
          </cell>
        </row>
        <row r="73443">
          <cell r="AJ73443">
            <v>0</v>
          </cell>
        </row>
        <row r="73444">
          <cell r="AJ73444">
            <v>0</v>
          </cell>
        </row>
        <row r="73445">
          <cell r="AJ73445">
            <v>0</v>
          </cell>
        </row>
        <row r="73446">
          <cell r="AJ73446">
            <v>0</v>
          </cell>
        </row>
        <row r="73447">
          <cell r="AJ73447">
            <v>0</v>
          </cell>
        </row>
        <row r="73448">
          <cell r="AJ73448">
            <v>0</v>
          </cell>
        </row>
        <row r="73449">
          <cell r="AJ73449">
            <v>0</v>
          </cell>
        </row>
        <row r="73450">
          <cell r="AJ73450">
            <v>0</v>
          </cell>
        </row>
        <row r="73451">
          <cell r="AJ73451">
            <v>0</v>
          </cell>
        </row>
        <row r="73452">
          <cell r="AJ73452">
            <v>0</v>
          </cell>
        </row>
        <row r="73453">
          <cell r="AJ73453">
            <v>0</v>
          </cell>
        </row>
        <row r="73454">
          <cell r="AJ73454">
            <v>0</v>
          </cell>
        </row>
        <row r="73455">
          <cell r="AJ73455">
            <v>0</v>
          </cell>
        </row>
        <row r="73456">
          <cell r="AJ73456">
            <v>0</v>
          </cell>
        </row>
        <row r="73457">
          <cell r="AJ73457">
            <v>0</v>
          </cell>
        </row>
        <row r="73458">
          <cell r="AJ73458">
            <v>0</v>
          </cell>
        </row>
        <row r="73459">
          <cell r="AJ73459">
            <v>0</v>
          </cell>
        </row>
        <row r="73460">
          <cell r="AJ73460">
            <v>0</v>
          </cell>
        </row>
        <row r="73461">
          <cell r="AJ73461">
            <v>0</v>
          </cell>
        </row>
        <row r="73462">
          <cell r="AJ73462">
            <v>0</v>
          </cell>
        </row>
        <row r="73463">
          <cell r="AJ73463">
            <v>0</v>
          </cell>
        </row>
        <row r="73464">
          <cell r="AJ73464">
            <v>0</v>
          </cell>
        </row>
        <row r="73465">
          <cell r="AJ73465">
            <v>0</v>
          </cell>
        </row>
        <row r="73466">
          <cell r="AJ73466">
            <v>0</v>
          </cell>
        </row>
        <row r="73467">
          <cell r="AJ73467">
            <v>0</v>
          </cell>
        </row>
        <row r="73468">
          <cell r="AJ73468">
            <v>0</v>
          </cell>
        </row>
        <row r="73469">
          <cell r="AJ73469">
            <v>0</v>
          </cell>
        </row>
        <row r="73470">
          <cell r="AJ73470">
            <v>0</v>
          </cell>
        </row>
        <row r="73471">
          <cell r="AJ73471">
            <v>0</v>
          </cell>
        </row>
        <row r="73472">
          <cell r="AJ73472">
            <v>0</v>
          </cell>
        </row>
        <row r="73473">
          <cell r="AJ73473">
            <v>0</v>
          </cell>
        </row>
        <row r="73474">
          <cell r="AJ73474">
            <v>0</v>
          </cell>
        </row>
        <row r="73475">
          <cell r="AJ73475">
            <v>0</v>
          </cell>
        </row>
        <row r="73476">
          <cell r="AJ73476">
            <v>0</v>
          </cell>
        </row>
        <row r="73477">
          <cell r="AJ73477">
            <v>0</v>
          </cell>
        </row>
        <row r="73478">
          <cell r="AJ73478">
            <v>0</v>
          </cell>
        </row>
        <row r="73479">
          <cell r="AJ73479">
            <v>0</v>
          </cell>
        </row>
        <row r="73480">
          <cell r="AJ73480">
            <v>0</v>
          </cell>
        </row>
        <row r="73481">
          <cell r="AJ73481">
            <v>0</v>
          </cell>
        </row>
        <row r="73482">
          <cell r="AJ73482">
            <v>0</v>
          </cell>
        </row>
        <row r="73483">
          <cell r="AJ73483">
            <v>0</v>
          </cell>
        </row>
        <row r="73484">
          <cell r="AJ73484">
            <v>0</v>
          </cell>
        </row>
        <row r="73485">
          <cell r="AJ73485">
            <v>0</v>
          </cell>
        </row>
        <row r="73486">
          <cell r="AJ73486">
            <v>0</v>
          </cell>
        </row>
        <row r="73487">
          <cell r="AJ73487">
            <v>0</v>
          </cell>
        </row>
        <row r="73488">
          <cell r="AJ73488">
            <v>0</v>
          </cell>
        </row>
        <row r="73489">
          <cell r="AJ73489">
            <v>0</v>
          </cell>
        </row>
        <row r="73490">
          <cell r="AJ73490">
            <v>0</v>
          </cell>
        </row>
        <row r="73491">
          <cell r="AJ73491">
            <v>0</v>
          </cell>
        </row>
        <row r="73492">
          <cell r="AJ73492">
            <v>0</v>
          </cell>
        </row>
        <row r="73493">
          <cell r="AJ73493">
            <v>0</v>
          </cell>
        </row>
        <row r="73494">
          <cell r="AJ73494">
            <v>0</v>
          </cell>
        </row>
        <row r="73495">
          <cell r="AJ73495">
            <v>0</v>
          </cell>
        </row>
        <row r="73496">
          <cell r="AJ73496">
            <v>0</v>
          </cell>
        </row>
        <row r="73497">
          <cell r="AJ73497">
            <v>0</v>
          </cell>
        </row>
        <row r="73498">
          <cell r="AJ73498">
            <v>0</v>
          </cell>
        </row>
        <row r="73499">
          <cell r="AJ73499">
            <v>0</v>
          </cell>
        </row>
        <row r="73500">
          <cell r="AJ73500">
            <v>0</v>
          </cell>
        </row>
        <row r="73501">
          <cell r="AJ73501">
            <v>0</v>
          </cell>
        </row>
        <row r="73502">
          <cell r="AJ73502">
            <v>0</v>
          </cell>
        </row>
        <row r="73503">
          <cell r="AJ73503">
            <v>0</v>
          </cell>
        </row>
        <row r="73504">
          <cell r="AJ73504">
            <v>0</v>
          </cell>
        </row>
        <row r="73505">
          <cell r="AJ73505">
            <v>0</v>
          </cell>
        </row>
        <row r="73506">
          <cell r="AJ73506">
            <v>0</v>
          </cell>
        </row>
        <row r="73507">
          <cell r="AJ73507">
            <v>0</v>
          </cell>
        </row>
        <row r="73508">
          <cell r="AJ73508">
            <v>0</v>
          </cell>
        </row>
        <row r="73509">
          <cell r="AJ73509">
            <v>0</v>
          </cell>
        </row>
        <row r="73510">
          <cell r="AJ73510">
            <v>0</v>
          </cell>
        </row>
        <row r="73511">
          <cell r="AJ73511">
            <v>0</v>
          </cell>
        </row>
        <row r="73512">
          <cell r="AJ73512">
            <v>0</v>
          </cell>
        </row>
        <row r="73513">
          <cell r="AJ73513">
            <v>0</v>
          </cell>
        </row>
        <row r="73514">
          <cell r="AJ73514">
            <v>0</v>
          </cell>
        </row>
        <row r="73515">
          <cell r="AJ73515">
            <v>0</v>
          </cell>
        </row>
        <row r="73516">
          <cell r="AJ73516">
            <v>0</v>
          </cell>
        </row>
        <row r="73517">
          <cell r="AJ73517">
            <v>0</v>
          </cell>
        </row>
        <row r="73518">
          <cell r="AJ73518">
            <v>0</v>
          </cell>
        </row>
        <row r="73519">
          <cell r="AJ73519">
            <v>0</v>
          </cell>
        </row>
        <row r="73520">
          <cell r="AJ73520">
            <v>0</v>
          </cell>
        </row>
        <row r="73521">
          <cell r="AJ73521">
            <v>0</v>
          </cell>
        </row>
        <row r="73522">
          <cell r="AJ73522">
            <v>0</v>
          </cell>
        </row>
        <row r="73523">
          <cell r="AJ73523">
            <v>0</v>
          </cell>
        </row>
        <row r="73524">
          <cell r="AJ73524">
            <v>0</v>
          </cell>
        </row>
        <row r="73525">
          <cell r="AJ73525">
            <v>0</v>
          </cell>
        </row>
        <row r="73526">
          <cell r="AJ73526">
            <v>0</v>
          </cell>
        </row>
        <row r="73527">
          <cell r="AJ73527">
            <v>0</v>
          </cell>
        </row>
        <row r="73528">
          <cell r="AJ73528">
            <v>0</v>
          </cell>
        </row>
        <row r="73529">
          <cell r="AJ73529">
            <v>0</v>
          </cell>
        </row>
        <row r="73530">
          <cell r="AJ73530">
            <v>0</v>
          </cell>
        </row>
        <row r="73531">
          <cell r="AJ73531">
            <v>0</v>
          </cell>
        </row>
        <row r="73532">
          <cell r="AJ73532">
            <v>0</v>
          </cell>
        </row>
        <row r="73533">
          <cell r="AJ73533">
            <v>0</v>
          </cell>
        </row>
        <row r="73534">
          <cell r="AJ73534">
            <v>0</v>
          </cell>
        </row>
        <row r="73535">
          <cell r="AJ73535">
            <v>0</v>
          </cell>
        </row>
        <row r="73536">
          <cell r="AJ73536">
            <v>0</v>
          </cell>
        </row>
        <row r="73537">
          <cell r="AJ73537">
            <v>0</v>
          </cell>
        </row>
        <row r="73538">
          <cell r="AJ73538">
            <v>0</v>
          </cell>
        </row>
        <row r="73539">
          <cell r="AJ73539">
            <v>0</v>
          </cell>
        </row>
        <row r="73540">
          <cell r="AJ73540">
            <v>0</v>
          </cell>
        </row>
        <row r="73541">
          <cell r="AJ73541">
            <v>0</v>
          </cell>
        </row>
        <row r="73542">
          <cell r="AJ73542">
            <v>0</v>
          </cell>
        </row>
        <row r="73543">
          <cell r="AJ73543">
            <v>0</v>
          </cell>
        </row>
        <row r="73544">
          <cell r="AJ73544">
            <v>0</v>
          </cell>
        </row>
        <row r="73545">
          <cell r="AJ73545">
            <v>0</v>
          </cell>
        </row>
        <row r="73546">
          <cell r="AJ73546">
            <v>0</v>
          </cell>
        </row>
        <row r="73547">
          <cell r="AJ73547">
            <v>0</v>
          </cell>
        </row>
        <row r="73548">
          <cell r="AJ73548">
            <v>0</v>
          </cell>
        </row>
        <row r="73549">
          <cell r="AJ73549">
            <v>0</v>
          </cell>
        </row>
        <row r="73550">
          <cell r="AJ73550">
            <v>0</v>
          </cell>
        </row>
        <row r="73551">
          <cell r="AJ73551">
            <v>0</v>
          </cell>
        </row>
        <row r="73552">
          <cell r="AJ73552">
            <v>0</v>
          </cell>
        </row>
        <row r="73553">
          <cell r="AJ73553">
            <v>0</v>
          </cell>
        </row>
        <row r="73554">
          <cell r="AJ73554">
            <v>0</v>
          </cell>
        </row>
        <row r="73555">
          <cell r="AJ73555">
            <v>0</v>
          </cell>
        </row>
        <row r="73556">
          <cell r="AJ73556">
            <v>0</v>
          </cell>
        </row>
        <row r="73557">
          <cell r="AJ73557">
            <v>0</v>
          </cell>
        </row>
        <row r="73558">
          <cell r="AJ73558">
            <v>0</v>
          </cell>
        </row>
        <row r="73559">
          <cell r="AJ73559">
            <v>0</v>
          </cell>
        </row>
        <row r="73560">
          <cell r="AJ73560">
            <v>0</v>
          </cell>
        </row>
        <row r="73561">
          <cell r="AJ73561">
            <v>0</v>
          </cell>
        </row>
        <row r="73562">
          <cell r="AJ73562">
            <v>0</v>
          </cell>
        </row>
        <row r="73563">
          <cell r="AJ73563">
            <v>0</v>
          </cell>
        </row>
        <row r="73564">
          <cell r="AJ73564">
            <v>0</v>
          </cell>
        </row>
        <row r="73565">
          <cell r="AJ73565">
            <v>0</v>
          </cell>
        </row>
        <row r="73566">
          <cell r="AJ73566">
            <v>0</v>
          </cell>
        </row>
        <row r="73567">
          <cell r="AJ73567">
            <v>0</v>
          </cell>
        </row>
        <row r="73568">
          <cell r="AJ73568">
            <v>0</v>
          </cell>
        </row>
        <row r="73569">
          <cell r="AJ73569">
            <v>0</v>
          </cell>
        </row>
        <row r="73570">
          <cell r="AJ73570">
            <v>0</v>
          </cell>
        </row>
        <row r="73571">
          <cell r="AJ73571">
            <v>0</v>
          </cell>
        </row>
        <row r="73572">
          <cell r="AJ73572">
            <v>0</v>
          </cell>
        </row>
        <row r="73573">
          <cell r="AJ73573">
            <v>0</v>
          </cell>
        </row>
        <row r="73574">
          <cell r="AJ73574">
            <v>0</v>
          </cell>
        </row>
        <row r="73575">
          <cell r="AJ73575">
            <v>0</v>
          </cell>
        </row>
        <row r="73576">
          <cell r="AJ73576">
            <v>0</v>
          </cell>
        </row>
        <row r="73577">
          <cell r="AJ73577">
            <v>0</v>
          </cell>
        </row>
        <row r="73578">
          <cell r="AJ73578">
            <v>0</v>
          </cell>
        </row>
        <row r="73579">
          <cell r="AJ73579">
            <v>0</v>
          </cell>
        </row>
        <row r="73580">
          <cell r="AJ73580">
            <v>0</v>
          </cell>
        </row>
        <row r="73581">
          <cell r="AJ73581">
            <v>0</v>
          </cell>
        </row>
        <row r="73582">
          <cell r="AJ73582">
            <v>0</v>
          </cell>
        </row>
        <row r="73583">
          <cell r="AJ73583">
            <v>0</v>
          </cell>
        </row>
        <row r="73584">
          <cell r="AJ73584">
            <v>0</v>
          </cell>
        </row>
        <row r="73585">
          <cell r="AJ73585">
            <v>0</v>
          </cell>
        </row>
        <row r="73586">
          <cell r="AJ73586">
            <v>0</v>
          </cell>
        </row>
        <row r="73587">
          <cell r="AJ73587">
            <v>0</v>
          </cell>
        </row>
        <row r="73588">
          <cell r="AJ73588">
            <v>0</v>
          </cell>
        </row>
        <row r="73589">
          <cell r="AJ73589">
            <v>0</v>
          </cell>
        </row>
        <row r="73590">
          <cell r="AJ73590">
            <v>0</v>
          </cell>
        </row>
        <row r="73591">
          <cell r="AJ73591">
            <v>0</v>
          </cell>
        </row>
        <row r="73592">
          <cell r="AJ73592">
            <v>0</v>
          </cell>
        </row>
        <row r="73593">
          <cell r="AJ73593">
            <v>0</v>
          </cell>
        </row>
        <row r="73594">
          <cell r="AJ73594">
            <v>0</v>
          </cell>
        </row>
        <row r="73595">
          <cell r="AJ73595">
            <v>0</v>
          </cell>
        </row>
        <row r="73596">
          <cell r="AJ73596">
            <v>0</v>
          </cell>
        </row>
        <row r="73597">
          <cell r="AJ73597">
            <v>0</v>
          </cell>
        </row>
        <row r="73598">
          <cell r="AJ73598">
            <v>0</v>
          </cell>
        </row>
        <row r="73599">
          <cell r="AJ73599">
            <v>0</v>
          </cell>
        </row>
        <row r="73600">
          <cell r="AJ73600">
            <v>0</v>
          </cell>
        </row>
        <row r="73601">
          <cell r="AJ73601">
            <v>0</v>
          </cell>
        </row>
        <row r="73602">
          <cell r="AJ73602">
            <v>0</v>
          </cell>
        </row>
        <row r="73603">
          <cell r="AJ73603">
            <v>0</v>
          </cell>
        </row>
        <row r="73604">
          <cell r="AJ73604">
            <v>0</v>
          </cell>
        </row>
        <row r="73605">
          <cell r="AJ73605">
            <v>0</v>
          </cell>
        </row>
        <row r="73606">
          <cell r="AJ73606">
            <v>0</v>
          </cell>
        </row>
        <row r="73607">
          <cell r="AJ73607">
            <v>0</v>
          </cell>
        </row>
        <row r="73608">
          <cell r="AJ73608">
            <v>0</v>
          </cell>
        </row>
        <row r="73609">
          <cell r="AJ73609">
            <v>0</v>
          </cell>
        </row>
        <row r="73610">
          <cell r="AJ73610">
            <v>0</v>
          </cell>
        </row>
        <row r="73611">
          <cell r="AJ73611">
            <v>0</v>
          </cell>
        </row>
        <row r="73612">
          <cell r="AJ73612">
            <v>0</v>
          </cell>
        </row>
        <row r="73613">
          <cell r="AJ73613">
            <v>0</v>
          </cell>
        </row>
        <row r="73614">
          <cell r="AJ73614">
            <v>0</v>
          </cell>
        </row>
        <row r="73615">
          <cell r="AJ73615">
            <v>0</v>
          </cell>
        </row>
        <row r="73616">
          <cell r="AJ73616">
            <v>0</v>
          </cell>
        </row>
        <row r="73617">
          <cell r="AJ73617">
            <v>0</v>
          </cell>
        </row>
        <row r="73618">
          <cell r="AJ73618">
            <v>0</v>
          </cell>
        </row>
        <row r="73619">
          <cell r="AJ73619">
            <v>0</v>
          </cell>
        </row>
        <row r="73620">
          <cell r="AJ73620">
            <v>0</v>
          </cell>
        </row>
        <row r="73621">
          <cell r="AJ73621">
            <v>0</v>
          </cell>
        </row>
        <row r="73622">
          <cell r="AJ73622">
            <v>0</v>
          </cell>
        </row>
        <row r="73623">
          <cell r="AJ73623">
            <v>0</v>
          </cell>
        </row>
        <row r="73624">
          <cell r="AJ73624">
            <v>0</v>
          </cell>
        </row>
        <row r="73625">
          <cell r="AJ73625">
            <v>0</v>
          </cell>
        </row>
        <row r="73626">
          <cell r="AJ73626">
            <v>0</v>
          </cell>
        </row>
        <row r="73627">
          <cell r="AJ73627">
            <v>0</v>
          </cell>
        </row>
        <row r="73628">
          <cell r="AJ73628">
            <v>0</v>
          </cell>
        </row>
        <row r="73629">
          <cell r="AJ73629">
            <v>0</v>
          </cell>
        </row>
        <row r="73630">
          <cell r="AJ73630">
            <v>0</v>
          </cell>
        </row>
        <row r="73631">
          <cell r="AJ73631">
            <v>0</v>
          </cell>
        </row>
        <row r="73632">
          <cell r="AJ73632">
            <v>0</v>
          </cell>
        </row>
        <row r="73633">
          <cell r="AJ73633">
            <v>0</v>
          </cell>
        </row>
        <row r="73634">
          <cell r="AJ73634">
            <v>0</v>
          </cell>
        </row>
        <row r="73635">
          <cell r="AJ73635">
            <v>0</v>
          </cell>
        </row>
        <row r="73636">
          <cell r="AJ73636">
            <v>0</v>
          </cell>
        </row>
        <row r="73637">
          <cell r="AJ73637">
            <v>0</v>
          </cell>
        </row>
        <row r="73638">
          <cell r="AJ73638">
            <v>0</v>
          </cell>
        </row>
        <row r="73639">
          <cell r="AJ73639">
            <v>0</v>
          </cell>
        </row>
        <row r="73640">
          <cell r="AJ73640">
            <v>0</v>
          </cell>
        </row>
        <row r="73641">
          <cell r="AJ73641">
            <v>0</v>
          </cell>
        </row>
        <row r="73642">
          <cell r="AJ73642">
            <v>0</v>
          </cell>
        </row>
        <row r="73643">
          <cell r="AJ73643">
            <v>0</v>
          </cell>
        </row>
        <row r="73644">
          <cell r="AJ73644">
            <v>0</v>
          </cell>
        </row>
        <row r="73645">
          <cell r="AJ73645">
            <v>0</v>
          </cell>
        </row>
        <row r="73646">
          <cell r="AJ73646">
            <v>0</v>
          </cell>
        </row>
        <row r="73647">
          <cell r="AJ73647">
            <v>0</v>
          </cell>
        </row>
        <row r="73648">
          <cell r="AJ73648">
            <v>0</v>
          </cell>
        </row>
        <row r="73649">
          <cell r="AJ73649">
            <v>0</v>
          </cell>
        </row>
        <row r="73650">
          <cell r="AJ73650">
            <v>0</v>
          </cell>
        </row>
        <row r="73651">
          <cell r="AJ73651">
            <v>0</v>
          </cell>
        </row>
        <row r="73652">
          <cell r="AJ73652">
            <v>0</v>
          </cell>
        </row>
        <row r="73653">
          <cell r="AJ73653">
            <v>0</v>
          </cell>
        </row>
        <row r="73654">
          <cell r="AJ73654">
            <v>0</v>
          </cell>
        </row>
        <row r="73655">
          <cell r="AJ73655">
            <v>0</v>
          </cell>
        </row>
        <row r="73656">
          <cell r="AJ73656">
            <v>0</v>
          </cell>
        </row>
        <row r="73657">
          <cell r="AJ73657">
            <v>0</v>
          </cell>
        </row>
        <row r="73658">
          <cell r="AJ73658">
            <v>0</v>
          </cell>
        </row>
        <row r="73659">
          <cell r="AJ73659">
            <v>0</v>
          </cell>
        </row>
        <row r="73660">
          <cell r="AJ73660">
            <v>0</v>
          </cell>
        </row>
        <row r="73661">
          <cell r="AJ73661">
            <v>0</v>
          </cell>
        </row>
        <row r="73662">
          <cell r="AJ73662">
            <v>0</v>
          </cell>
        </row>
        <row r="73663">
          <cell r="AJ73663">
            <v>0</v>
          </cell>
        </row>
        <row r="73664">
          <cell r="AJ73664">
            <v>0</v>
          </cell>
        </row>
        <row r="73665">
          <cell r="AJ73665">
            <v>0</v>
          </cell>
        </row>
        <row r="73666">
          <cell r="AJ73666">
            <v>0</v>
          </cell>
        </row>
        <row r="73667">
          <cell r="AJ73667">
            <v>0</v>
          </cell>
        </row>
        <row r="73668">
          <cell r="AJ73668">
            <v>0</v>
          </cell>
        </row>
        <row r="73669">
          <cell r="AJ73669">
            <v>0</v>
          </cell>
        </row>
        <row r="73670">
          <cell r="AJ73670">
            <v>0</v>
          </cell>
        </row>
        <row r="73671">
          <cell r="AJ73671">
            <v>0</v>
          </cell>
        </row>
        <row r="73672">
          <cell r="AJ73672">
            <v>0</v>
          </cell>
        </row>
        <row r="73673">
          <cell r="AJ73673">
            <v>0</v>
          </cell>
        </row>
        <row r="73674">
          <cell r="AJ73674">
            <v>0</v>
          </cell>
        </row>
        <row r="73675">
          <cell r="AJ73675">
            <v>0</v>
          </cell>
        </row>
        <row r="73676">
          <cell r="AJ73676">
            <v>0</v>
          </cell>
        </row>
        <row r="73677">
          <cell r="AJ73677">
            <v>0</v>
          </cell>
        </row>
        <row r="73678">
          <cell r="AJ73678">
            <v>0</v>
          </cell>
        </row>
        <row r="73679">
          <cell r="AJ73679">
            <v>0</v>
          </cell>
        </row>
        <row r="73680">
          <cell r="AJ73680">
            <v>0</v>
          </cell>
        </row>
        <row r="73681">
          <cell r="AJ73681">
            <v>0</v>
          </cell>
        </row>
        <row r="73682">
          <cell r="AJ73682">
            <v>0</v>
          </cell>
        </row>
        <row r="73683">
          <cell r="AJ73683">
            <v>0</v>
          </cell>
        </row>
        <row r="73684">
          <cell r="AJ73684">
            <v>0</v>
          </cell>
        </row>
        <row r="73685">
          <cell r="AJ73685">
            <v>0</v>
          </cell>
        </row>
        <row r="73686">
          <cell r="AJ73686">
            <v>0</v>
          </cell>
        </row>
        <row r="73687">
          <cell r="AJ73687">
            <v>0</v>
          </cell>
        </row>
        <row r="73688">
          <cell r="AJ73688">
            <v>0</v>
          </cell>
        </row>
        <row r="73689">
          <cell r="AJ73689">
            <v>0</v>
          </cell>
        </row>
        <row r="73690">
          <cell r="AJ73690">
            <v>0</v>
          </cell>
        </row>
        <row r="73691">
          <cell r="AJ73691">
            <v>0</v>
          </cell>
        </row>
        <row r="73692">
          <cell r="AJ73692">
            <v>0</v>
          </cell>
        </row>
        <row r="73693">
          <cell r="AJ73693">
            <v>0</v>
          </cell>
        </row>
        <row r="73694">
          <cell r="AJ73694">
            <v>0</v>
          </cell>
        </row>
        <row r="73695">
          <cell r="AJ73695">
            <v>0</v>
          </cell>
        </row>
        <row r="73696">
          <cell r="AJ73696">
            <v>0</v>
          </cell>
        </row>
        <row r="73697">
          <cell r="AJ73697">
            <v>0</v>
          </cell>
        </row>
        <row r="73698">
          <cell r="AJ73698">
            <v>0</v>
          </cell>
        </row>
        <row r="73699">
          <cell r="AJ73699">
            <v>0</v>
          </cell>
        </row>
        <row r="73700">
          <cell r="AJ73700">
            <v>0</v>
          </cell>
        </row>
        <row r="73701">
          <cell r="AJ73701">
            <v>0</v>
          </cell>
        </row>
        <row r="73702">
          <cell r="AJ73702">
            <v>0</v>
          </cell>
        </row>
        <row r="73703">
          <cell r="AJ73703">
            <v>0</v>
          </cell>
        </row>
        <row r="73704">
          <cell r="AJ73704">
            <v>0</v>
          </cell>
        </row>
        <row r="73705">
          <cell r="AJ73705">
            <v>0</v>
          </cell>
        </row>
        <row r="73706">
          <cell r="AJ73706">
            <v>0</v>
          </cell>
        </row>
        <row r="73707">
          <cell r="AJ73707">
            <v>0</v>
          </cell>
        </row>
        <row r="73708">
          <cell r="AJ73708">
            <v>0</v>
          </cell>
        </row>
        <row r="73709">
          <cell r="AJ73709">
            <v>0</v>
          </cell>
        </row>
        <row r="73710">
          <cell r="AJ73710">
            <v>0</v>
          </cell>
        </row>
        <row r="73711">
          <cell r="AJ73711">
            <v>0</v>
          </cell>
        </row>
        <row r="73712">
          <cell r="AJ73712">
            <v>0</v>
          </cell>
        </row>
        <row r="73713">
          <cell r="AJ73713">
            <v>0</v>
          </cell>
        </row>
        <row r="73714">
          <cell r="AJ73714">
            <v>0</v>
          </cell>
        </row>
        <row r="73715">
          <cell r="AJ73715">
            <v>0</v>
          </cell>
        </row>
        <row r="73716">
          <cell r="AJ73716">
            <v>0</v>
          </cell>
        </row>
        <row r="73717">
          <cell r="AJ73717">
            <v>0</v>
          </cell>
        </row>
        <row r="73718">
          <cell r="AJ73718">
            <v>0</v>
          </cell>
        </row>
        <row r="73719">
          <cell r="AJ73719">
            <v>0</v>
          </cell>
        </row>
        <row r="73720">
          <cell r="AJ73720">
            <v>0</v>
          </cell>
        </row>
        <row r="73721">
          <cell r="AJ73721">
            <v>0</v>
          </cell>
        </row>
        <row r="73722">
          <cell r="AJ73722">
            <v>0</v>
          </cell>
        </row>
        <row r="73723">
          <cell r="AJ73723">
            <v>0</v>
          </cell>
        </row>
        <row r="73724">
          <cell r="AJ73724">
            <v>0</v>
          </cell>
        </row>
        <row r="73725">
          <cell r="AJ73725">
            <v>0</v>
          </cell>
        </row>
        <row r="73726">
          <cell r="AJ73726">
            <v>0</v>
          </cell>
        </row>
        <row r="73727">
          <cell r="AJ73727">
            <v>0</v>
          </cell>
        </row>
        <row r="73728">
          <cell r="AJ73728">
            <v>0</v>
          </cell>
        </row>
        <row r="73729">
          <cell r="AJ73729">
            <v>0</v>
          </cell>
        </row>
        <row r="73730">
          <cell r="AJ73730">
            <v>0</v>
          </cell>
        </row>
        <row r="73731">
          <cell r="AJ73731">
            <v>0</v>
          </cell>
        </row>
        <row r="73732">
          <cell r="AJ73732">
            <v>0</v>
          </cell>
        </row>
        <row r="73733">
          <cell r="AJ73733">
            <v>0</v>
          </cell>
        </row>
        <row r="73734">
          <cell r="AJ73734">
            <v>0</v>
          </cell>
        </row>
        <row r="73735">
          <cell r="AJ73735">
            <v>0</v>
          </cell>
        </row>
        <row r="73736">
          <cell r="AJ73736">
            <v>0</v>
          </cell>
        </row>
        <row r="73737">
          <cell r="AJ73737">
            <v>0</v>
          </cell>
        </row>
        <row r="73738">
          <cell r="AJ73738">
            <v>0</v>
          </cell>
        </row>
        <row r="73739">
          <cell r="AJ73739">
            <v>0</v>
          </cell>
        </row>
        <row r="73740">
          <cell r="AJ73740">
            <v>0</v>
          </cell>
        </row>
        <row r="73741">
          <cell r="AJ73741">
            <v>0</v>
          </cell>
        </row>
        <row r="73742">
          <cell r="AJ73742">
            <v>0</v>
          </cell>
        </row>
        <row r="73743">
          <cell r="AJ73743">
            <v>0</v>
          </cell>
        </row>
        <row r="73744">
          <cell r="AJ73744">
            <v>0</v>
          </cell>
        </row>
        <row r="73745">
          <cell r="AJ73745">
            <v>0</v>
          </cell>
        </row>
        <row r="73746">
          <cell r="AJ73746">
            <v>0</v>
          </cell>
        </row>
        <row r="73747">
          <cell r="AJ73747">
            <v>0</v>
          </cell>
        </row>
        <row r="73748">
          <cell r="AJ73748">
            <v>0</v>
          </cell>
        </row>
        <row r="73749">
          <cell r="AJ73749">
            <v>0</v>
          </cell>
        </row>
        <row r="73750">
          <cell r="AJ73750">
            <v>0</v>
          </cell>
        </row>
        <row r="73751">
          <cell r="AJ73751">
            <v>0</v>
          </cell>
        </row>
        <row r="73752">
          <cell r="AJ73752">
            <v>0</v>
          </cell>
        </row>
        <row r="73753">
          <cell r="AJ73753">
            <v>0</v>
          </cell>
        </row>
        <row r="73754">
          <cell r="AJ73754">
            <v>0</v>
          </cell>
        </row>
        <row r="73755">
          <cell r="AJ73755">
            <v>0</v>
          </cell>
        </row>
        <row r="73756">
          <cell r="AJ73756">
            <v>0</v>
          </cell>
        </row>
        <row r="73757">
          <cell r="AJ73757">
            <v>0</v>
          </cell>
        </row>
        <row r="73758">
          <cell r="AJ73758">
            <v>0</v>
          </cell>
        </row>
        <row r="73759">
          <cell r="AJ73759">
            <v>0</v>
          </cell>
        </row>
        <row r="73760">
          <cell r="AJ73760">
            <v>0</v>
          </cell>
        </row>
        <row r="73761">
          <cell r="AJ73761">
            <v>0</v>
          </cell>
        </row>
        <row r="73762">
          <cell r="AJ73762">
            <v>0</v>
          </cell>
        </row>
        <row r="73763">
          <cell r="AJ73763">
            <v>0</v>
          </cell>
        </row>
        <row r="73764">
          <cell r="AJ73764">
            <v>0</v>
          </cell>
        </row>
        <row r="73765">
          <cell r="AJ73765">
            <v>0</v>
          </cell>
        </row>
        <row r="73766">
          <cell r="AJ73766">
            <v>0</v>
          </cell>
        </row>
        <row r="73767">
          <cell r="AJ73767">
            <v>0</v>
          </cell>
        </row>
        <row r="73768">
          <cell r="AJ73768">
            <v>0</v>
          </cell>
        </row>
        <row r="73769">
          <cell r="AJ73769">
            <v>0</v>
          </cell>
        </row>
        <row r="73770">
          <cell r="AJ73770">
            <v>0</v>
          </cell>
        </row>
        <row r="73771">
          <cell r="AJ73771">
            <v>0</v>
          </cell>
        </row>
        <row r="73772">
          <cell r="AJ73772">
            <v>0</v>
          </cell>
        </row>
        <row r="73773">
          <cell r="AJ73773">
            <v>0</v>
          </cell>
        </row>
        <row r="73774">
          <cell r="AJ73774">
            <v>0</v>
          </cell>
        </row>
        <row r="73775">
          <cell r="AJ73775">
            <v>0</v>
          </cell>
        </row>
        <row r="73776">
          <cell r="AJ73776">
            <v>0</v>
          </cell>
        </row>
        <row r="73777">
          <cell r="AJ73777">
            <v>0</v>
          </cell>
        </row>
        <row r="73778">
          <cell r="AJ73778">
            <v>0</v>
          </cell>
        </row>
        <row r="73779">
          <cell r="AJ73779">
            <v>0</v>
          </cell>
        </row>
        <row r="73780">
          <cell r="AJ73780">
            <v>0</v>
          </cell>
        </row>
        <row r="73781">
          <cell r="AJ73781">
            <v>0</v>
          </cell>
        </row>
        <row r="73782">
          <cell r="AJ73782">
            <v>0</v>
          </cell>
        </row>
        <row r="73783">
          <cell r="AJ73783">
            <v>0</v>
          </cell>
        </row>
        <row r="73784">
          <cell r="AJ73784">
            <v>0</v>
          </cell>
        </row>
        <row r="73785">
          <cell r="AJ73785">
            <v>0</v>
          </cell>
        </row>
        <row r="73786">
          <cell r="AJ73786">
            <v>0</v>
          </cell>
        </row>
        <row r="73787">
          <cell r="AJ73787">
            <v>0</v>
          </cell>
        </row>
        <row r="73788">
          <cell r="AJ73788">
            <v>0</v>
          </cell>
        </row>
        <row r="73789">
          <cell r="AJ73789">
            <v>0</v>
          </cell>
        </row>
        <row r="73790">
          <cell r="AJ73790">
            <v>0</v>
          </cell>
        </row>
        <row r="73791">
          <cell r="AJ73791">
            <v>0</v>
          </cell>
        </row>
        <row r="73792">
          <cell r="AJ73792">
            <v>0</v>
          </cell>
        </row>
        <row r="73793">
          <cell r="AJ73793">
            <v>0</v>
          </cell>
        </row>
        <row r="73794">
          <cell r="AJ73794">
            <v>0</v>
          </cell>
        </row>
        <row r="73795">
          <cell r="AJ73795">
            <v>0</v>
          </cell>
        </row>
        <row r="73796">
          <cell r="AJ73796">
            <v>0</v>
          </cell>
        </row>
        <row r="73797">
          <cell r="AJ73797">
            <v>0</v>
          </cell>
        </row>
        <row r="73798">
          <cell r="AJ73798">
            <v>0</v>
          </cell>
        </row>
        <row r="73799">
          <cell r="AJ73799">
            <v>0</v>
          </cell>
        </row>
        <row r="73800">
          <cell r="AJ73800">
            <v>0</v>
          </cell>
        </row>
        <row r="73801">
          <cell r="AJ73801">
            <v>0</v>
          </cell>
        </row>
        <row r="73802">
          <cell r="AJ73802">
            <v>0</v>
          </cell>
        </row>
        <row r="73803">
          <cell r="AJ73803">
            <v>0</v>
          </cell>
        </row>
        <row r="73804">
          <cell r="AJ73804">
            <v>0</v>
          </cell>
        </row>
        <row r="73805">
          <cell r="AJ73805">
            <v>0</v>
          </cell>
        </row>
        <row r="73806">
          <cell r="AJ73806">
            <v>0</v>
          </cell>
        </row>
        <row r="73807">
          <cell r="AJ73807">
            <v>0</v>
          </cell>
        </row>
        <row r="73808">
          <cell r="AJ73808">
            <v>0</v>
          </cell>
        </row>
        <row r="73809">
          <cell r="AJ73809">
            <v>0</v>
          </cell>
        </row>
        <row r="73810">
          <cell r="AJ73810">
            <v>0</v>
          </cell>
        </row>
        <row r="73811">
          <cell r="AJ73811">
            <v>0</v>
          </cell>
        </row>
        <row r="73812">
          <cell r="AJ73812">
            <v>0</v>
          </cell>
        </row>
        <row r="73813">
          <cell r="AJ73813">
            <v>0</v>
          </cell>
        </row>
        <row r="73814">
          <cell r="AJ73814">
            <v>0</v>
          </cell>
        </row>
        <row r="73815">
          <cell r="AJ73815">
            <v>0</v>
          </cell>
        </row>
        <row r="73816">
          <cell r="AJ73816">
            <v>0</v>
          </cell>
        </row>
        <row r="73817">
          <cell r="AJ73817">
            <v>0</v>
          </cell>
        </row>
        <row r="73818">
          <cell r="AJ73818">
            <v>0</v>
          </cell>
        </row>
        <row r="73819">
          <cell r="AJ73819">
            <v>0</v>
          </cell>
        </row>
        <row r="73820">
          <cell r="AJ73820">
            <v>0</v>
          </cell>
        </row>
        <row r="73821">
          <cell r="AJ73821">
            <v>0</v>
          </cell>
        </row>
        <row r="73822">
          <cell r="AJ73822">
            <v>0</v>
          </cell>
        </row>
        <row r="73823">
          <cell r="AJ73823">
            <v>0</v>
          </cell>
        </row>
        <row r="73824">
          <cell r="AJ73824">
            <v>0</v>
          </cell>
        </row>
        <row r="73825">
          <cell r="AJ73825">
            <v>0</v>
          </cell>
        </row>
        <row r="73826">
          <cell r="AJ73826">
            <v>0</v>
          </cell>
        </row>
        <row r="73827">
          <cell r="AJ73827">
            <v>0</v>
          </cell>
        </row>
        <row r="73828">
          <cell r="AJ73828">
            <v>0</v>
          </cell>
        </row>
        <row r="73829">
          <cell r="AJ73829">
            <v>0</v>
          </cell>
        </row>
        <row r="73830">
          <cell r="AJ73830">
            <v>0</v>
          </cell>
        </row>
        <row r="73831">
          <cell r="AJ73831">
            <v>0</v>
          </cell>
        </row>
        <row r="73832">
          <cell r="AJ73832">
            <v>0</v>
          </cell>
        </row>
        <row r="73833">
          <cell r="AJ73833">
            <v>0</v>
          </cell>
        </row>
        <row r="73834">
          <cell r="AJ73834">
            <v>0</v>
          </cell>
        </row>
        <row r="73835">
          <cell r="AJ73835">
            <v>0</v>
          </cell>
        </row>
        <row r="73836">
          <cell r="AJ73836">
            <v>0</v>
          </cell>
        </row>
        <row r="73837">
          <cell r="AJ73837">
            <v>0</v>
          </cell>
        </row>
        <row r="73838">
          <cell r="AJ73838">
            <v>0</v>
          </cell>
        </row>
        <row r="73839">
          <cell r="AJ73839">
            <v>0</v>
          </cell>
        </row>
        <row r="73840">
          <cell r="AJ73840">
            <v>0</v>
          </cell>
        </row>
        <row r="73841">
          <cell r="AJ73841">
            <v>0</v>
          </cell>
        </row>
        <row r="73842">
          <cell r="AJ73842">
            <v>0</v>
          </cell>
        </row>
        <row r="73843">
          <cell r="AJ73843">
            <v>0</v>
          </cell>
        </row>
        <row r="73844">
          <cell r="AJ73844">
            <v>0</v>
          </cell>
        </row>
        <row r="73845">
          <cell r="AJ73845">
            <v>0</v>
          </cell>
        </row>
        <row r="73846">
          <cell r="AJ73846">
            <v>0</v>
          </cell>
        </row>
        <row r="73847">
          <cell r="AJ73847">
            <v>0</v>
          </cell>
        </row>
        <row r="73848">
          <cell r="AJ73848">
            <v>0</v>
          </cell>
        </row>
        <row r="73849">
          <cell r="AJ73849">
            <v>0</v>
          </cell>
        </row>
        <row r="73850">
          <cell r="AJ73850">
            <v>0</v>
          </cell>
        </row>
        <row r="73851">
          <cell r="AJ73851">
            <v>0</v>
          </cell>
        </row>
        <row r="73852">
          <cell r="AJ73852">
            <v>0</v>
          </cell>
        </row>
        <row r="73853">
          <cell r="AJ73853">
            <v>0</v>
          </cell>
        </row>
        <row r="73854">
          <cell r="AJ73854">
            <v>0</v>
          </cell>
        </row>
        <row r="73855">
          <cell r="AJ73855">
            <v>0</v>
          </cell>
        </row>
        <row r="73856">
          <cell r="AJ73856">
            <v>0</v>
          </cell>
        </row>
        <row r="73857">
          <cell r="AJ73857">
            <v>0</v>
          </cell>
        </row>
        <row r="73858">
          <cell r="AJ73858">
            <v>0</v>
          </cell>
        </row>
        <row r="73859">
          <cell r="AJ73859">
            <v>0</v>
          </cell>
        </row>
        <row r="73860">
          <cell r="AJ73860">
            <v>0</v>
          </cell>
        </row>
        <row r="73861">
          <cell r="AJ73861">
            <v>0</v>
          </cell>
        </row>
        <row r="73862">
          <cell r="AJ73862">
            <v>0</v>
          </cell>
        </row>
        <row r="73863">
          <cell r="AJ73863">
            <v>0</v>
          </cell>
        </row>
        <row r="73864">
          <cell r="AJ73864">
            <v>0</v>
          </cell>
        </row>
        <row r="73865">
          <cell r="AJ73865">
            <v>0</v>
          </cell>
        </row>
        <row r="73866">
          <cell r="AJ73866">
            <v>0</v>
          </cell>
        </row>
        <row r="73867">
          <cell r="AJ73867">
            <v>0</v>
          </cell>
        </row>
        <row r="73868">
          <cell r="AJ73868">
            <v>0</v>
          </cell>
        </row>
        <row r="73869">
          <cell r="AJ73869">
            <v>0</v>
          </cell>
        </row>
        <row r="73870">
          <cell r="AJ73870">
            <v>0</v>
          </cell>
        </row>
        <row r="73871">
          <cell r="AJ73871">
            <v>0</v>
          </cell>
        </row>
        <row r="73872">
          <cell r="AJ73872">
            <v>0</v>
          </cell>
        </row>
        <row r="73873">
          <cell r="AJ73873">
            <v>0</v>
          </cell>
        </row>
        <row r="73874">
          <cell r="AJ73874">
            <v>0</v>
          </cell>
        </row>
        <row r="73875">
          <cell r="AJ73875">
            <v>0</v>
          </cell>
        </row>
        <row r="73876">
          <cell r="AJ73876">
            <v>0</v>
          </cell>
        </row>
        <row r="73877">
          <cell r="AJ73877">
            <v>0</v>
          </cell>
        </row>
        <row r="73878">
          <cell r="AJ73878">
            <v>0</v>
          </cell>
        </row>
        <row r="73879">
          <cell r="AJ73879">
            <v>0</v>
          </cell>
        </row>
        <row r="73880">
          <cell r="AJ73880">
            <v>0</v>
          </cell>
        </row>
        <row r="73881">
          <cell r="AJ73881">
            <v>0</v>
          </cell>
        </row>
        <row r="73882">
          <cell r="AJ73882">
            <v>0</v>
          </cell>
        </row>
        <row r="73883">
          <cell r="AJ73883">
            <v>0</v>
          </cell>
        </row>
        <row r="73884">
          <cell r="AJ73884">
            <v>0</v>
          </cell>
        </row>
        <row r="73885">
          <cell r="AJ73885">
            <v>0</v>
          </cell>
        </row>
        <row r="73886">
          <cell r="AJ73886">
            <v>0</v>
          </cell>
        </row>
        <row r="73887">
          <cell r="AJ73887">
            <v>0</v>
          </cell>
        </row>
        <row r="73888">
          <cell r="AJ73888">
            <v>0</v>
          </cell>
        </row>
        <row r="73889">
          <cell r="AJ73889">
            <v>0</v>
          </cell>
        </row>
        <row r="73890">
          <cell r="AJ73890">
            <v>0</v>
          </cell>
        </row>
        <row r="73891">
          <cell r="AJ73891">
            <v>0</v>
          </cell>
        </row>
        <row r="73892">
          <cell r="AJ73892">
            <v>0</v>
          </cell>
        </row>
        <row r="73893">
          <cell r="AJ73893">
            <v>0</v>
          </cell>
        </row>
        <row r="73894">
          <cell r="AJ73894">
            <v>0</v>
          </cell>
        </row>
        <row r="73895">
          <cell r="AJ73895">
            <v>0</v>
          </cell>
        </row>
        <row r="73896">
          <cell r="AJ73896">
            <v>0</v>
          </cell>
        </row>
        <row r="73897">
          <cell r="AJ73897">
            <v>0</v>
          </cell>
        </row>
        <row r="73898">
          <cell r="AJ73898">
            <v>0</v>
          </cell>
        </row>
        <row r="73899">
          <cell r="AJ73899">
            <v>0</v>
          </cell>
        </row>
        <row r="73900">
          <cell r="AJ73900">
            <v>0</v>
          </cell>
        </row>
        <row r="73901">
          <cell r="AJ73901">
            <v>0</v>
          </cell>
        </row>
        <row r="73902">
          <cell r="AJ73902">
            <v>0</v>
          </cell>
        </row>
        <row r="73903">
          <cell r="AJ73903">
            <v>0</v>
          </cell>
        </row>
        <row r="73904">
          <cell r="AJ73904">
            <v>0</v>
          </cell>
        </row>
        <row r="73905">
          <cell r="AJ73905">
            <v>0</v>
          </cell>
        </row>
        <row r="73906">
          <cell r="AJ73906">
            <v>0</v>
          </cell>
        </row>
        <row r="73907">
          <cell r="AJ73907">
            <v>0</v>
          </cell>
        </row>
        <row r="73908">
          <cell r="AJ73908">
            <v>0</v>
          </cell>
        </row>
        <row r="73909">
          <cell r="AJ73909">
            <v>0</v>
          </cell>
        </row>
        <row r="73910">
          <cell r="AJ73910">
            <v>0</v>
          </cell>
        </row>
        <row r="73911">
          <cell r="AJ73911">
            <v>0</v>
          </cell>
        </row>
        <row r="73912">
          <cell r="AJ73912">
            <v>0</v>
          </cell>
        </row>
        <row r="73913">
          <cell r="AJ73913">
            <v>0</v>
          </cell>
        </row>
        <row r="73914">
          <cell r="AJ73914">
            <v>0</v>
          </cell>
        </row>
        <row r="73915">
          <cell r="AJ73915">
            <v>0</v>
          </cell>
        </row>
        <row r="73916">
          <cell r="AJ73916">
            <v>0</v>
          </cell>
        </row>
        <row r="73917">
          <cell r="AJ73917">
            <v>0</v>
          </cell>
        </row>
        <row r="73918">
          <cell r="AJ73918">
            <v>0</v>
          </cell>
        </row>
        <row r="73919">
          <cell r="AJ73919">
            <v>0</v>
          </cell>
        </row>
        <row r="73920">
          <cell r="AJ73920">
            <v>0</v>
          </cell>
        </row>
        <row r="73921">
          <cell r="AJ73921">
            <v>0</v>
          </cell>
        </row>
        <row r="73922">
          <cell r="AJ73922">
            <v>0</v>
          </cell>
        </row>
        <row r="73923">
          <cell r="AJ73923">
            <v>0</v>
          </cell>
        </row>
        <row r="73924">
          <cell r="AJ73924">
            <v>0</v>
          </cell>
        </row>
        <row r="73925">
          <cell r="AJ73925">
            <v>0</v>
          </cell>
        </row>
        <row r="73926">
          <cell r="AJ73926">
            <v>0</v>
          </cell>
        </row>
        <row r="73927">
          <cell r="AJ73927">
            <v>0</v>
          </cell>
        </row>
        <row r="73928">
          <cell r="AJ73928">
            <v>0</v>
          </cell>
        </row>
        <row r="73929">
          <cell r="AJ73929">
            <v>0</v>
          </cell>
        </row>
        <row r="73930">
          <cell r="AJ73930">
            <v>0</v>
          </cell>
        </row>
        <row r="73931">
          <cell r="AJ73931">
            <v>0</v>
          </cell>
        </row>
        <row r="73932">
          <cell r="AJ73932">
            <v>0</v>
          </cell>
        </row>
        <row r="73933">
          <cell r="AJ73933">
            <v>0</v>
          </cell>
        </row>
        <row r="73934">
          <cell r="AJ73934">
            <v>0</v>
          </cell>
        </row>
        <row r="73935">
          <cell r="AJ73935">
            <v>0</v>
          </cell>
        </row>
        <row r="73936">
          <cell r="AJ73936">
            <v>0</v>
          </cell>
        </row>
        <row r="73937">
          <cell r="AJ73937">
            <v>0</v>
          </cell>
        </row>
        <row r="73938">
          <cell r="AJ73938">
            <v>0</v>
          </cell>
        </row>
        <row r="73939">
          <cell r="AJ73939">
            <v>0</v>
          </cell>
        </row>
        <row r="73940">
          <cell r="AJ73940">
            <v>0</v>
          </cell>
        </row>
        <row r="73941">
          <cell r="AJ73941">
            <v>0</v>
          </cell>
        </row>
        <row r="73942">
          <cell r="AJ73942">
            <v>0</v>
          </cell>
        </row>
        <row r="73943">
          <cell r="AJ73943">
            <v>0</v>
          </cell>
        </row>
        <row r="73944">
          <cell r="AJ73944">
            <v>0</v>
          </cell>
        </row>
        <row r="73945">
          <cell r="AJ73945">
            <v>0</v>
          </cell>
        </row>
        <row r="73946">
          <cell r="AJ73946">
            <v>0</v>
          </cell>
        </row>
        <row r="73947">
          <cell r="AJ73947">
            <v>0</v>
          </cell>
        </row>
        <row r="73948">
          <cell r="AJ73948">
            <v>0</v>
          </cell>
        </row>
        <row r="73949">
          <cell r="AJ73949">
            <v>0</v>
          </cell>
        </row>
        <row r="73950">
          <cell r="AJ73950">
            <v>0</v>
          </cell>
        </row>
        <row r="73951">
          <cell r="AJ73951">
            <v>0</v>
          </cell>
        </row>
        <row r="73952">
          <cell r="AJ73952">
            <v>0</v>
          </cell>
        </row>
        <row r="73953">
          <cell r="AJ73953">
            <v>0</v>
          </cell>
        </row>
        <row r="73954">
          <cell r="AJ73954">
            <v>0</v>
          </cell>
        </row>
        <row r="73955">
          <cell r="AJ73955">
            <v>0</v>
          </cell>
        </row>
        <row r="73956">
          <cell r="AJ73956">
            <v>0</v>
          </cell>
        </row>
        <row r="73957">
          <cell r="AJ73957">
            <v>0</v>
          </cell>
        </row>
        <row r="73958">
          <cell r="AJ73958">
            <v>0</v>
          </cell>
        </row>
        <row r="73959">
          <cell r="AJ73959">
            <v>0</v>
          </cell>
        </row>
        <row r="73960">
          <cell r="AJ73960">
            <v>0</v>
          </cell>
        </row>
        <row r="73961">
          <cell r="AJ73961">
            <v>0</v>
          </cell>
        </row>
        <row r="73962">
          <cell r="AJ73962">
            <v>0</v>
          </cell>
        </row>
        <row r="73963">
          <cell r="AJ73963">
            <v>0</v>
          </cell>
        </row>
        <row r="73964">
          <cell r="AJ73964">
            <v>0</v>
          </cell>
        </row>
        <row r="73965">
          <cell r="AJ73965">
            <v>0</v>
          </cell>
        </row>
        <row r="73966">
          <cell r="AJ73966">
            <v>0</v>
          </cell>
        </row>
        <row r="73967">
          <cell r="AJ73967">
            <v>0</v>
          </cell>
        </row>
        <row r="73968">
          <cell r="AJ73968">
            <v>0</v>
          </cell>
        </row>
        <row r="73969">
          <cell r="AJ73969">
            <v>0</v>
          </cell>
        </row>
        <row r="73970">
          <cell r="AJ73970">
            <v>0</v>
          </cell>
        </row>
        <row r="73971">
          <cell r="AJ73971">
            <v>0</v>
          </cell>
        </row>
        <row r="73972">
          <cell r="AJ73972">
            <v>0</v>
          </cell>
        </row>
        <row r="73973">
          <cell r="AJ73973">
            <v>0</v>
          </cell>
        </row>
        <row r="73974">
          <cell r="AJ73974">
            <v>0</v>
          </cell>
        </row>
        <row r="73975">
          <cell r="AJ73975">
            <v>0</v>
          </cell>
        </row>
        <row r="73976">
          <cell r="AJ73976">
            <v>0</v>
          </cell>
        </row>
        <row r="73977">
          <cell r="AJ73977">
            <v>0</v>
          </cell>
        </row>
        <row r="73978">
          <cell r="AJ73978">
            <v>0</v>
          </cell>
        </row>
        <row r="73979">
          <cell r="AJ73979">
            <v>0</v>
          </cell>
        </row>
        <row r="73980">
          <cell r="AJ73980">
            <v>0</v>
          </cell>
        </row>
        <row r="73981">
          <cell r="AJ73981">
            <v>0</v>
          </cell>
        </row>
        <row r="73982">
          <cell r="AJ73982">
            <v>0</v>
          </cell>
        </row>
        <row r="73983">
          <cell r="AJ73983">
            <v>0</v>
          </cell>
        </row>
        <row r="73984">
          <cell r="AJ73984">
            <v>0</v>
          </cell>
        </row>
        <row r="73985">
          <cell r="AJ73985">
            <v>0</v>
          </cell>
        </row>
        <row r="73986">
          <cell r="AJ73986">
            <v>0</v>
          </cell>
        </row>
        <row r="73987">
          <cell r="AJ73987">
            <v>0</v>
          </cell>
        </row>
        <row r="73988">
          <cell r="AJ73988">
            <v>0</v>
          </cell>
        </row>
        <row r="73989">
          <cell r="AJ73989">
            <v>0</v>
          </cell>
        </row>
        <row r="73990">
          <cell r="AJ73990">
            <v>0</v>
          </cell>
        </row>
        <row r="73991">
          <cell r="AJ73991">
            <v>0</v>
          </cell>
        </row>
        <row r="73992">
          <cell r="AJ73992">
            <v>0</v>
          </cell>
        </row>
        <row r="73993">
          <cell r="AJ73993">
            <v>0</v>
          </cell>
        </row>
        <row r="73994">
          <cell r="AJ73994">
            <v>0</v>
          </cell>
        </row>
        <row r="73995">
          <cell r="AJ73995">
            <v>0</v>
          </cell>
        </row>
        <row r="73996">
          <cell r="AJ73996">
            <v>0</v>
          </cell>
        </row>
        <row r="73997">
          <cell r="AJ73997">
            <v>0</v>
          </cell>
        </row>
        <row r="73998">
          <cell r="AJ73998">
            <v>0</v>
          </cell>
        </row>
        <row r="73999">
          <cell r="AJ73999">
            <v>0</v>
          </cell>
        </row>
        <row r="74000">
          <cell r="AJ74000">
            <v>0</v>
          </cell>
        </row>
        <row r="74001">
          <cell r="AJ74001">
            <v>0</v>
          </cell>
        </row>
        <row r="74002">
          <cell r="AJ74002">
            <v>0</v>
          </cell>
        </row>
        <row r="74003">
          <cell r="AJ74003">
            <v>0</v>
          </cell>
        </row>
        <row r="74004">
          <cell r="AJ74004">
            <v>0</v>
          </cell>
        </row>
        <row r="74005">
          <cell r="AJ74005">
            <v>0</v>
          </cell>
        </row>
        <row r="74006">
          <cell r="AJ74006">
            <v>0</v>
          </cell>
        </row>
        <row r="74007">
          <cell r="AJ74007">
            <v>0</v>
          </cell>
        </row>
        <row r="74008">
          <cell r="AJ74008">
            <v>0</v>
          </cell>
        </row>
        <row r="74009">
          <cell r="AJ74009">
            <v>0</v>
          </cell>
        </row>
        <row r="74010">
          <cell r="AJ74010">
            <v>0</v>
          </cell>
        </row>
        <row r="74011">
          <cell r="AJ74011">
            <v>0</v>
          </cell>
        </row>
        <row r="74012">
          <cell r="AJ74012">
            <v>0</v>
          </cell>
        </row>
        <row r="74013">
          <cell r="AJ74013">
            <v>0</v>
          </cell>
        </row>
        <row r="74014">
          <cell r="AJ74014">
            <v>0</v>
          </cell>
        </row>
        <row r="74015">
          <cell r="AJ74015">
            <v>0</v>
          </cell>
        </row>
        <row r="74016">
          <cell r="AJ74016">
            <v>0</v>
          </cell>
        </row>
        <row r="74017">
          <cell r="AJ74017">
            <v>0</v>
          </cell>
        </row>
        <row r="74018">
          <cell r="AJ74018">
            <v>0</v>
          </cell>
        </row>
        <row r="74019">
          <cell r="AJ74019">
            <v>0</v>
          </cell>
        </row>
        <row r="74020">
          <cell r="AJ74020">
            <v>0</v>
          </cell>
        </row>
        <row r="74021">
          <cell r="AJ74021">
            <v>0</v>
          </cell>
        </row>
        <row r="74022">
          <cell r="AJ74022">
            <v>0</v>
          </cell>
        </row>
        <row r="74023">
          <cell r="AJ74023">
            <v>0</v>
          </cell>
        </row>
        <row r="74024">
          <cell r="AJ74024">
            <v>0</v>
          </cell>
        </row>
        <row r="74025">
          <cell r="AJ74025">
            <v>0</v>
          </cell>
        </row>
        <row r="74026">
          <cell r="AJ74026">
            <v>0</v>
          </cell>
        </row>
        <row r="74027">
          <cell r="AJ74027">
            <v>0</v>
          </cell>
        </row>
        <row r="74028">
          <cell r="AJ74028">
            <v>0</v>
          </cell>
        </row>
        <row r="74029">
          <cell r="AJ74029">
            <v>0</v>
          </cell>
        </row>
        <row r="74030">
          <cell r="AJ74030">
            <v>0</v>
          </cell>
        </row>
        <row r="74031">
          <cell r="AJ74031">
            <v>0</v>
          </cell>
        </row>
        <row r="74032">
          <cell r="AJ74032">
            <v>0</v>
          </cell>
        </row>
        <row r="74033">
          <cell r="AJ74033">
            <v>0</v>
          </cell>
        </row>
        <row r="74034">
          <cell r="AJ74034">
            <v>0</v>
          </cell>
        </row>
        <row r="74035">
          <cell r="AJ74035">
            <v>0</v>
          </cell>
        </row>
        <row r="74036">
          <cell r="AJ74036">
            <v>0</v>
          </cell>
        </row>
        <row r="74037">
          <cell r="AJ74037">
            <v>0</v>
          </cell>
        </row>
        <row r="74038">
          <cell r="AJ74038">
            <v>0</v>
          </cell>
        </row>
        <row r="74039">
          <cell r="AJ74039">
            <v>0</v>
          </cell>
        </row>
        <row r="74040">
          <cell r="AJ74040">
            <v>0</v>
          </cell>
        </row>
        <row r="74041">
          <cell r="AJ74041">
            <v>0</v>
          </cell>
        </row>
        <row r="74042">
          <cell r="AJ74042">
            <v>0</v>
          </cell>
        </row>
        <row r="74043">
          <cell r="AJ74043">
            <v>0</v>
          </cell>
        </row>
        <row r="74044">
          <cell r="AJ74044">
            <v>0</v>
          </cell>
        </row>
        <row r="74045">
          <cell r="AJ74045">
            <v>0</v>
          </cell>
        </row>
        <row r="74046">
          <cell r="AJ74046">
            <v>0</v>
          </cell>
        </row>
        <row r="74047">
          <cell r="AJ74047">
            <v>0</v>
          </cell>
        </row>
        <row r="74048">
          <cell r="AJ74048">
            <v>0</v>
          </cell>
        </row>
        <row r="74049">
          <cell r="AJ74049">
            <v>0</v>
          </cell>
        </row>
        <row r="74050">
          <cell r="AJ74050">
            <v>0</v>
          </cell>
        </row>
        <row r="74051">
          <cell r="AJ74051">
            <v>0</v>
          </cell>
        </row>
        <row r="74052">
          <cell r="AJ74052">
            <v>0</v>
          </cell>
        </row>
        <row r="74053">
          <cell r="AJ74053">
            <v>0</v>
          </cell>
        </row>
        <row r="74054">
          <cell r="AJ74054">
            <v>0</v>
          </cell>
        </row>
        <row r="74055">
          <cell r="AJ74055">
            <v>0</v>
          </cell>
        </row>
        <row r="74056">
          <cell r="AJ74056">
            <v>0</v>
          </cell>
        </row>
        <row r="74057">
          <cell r="AJ74057">
            <v>0</v>
          </cell>
        </row>
        <row r="74058">
          <cell r="AJ74058">
            <v>0</v>
          </cell>
        </row>
        <row r="74059">
          <cell r="AJ74059">
            <v>0</v>
          </cell>
        </row>
        <row r="74060">
          <cell r="AJ74060">
            <v>0</v>
          </cell>
        </row>
        <row r="74061">
          <cell r="AJ74061">
            <v>0</v>
          </cell>
        </row>
        <row r="74062">
          <cell r="AJ74062">
            <v>0</v>
          </cell>
        </row>
        <row r="74063">
          <cell r="AJ74063">
            <v>0</v>
          </cell>
        </row>
        <row r="74064">
          <cell r="AJ74064">
            <v>0</v>
          </cell>
        </row>
        <row r="74065">
          <cell r="AJ74065">
            <v>0</v>
          </cell>
        </row>
        <row r="74066">
          <cell r="AJ74066">
            <v>0</v>
          </cell>
        </row>
        <row r="74067">
          <cell r="AJ74067">
            <v>0</v>
          </cell>
        </row>
        <row r="74068">
          <cell r="AJ74068">
            <v>0</v>
          </cell>
        </row>
        <row r="74069">
          <cell r="AJ74069">
            <v>0</v>
          </cell>
        </row>
        <row r="74070">
          <cell r="AJ74070">
            <v>0</v>
          </cell>
        </row>
        <row r="74071">
          <cell r="AJ74071">
            <v>0</v>
          </cell>
        </row>
        <row r="74072">
          <cell r="AJ74072">
            <v>0</v>
          </cell>
        </row>
        <row r="74073">
          <cell r="AJ74073">
            <v>0</v>
          </cell>
        </row>
        <row r="74074">
          <cell r="AJ74074">
            <v>0</v>
          </cell>
        </row>
        <row r="74075">
          <cell r="AJ74075">
            <v>0</v>
          </cell>
        </row>
        <row r="74076">
          <cell r="AJ74076">
            <v>0</v>
          </cell>
        </row>
        <row r="74077">
          <cell r="AJ74077">
            <v>0</v>
          </cell>
        </row>
        <row r="74078">
          <cell r="AJ74078">
            <v>0</v>
          </cell>
        </row>
        <row r="74079">
          <cell r="AJ74079">
            <v>0</v>
          </cell>
        </row>
        <row r="74080">
          <cell r="AJ74080">
            <v>0</v>
          </cell>
        </row>
        <row r="74081">
          <cell r="AJ74081">
            <v>0</v>
          </cell>
        </row>
        <row r="74082">
          <cell r="AJ74082">
            <v>0</v>
          </cell>
        </row>
        <row r="74083">
          <cell r="AJ74083">
            <v>0</v>
          </cell>
        </row>
        <row r="74084">
          <cell r="AJ74084">
            <v>0</v>
          </cell>
        </row>
        <row r="74085">
          <cell r="AJ74085">
            <v>0</v>
          </cell>
        </row>
        <row r="74086">
          <cell r="AJ74086">
            <v>0</v>
          </cell>
        </row>
        <row r="74087">
          <cell r="AJ74087">
            <v>0</v>
          </cell>
        </row>
        <row r="74088">
          <cell r="AJ74088">
            <v>0</v>
          </cell>
        </row>
        <row r="74089">
          <cell r="AJ74089">
            <v>0</v>
          </cell>
        </row>
        <row r="74090">
          <cell r="AJ74090">
            <v>0</v>
          </cell>
        </row>
        <row r="74091">
          <cell r="AJ74091">
            <v>0</v>
          </cell>
        </row>
        <row r="74092">
          <cell r="AJ74092">
            <v>0</v>
          </cell>
        </row>
        <row r="74093">
          <cell r="AJ74093">
            <v>0</v>
          </cell>
        </row>
        <row r="74094">
          <cell r="AJ74094">
            <v>0</v>
          </cell>
        </row>
        <row r="74095">
          <cell r="AJ74095">
            <v>0</v>
          </cell>
        </row>
        <row r="74096">
          <cell r="AJ74096">
            <v>0</v>
          </cell>
        </row>
        <row r="74097">
          <cell r="AJ74097">
            <v>0</v>
          </cell>
        </row>
        <row r="74098">
          <cell r="AJ74098">
            <v>0</v>
          </cell>
        </row>
        <row r="74099">
          <cell r="AJ74099">
            <v>0</v>
          </cell>
        </row>
        <row r="74100">
          <cell r="AJ74100">
            <v>0</v>
          </cell>
        </row>
        <row r="74101">
          <cell r="AJ74101">
            <v>0</v>
          </cell>
        </row>
        <row r="74102">
          <cell r="AJ74102">
            <v>0</v>
          </cell>
        </row>
        <row r="74103">
          <cell r="AJ74103">
            <v>0</v>
          </cell>
        </row>
        <row r="74104">
          <cell r="AJ74104">
            <v>0</v>
          </cell>
        </row>
        <row r="74105">
          <cell r="AJ74105">
            <v>0</v>
          </cell>
        </row>
        <row r="74106">
          <cell r="AJ74106">
            <v>0</v>
          </cell>
        </row>
        <row r="74107">
          <cell r="AJ74107">
            <v>0</v>
          </cell>
        </row>
        <row r="74108">
          <cell r="AJ74108">
            <v>0</v>
          </cell>
        </row>
        <row r="74109">
          <cell r="AJ74109">
            <v>0</v>
          </cell>
        </row>
        <row r="74110">
          <cell r="AJ74110">
            <v>0</v>
          </cell>
        </row>
        <row r="74111">
          <cell r="AJ74111">
            <v>0</v>
          </cell>
        </row>
        <row r="74112">
          <cell r="AJ74112">
            <v>0</v>
          </cell>
        </row>
        <row r="74113">
          <cell r="AJ74113">
            <v>0</v>
          </cell>
        </row>
        <row r="74114">
          <cell r="AJ74114">
            <v>0</v>
          </cell>
        </row>
        <row r="74115">
          <cell r="AJ74115">
            <v>0</v>
          </cell>
        </row>
        <row r="74116">
          <cell r="AJ74116">
            <v>0</v>
          </cell>
        </row>
        <row r="74117">
          <cell r="AJ74117">
            <v>0</v>
          </cell>
        </row>
        <row r="74118">
          <cell r="AJ74118">
            <v>0</v>
          </cell>
        </row>
        <row r="74119">
          <cell r="AJ74119">
            <v>0</v>
          </cell>
        </row>
        <row r="74120">
          <cell r="AJ74120">
            <v>0</v>
          </cell>
        </row>
        <row r="74121">
          <cell r="AJ74121">
            <v>0</v>
          </cell>
        </row>
        <row r="74122">
          <cell r="AJ74122">
            <v>0</v>
          </cell>
        </row>
        <row r="74123">
          <cell r="AJ74123">
            <v>0</v>
          </cell>
        </row>
        <row r="74124">
          <cell r="AJ74124">
            <v>0</v>
          </cell>
        </row>
        <row r="74125">
          <cell r="AJ74125">
            <v>0</v>
          </cell>
        </row>
        <row r="74126">
          <cell r="AJ74126">
            <v>0</v>
          </cell>
        </row>
        <row r="74127">
          <cell r="AJ74127">
            <v>0</v>
          </cell>
        </row>
        <row r="74128">
          <cell r="AJ74128">
            <v>0</v>
          </cell>
        </row>
        <row r="74129">
          <cell r="AJ74129">
            <v>0</v>
          </cell>
        </row>
        <row r="74130">
          <cell r="AJ74130">
            <v>0</v>
          </cell>
        </row>
        <row r="74131">
          <cell r="AJ74131">
            <v>0</v>
          </cell>
        </row>
        <row r="74132">
          <cell r="AJ74132">
            <v>0</v>
          </cell>
        </row>
        <row r="74133">
          <cell r="AJ74133">
            <v>0</v>
          </cell>
        </row>
        <row r="74134">
          <cell r="AJ74134">
            <v>0</v>
          </cell>
        </row>
        <row r="74135">
          <cell r="AJ74135">
            <v>0</v>
          </cell>
        </row>
        <row r="74136">
          <cell r="AJ74136">
            <v>0</v>
          </cell>
        </row>
        <row r="74137">
          <cell r="AJ74137">
            <v>0</v>
          </cell>
        </row>
        <row r="74138">
          <cell r="AJ74138">
            <v>0</v>
          </cell>
        </row>
        <row r="74139">
          <cell r="AJ74139">
            <v>0</v>
          </cell>
        </row>
        <row r="74140">
          <cell r="AJ74140">
            <v>0</v>
          </cell>
        </row>
        <row r="74141">
          <cell r="AJ74141">
            <v>0</v>
          </cell>
        </row>
        <row r="74142">
          <cell r="AJ74142">
            <v>0</v>
          </cell>
        </row>
        <row r="74143">
          <cell r="AJ74143">
            <v>0</v>
          </cell>
        </row>
        <row r="74144">
          <cell r="AJ74144">
            <v>0</v>
          </cell>
        </row>
        <row r="74145">
          <cell r="AJ74145">
            <v>0</v>
          </cell>
        </row>
        <row r="74146">
          <cell r="AJ74146">
            <v>0</v>
          </cell>
        </row>
        <row r="74147">
          <cell r="AJ74147">
            <v>0</v>
          </cell>
        </row>
        <row r="74148">
          <cell r="AJ74148">
            <v>0</v>
          </cell>
        </row>
        <row r="74149">
          <cell r="AJ74149">
            <v>0</v>
          </cell>
        </row>
        <row r="74150">
          <cell r="AJ74150">
            <v>0</v>
          </cell>
        </row>
        <row r="74151">
          <cell r="AJ74151">
            <v>0</v>
          </cell>
        </row>
        <row r="74152">
          <cell r="AJ74152">
            <v>0</v>
          </cell>
        </row>
        <row r="74153">
          <cell r="AJ74153">
            <v>0</v>
          </cell>
        </row>
        <row r="74154">
          <cell r="AJ74154">
            <v>0</v>
          </cell>
        </row>
        <row r="74155">
          <cell r="AJ74155">
            <v>0</v>
          </cell>
        </row>
        <row r="74156">
          <cell r="AJ74156">
            <v>0</v>
          </cell>
        </row>
        <row r="74157">
          <cell r="AJ74157">
            <v>0</v>
          </cell>
        </row>
        <row r="74158">
          <cell r="AJ74158">
            <v>0</v>
          </cell>
        </row>
        <row r="74159">
          <cell r="AJ74159">
            <v>0</v>
          </cell>
        </row>
        <row r="74160">
          <cell r="AJ74160">
            <v>0</v>
          </cell>
        </row>
        <row r="74161">
          <cell r="AJ74161">
            <v>0</v>
          </cell>
        </row>
        <row r="74162">
          <cell r="AJ74162">
            <v>0</v>
          </cell>
        </row>
        <row r="74163">
          <cell r="AJ74163">
            <v>0</v>
          </cell>
        </row>
        <row r="74164">
          <cell r="AJ74164">
            <v>0</v>
          </cell>
        </row>
        <row r="74165">
          <cell r="AJ74165">
            <v>0</v>
          </cell>
        </row>
        <row r="74166">
          <cell r="AJ74166">
            <v>0</v>
          </cell>
        </row>
        <row r="74167">
          <cell r="AJ74167">
            <v>0</v>
          </cell>
        </row>
        <row r="74168">
          <cell r="AJ74168">
            <v>0</v>
          </cell>
        </row>
        <row r="74169">
          <cell r="AJ74169">
            <v>0</v>
          </cell>
        </row>
        <row r="74170">
          <cell r="AJ74170">
            <v>0</v>
          </cell>
        </row>
        <row r="74171">
          <cell r="AJ74171">
            <v>0</v>
          </cell>
        </row>
        <row r="74172">
          <cell r="AJ74172">
            <v>0</v>
          </cell>
        </row>
        <row r="74173">
          <cell r="AJ74173">
            <v>0</v>
          </cell>
        </row>
        <row r="74174">
          <cell r="AJ74174">
            <v>0</v>
          </cell>
        </row>
        <row r="74175">
          <cell r="AJ74175">
            <v>0</v>
          </cell>
        </row>
        <row r="74176">
          <cell r="AJ74176">
            <v>0</v>
          </cell>
        </row>
        <row r="74177">
          <cell r="AJ74177">
            <v>0</v>
          </cell>
        </row>
        <row r="74178">
          <cell r="AJ74178">
            <v>0</v>
          </cell>
        </row>
        <row r="74179">
          <cell r="AJ74179">
            <v>0</v>
          </cell>
        </row>
        <row r="74180">
          <cell r="AJ74180">
            <v>0</v>
          </cell>
        </row>
        <row r="74181">
          <cell r="AJ74181">
            <v>0</v>
          </cell>
        </row>
        <row r="74182">
          <cell r="AJ74182">
            <v>0</v>
          </cell>
        </row>
        <row r="74183">
          <cell r="AJ74183">
            <v>0</v>
          </cell>
        </row>
        <row r="74184">
          <cell r="AJ74184">
            <v>0</v>
          </cell>
        </row>
        <row r="74185">
          <cell r="AJ74185">
            <v>0</v>
          </cell>
        </row>
        <row r="74186">
          <cell r="AJ74186">
            <v>0</v>
          </cell>
        </row>
        <row r="74187">
          <cell r="AJ74187">
            <v>0</v>
          </cell>
        </row>
        <row r="74188">
          <cell r="AJ74188">
            <v>0</v>
          </cell>
        </row>
        <row r="74189">
          <cell r="AJ74189">
            <v>0</v>
          </cell>
        </row>
        <row r="74190">
          <cell r="AJ74190">
            <v>0</v>
          </cell>
        </row>
        <row r="74191">
          <cell r="AJ74191">
            <v>0</v>
          </cell>
        </row>
        <row r="74192">
          <cell r="AJ74192">
            <v>0</v>
          </cell>
        </row>
        <row r="74193">
          <cell r="AJ74193">
            <v>0</v>
          </cell>
        </row>
        <row r="74194">
          <cell r="AJ74194">
            <v>0</v>
          </cell>
        </row>
        <row r="74195">
          <cell r="AJ74195">
            <v>0</v>
          </cell>
        </row>
        <row r="74196">
          <cell r="AJ74196">
            <v>0</v>
          </cell>
        </row>
        <row r="74197">
          <cell r="AJ74197">
            <v>0</v>
          </cell>
        </row>
        <row r="74198">
          <cell r="AJ74198">
            <v>0</v>
          </cell>
        </row>
        <row r="74199">
          <cell r="AJ74199">
            <v>0</v>
          </cell>
        </row>
        <row r="74200">
          <cell r="AJ74200">
            <v>0</v>
          </cell>
        </row>
        <row r="74201">
          <cell r="AJ74201">
            <v>0</v>
          </cell>
        </row>
        <row r="74202">
          <cell r="AJ74202">
            <v>0</v>
          </cell>
        </row>
        <row r="74203">
          <cell r="AJ74203">
            <v>0</v>
          </cell>
        </row>
        <row r="74204">
          <cell r="AJ74204">
            <v>0</v>
          </cell>
        </row>
        <row r="74205">
          <cell r="AJ74205">
            <v>0</v>
          </cell>
        </row>
        <row r="74206">
          <cell r="AJ74206">
            <v>0</v>
          </cell>
        </row>
        <row r="74207">
          <cell r="AJ74207">
            <v>0</v>
          </cell>
        </row>
        <row r="74208">
          <cell r="AJ74208">
            <v>0</v>
          </cell>
        </row>
        <row r="74209">
          <cell r="AJ74209">
            <v>0</v>
          </cell>
        </row>
        <row r="74210">
          <cell r="AJ74210">
            <v>0</v>
          </cell>
        </row>
        <row r="74211">
          <cell r="AJ74211">
            <v>0</v>
          </cell>
        </row>
        <row r="74212">
          <cell r="AJ74212">
            <v>0</v>
          </cell>
        </row>
        <row r="74213">
          <cell r="AJ74213">
            <v>0</v>
          </cell>
        </row>
        <row r="74214">
          <cell r="AJ74214">
            <v>0</v>
          </cell>
        </row>
        <row r="74215">
          <cell r="AJ74215">
            <v>0</v>
          </cell>
        </row>
        <row r="74216">
          <cell r="AJ74216">
            <v>0</v>
          </cell>
        </row>
        <row r="74217">
          <cell r="AJ74217">
            <v>0</v>
          </cell>
        </row>
        <row r="74218">
          <cell r="AJ74218">
            <v>0</v>
          </cell>
        </row>
        <row r="74219">
          <cell r="AJ74219">
            <v>0</v>
          </cell>
        </row>
        <row r="74220">
          <cell r="AJ74220">
            <v>0</v>
          </cell>
        </row>
        <row r="74221">
          <cell r="AJ74221">
            <v>0</v>
          </cell>
        </row>
        <row r="74222">
          <cell r="AJ74222">
            <v>0</v>
          </cell>
        </row>
        <row r="74223">
          <cell r="AJ74223">
            <v>0</v>
          </cell>
        </row>
        <row r="74224">
          <cell r="AJ74224">
            <v>0</v>
          </cell>
        </row>
        <row r="74225">
          <cell r="AJ74225">
            <v>0</v>
          </cell>
        </row>
        <row r="74226">
          <cell r="AJ74226">
            <v>0</v>
          </cell>
        </row>
        <row r="74227">
          <cell r="AJ74227">
            <v>0</v>
          </cell>
        </row>
        <row r="74228">
          <cell r="AJ74228">
            <v>0</v>
          </cell>
        </row>
        <row r="74229">
          <cell r="AJ74229">
            <v>0</v>
          </cell>
        </row>
        <row r="74230">
          <cell r="AJ74230">
            <v>0</v>
          </cell>
        </row>
        <row r="74231">
          <cell r="AJ74231">
            <v>0</v>
          </cell>
        </row>
        <row r="74232">
          <cell r="AJ74232">
            <v>0</v>
          </cell>
        </row>
        <row r="74233">
          <cell r="AJ74233">
            <v>0</v>
          </cell>
        </row>
        <row r="74234">
          <cell r="AJ74234">
            <v>0</v>
          </cell>
        </row>
        <row r="74235">
          <cell r="AJ74235">
            <v>0</v>
          </cell>
        </row>
        <row r="74236">
          <cell r="AJ74236">
            <v>0</v>
          </cell>
        </row>
        <row r="74237">
          <cell r="AJ74237">
            <v>0</v>
          </cell>
        </row>
        <row r="74238">
          <cell r="AJ74238">
            <v>0</v>
          </cell>
        </row>
        <row r="74239">
          <cell r="AJ74239">
            <v>0</v>
          </cell>
        </row>
        <row r="74240">
          <cell r="AJ74240">
            <v>0</v>
          </cell>
        </row>
        <row r="74241">
          <cell r="AJ74241">
            <v>0</v>
          </cell>
        </row>
        <row r="74242">
          <cell r="AJ74242">
            <v>0</v>
          </cell>
        </row>
        <row r="74243">
          <cell r="AJ74243">
            <v>0</v>
          </cell>
        </row>
        <row r="74244">
          <cell r="AJ74244">
            <v>0</v>
          </cell>
        </row>
        <row r="74245">
          <cell r="AJ74245">
            <v>0</v>
          </cell>
        </row>
        <row r="74246">
          <cell r="AJ74246">
            <v>0</v>
          </cell>
        </row>
        <row r="74247">
          <cell r="AJ74247">
            <v>0</v>
          </cell>
        </row>
        <row r="74248">
          <cell r="AJ74248">
            <v>0</v>
          </cell>
        </row>
        <row r="74249">
          <cell r="AJ74249">
            <v>0</v>
          </cell>
        </row>
        <row r="74250">
          <cell r="AJ74250">
            <v>0</v>
          </cell>
        </row>
        <row r="74251">
          <cell r="AJ74251">
            <v>0</v>
          </cell>
        </row>
        <row r="74252">
          <cell r="AJ74252">
            <v>0</v>
          </cell>
        </row>
        <row r="74253">
          <cell r="AJ74253">
            <v>0</v>
          </cell>
        </row>
        <row r="74254">
          <cell r="AJ74254">
            <v>0</v>
          </cell>
        </row>
        <row r="74255">
          <cell r="AJ74255">
            <v>0</v>
          </cell>
        </row>
        <row r="74256">
          <cell r="AJ74256">
            <v>0</v>
          </cell>
        </row>
        <row r="74257">
          <cell r="AJ74257">
            <v>0</v>
          </cell>
        </row>
        <row r="74258">
          <cell r="AJ74258">
            <v>0</v>
          </cell>
        </row>
        <row r="74259">
          <cell r="AJ74259">
            <v>0</v>
          </cell>
        </row>
        <row r="74260">
          <cell r="AJ74260">
            <v>0</v>
          </cell>
        </row>
        <row r="74261">
          <cell r="AJ74261">
            <v>0</v>
          </cell>
        </row>
        <row r="74262">
          <cell r="AJ74262">
            <v>0</v>
          </cell>
        </row>
        <row r="74263">
          <cell r="AJ74263">
            <v>0</v>
          </cell>
        </row>
        <row r="74264">
          <cell r="AJ74264">
            <v>0</v>
          </cell>
        </row>
        <row r="74265">
          <cell r="AJ74265">
            <v>0</v>
          </cell>
        </row>
        <row r="74266">
          <cell r="AJ74266">
            <v>0</v>
          </cell>
        </row>
        <row r="74267">
          <cell r="AJ74267">
            <v>0</v>
          </cell>
        </row>
        <row r="74268">
          <cell r="AJ74268">
            <v>0</v>
          </cell>
        </row>
        <row r="74269">
          <cell r="AJ74269">
            <v>0</v>
          </cell>
        </row>
        <row r="74270">
          <cell r="AJ74270">
            <v>0</v>
          </cell>
        </row>
        <row r="74271">
          <cell r="AJ74271">
            <v>0</v>
          </cell>
        </row>
        <row r="74272">
          <cell r="AJ74272">
            <v>0</v>
          </cell>
        </row>
        <row r="74273">
          <cell r="AJ74273">
            <v>0</v>
          </cell>
        </row>
        <row r="74274">
          <cell r="AJ74274">
            <v>0</v>
          </cell>
        </row>
        <row r="74275">
          <cell r="AJ74275">
            <v>0</v>
          </cell>
        </row>
        <row r="74276">
          <cell r="AJ74276">
            <v>0</v>
          </cell>
        </row>
        <row r="74277">
          <cell r="AJ74277">
            <v>0</v>
          </cell>
        </row>
        <row r="74278">
          <cell r="AJ74278">
            <v>0</v>
          </cell>
        </row>
        <row r="74279">
          <cell r="AJ74279">
            <v>0</v>
          </cell>
        </row>
        <row r="74280">
          <cell r="AJ74280">
            <v>0</v>
          </cell>
        </row>
        <row r="74281">
          <cell r="AJ74281">
            <v>0</v>
          </cell>
        </row>
        <row r="74282">
          <cell r="AJ74282">
            <v>0</v>
          </cell>
        </row>
        <row r="74283">
          <cell r="AJ74283">
            <v>0</v>
          </cell>
        </row>
        <row r="74284">
          <cell r="AJ74284">
            <v>0</v>
          </cell>
        </row>
        <row r="74285">
          <cell r="AJ74285">
            <v>0</v>
          </cell>
        </row>
        <row r="74286">
          <cell r="AJ74286">
            <v>0</v>
          </cell>
        </row>
        <row r="74287">
          <cell r="AJ74287">
            <v>0</v>
          </cell>
        </row>
        <row r="74288">
          <cell r="AJ74288">
            <v>0</v>
          </cell>
        </row>
        <row r="74289">
          <cell r="AJ74289">
            <v>0</v>
          </cell>
        </row>
        <row r="74290">
          <cell r="AJ74290">
            <v>0</v>
          </cell>
        </row>
        <row r="74291">
          <cell r="AJ74291">
            <v>0</v>
          </cell>
        </row>
        <row r="74292">
          <cell r="AJ74292">
            <v>0</v>
          </cell>
        </row>
        <row r="74293">
          <cell r="AJ74293">
            <v>0</v>
          </cell>
        </row>
        <row r="74294">
          <cell r="AJ74294">
            <v>0</v>
          </cell>
        </row>
        <row r="74295">
          <cell r="AJ74295">
            <v>0</v>
          </cell>
        </row>
        <row r="74296">
          <cell r="AJ74296">
            <v>0</v>
          </cell>
        </row>
        <row r="74297">
          <cell r="AJ74297">
            <v>0</v>
          </cell>
        </row>
        <row r="74298">
          <cell r="AJ74298">
            <v>0</v>
          </cell>
        </row>
        <row r="74299">
          <cell r="AJ74299">
            <v>0</v>
          </cell>
        </row>
        <row r="74300">
          <cell r="AJ74300">
            <v>0</v>
          </cell>
        </row>
        <row r="74301">
          <cell r="AJ74301">
            <v>0</v>
          </cell>
        </row>
        <row r="74302">
          <cell r="AJ74302">
            <v>0</v>
          </cell>
        </row>
        <row r="74303">
          <cell r="AJ74303">
            <v>0</v>
          </cell>
        </row>
        <row r="74304">
          <cell r="AJ74304">
            <v>0</v>
          </cell>
        </row>
        <row r="74305">
          <cell r="AJ74305">
            <v>0</v>
          </cell>
        </row>
        <row r="74306">
          <cell r="AJ74306">
            <v>0</v>
          </cell>
        </row>
        <row r="74307">
          <cell r="AJ74307">
            <v>0</v>
          </cell>
        </row>
        <row r="74308">
          <cell r="AJ74308">
            <v>0</v>
          </cell>
        </row>
        <row r="74309">
          <cell r="AJ74309">
            <v>0</v>
          </cell>
        </row>
        <row r="74310">
          <cell r="AJ74310">
            <v>0</v>
          </cell>
        </row>
        <row r="74311">
          <cell r="AJ74311">
            <v>0</v>
          </cell>
        </row>
        <row r="74312">
          <cell r="AJ74312">
            <v>0</v>
          </cell>
        </row>
        <row r="74313">
          <cell r="AJ74313">
            <v>0</v>
          </cell>
        </row>
        <row r="74314">
          <cell r="AJ74314">
            <v>0</v>
          </cell>
        </row>
        <row r="74315">
          <cell r="AJ74315">
            <v>0</v>
          </cell>
        </row>
        <row r="74316">
          <cell r="AJ74316">
            <v>0</v>
          </cell>
        </row>
        <row r="74317">
          <cell r="AJ74317">
            <v>0</v>
          </cell>
        </row>
        <row r="74318">
          <cell r="AJ74318">
            <v>0</v>
          </cell>
        </row>
        <row r="74319">
          <cell r="AJ74319">
            <v>0</v>
          </cell>
        </row>
        <row r="74320">
          <cell r="AJ74320">
            <v>0</v>
          </cell>
        </row>
        <row r="74321">
          <cell r="AJ74321">
            <v>0</v>
          </cell>
        </row>
        <row r="74322">
          <cell r="AJ74322">
            <v>0</v>
          </cell>
        </row>
        <row r="74323">
          <cell r="AJ74323">
            <v>0</v>
          </cell>
        </row>
        <row r="74324">
          <cell r="AJ74324">
            <v>0</v>
          </cell>
        </row>
        <row r="74325">
          <cell r="AJ74325">
            <v>0</v>
          </cell>
        </row>
        <row r="74326">
          <cell r="AJ74326">
            <v>0</v>
          </cell>
        </row>
        <row r="74327">
          <cell r="AJ74327">
            <v>0</v>
          </cell>
        </row>
        <row r="74328">
          <cell r="AJ74328">
            <v>0</v>
          </cell>
        </row>
        <row r="74329">
          <cell r="AJ74329">
            <v>0</v>
          </cell>
        </row>
        <row r="74330">
          <cell r="AJ74330">
            <v>0</v>
          </cell>
        </row>
        <row r="74331">
          <cell r="AJ74331">
            <v>0</v>
          </cell>
        </row>
        <row r="74332">
          <cell r="AJ74332">
            <v>0</v>
          </cell>
        </row>
        <row r="74333">
          <cell r="AJ74333">
            <v>0</v>
          </cell>
        </row>
        <row r="74334">
          <cell r="AJ74334">
            <v>0</v>
          </cell>
        </row>
        <row r="74335">
          <cell r="AJ74335">
            <v>0</v>
          </cell>
        </row>
        <row r="74336">
          <cell r="AJ74336">
            <v>0</v>
          </cell>
        </row>
        <row r="74337">
          <cell r="AJ74337">
            <v>0</v>
          </cell>
        </row>
        <row r="74338">
          <cell r="AJ74338">
            <v>0</v>
          </cell>
        </row>
        <row r="74339">
          <cell r="AJ74339">
            <v>0</v>
          </cell>
        </row>
        <row r="74340">
          <cell r="AJ74340">
            <v>0</v>
          </cell>
        </row>
        <row r="74341">
          <cell r="AJ74341">
            <v>0</v>
          </cell>
        </row>
        <row r="74342">
          <cell r="AJ74342">
            <v>0</v>
          </cell>
        </row>
        <row r="74343">
          <cell r="AJ74343">
            <v>0</v>
          </cell>
        </row>
        <row r="74344">
          <cell r="AJ74344">
            <v>0</v>
          </cell>
        </row>
        <row r="74345">
          <cell r="AJ74345">
            <v>0</v>
          </cell>
        </row>
        <row r="74346">
          <cell r="AJ74346">
            <v>0</v>
          </cell>
        </row>
        <row r="74347">
          <cell r="AJ74347">
            <v>0</v>
          </cell>
        </row>
        <row r="74348">
          <cell r="AJ74348">
            <v>0</v>
          </cell>
        </row>
        <row r="74349">
          <cell r="AJ74349">
            <v>0</v>
          </cell>
        </row>
        <row r="74350">
          <cell r="AJ74350">
            <v>0</v>
          </cell>
        </row>
        <row r="74351">
          <cell r="AJ74351">
            <v>0</v>
          </cell>
        </row>
        <row r="74352">
          <cell r="AJ74352">
            <v>0</v>
          </cell>
        </row>
        <row r="74353">
          <cell r="AJ74353">
            <v>0</v>
          </cell>
        </row>
        <row r="74354">
          <cell r="AJ74354">
            <v>0</v>
          </cell>
        </row>
        <row r="74355">
          <cell r="AJ74355">
            <v>0</v>
          </cell>
        </row>
        <row r="74356">
          <cell r="AJ74356">
            <v>0</v>
          </cell>
        </row>
        <row r="74357">
          <cell r="AJ74357">
            <v>0</v>
          </cell>
        </row>
        <row r="74358">
          <cell r="AJ74358">
            <v>0</v>
          </cell>
        </row>
        <row r="74359">
          <cell r="AJ74359">
            <v>0</v>
          </cell>
        </row>
        <row r="74360">
          <cell r="AJ74360">
            <v>0</v>
          </cell>
        </row>
        <row r="74361">
          <cell r="AJ74361">
            <v>0</v>
          </cell>
        </row>
        <row r="74362">
          <cell r="AJ74362">
            <v>0</v>
          </cell>
        </row>
        <row r="74363">
          <cell r="AJ74363">
            <v>0</v>
          </cell>
        </row>
        <row r="74364">
          <cell r="AJ74364">
            <v>0</v>
          </cell>
        </row>
        <row r="74365">
          <cell r="AJ74365">
            <v>0</v>
          </cell>
        </row>
        <row r="74366">
          <cell r="AJ74366">
            <v>0</v>
          </cell>
        </row>
        <row r="74367">
          <cell r="AJ74367">
            <v>0</v>
          </cell>
        </row>
        <row r="74368">
          <cell r="AJ74368">
            <v>0</v>
          </cell>
        </row>
        <row r="74369">
          <cell r="AJ74369">
            <v>0</v>
          </cell>
        </row>
        <row r="74370">
          <cell r="AJ74370">
            <v>0</v>
          </cell>
        </row>
        <row r="74371">
          <cell r="AJ74371">
            <v>0</v>
          </cell>
        </row>
        <row r="74372">
          <cell r="AJ74372">
            <v>0</v>
          </cell>
        </row>
        <row r="74373">
          <cell r="AJ74373">
            <v>0</v>
          </cell>
        </row>
        <row r="74374">
          <cell r="AJ74374">
            <v>0</v>
          </cell>
        </row>
        <row r="74375">
          <cell r="AJ74375">
            <v>0</v>
          </cell>
        </row>
        <row r="74376">
          <cell r="AJ74376">
            <v>0</v>
          </cell>
        </row>
        <row r="74377">
          <cell r="AJ74377">
            <v>0</v>
          </cell>
        </row>
        <row r="74378">
          <cell r="AJ74378">
            <v>0</v>
          </cell>
        </row>
        <row r="74379">
          <cell r="AJ74379">
            <v>0</v>
          </cell>
        </row>
        <row r="74380">
          <cell r="AJ74380">
            <v>0</v>
          </cell>
        </row>
        <row r="74381">
          <cell r="AJ74381">
            <v>0</v>
          </cell>
        </row>
        <row r="74382">
          <cell r="AJ74382">
            <v>0</v>
          </cell>
        </row>
        <row r="74383">
          <cell r="AJ74383">
            <v>0</v>
          </cell>
        </row>
        <row r="74384">
          <cell r="AJ74384">
            <v>0</v>
          </cell>
        </row>
        <row r="74385">
          <cell r="AJ74385">
            <v>0</v>
          </cell>
        </row>
        <row r="74386">
          <cell r="AJ74386">
            <v>0</v>
          </cell>
        </row>
        <row r="74387">
          <cell r="AJ74387">
            <v>0</v>
          </cell>
        </row>
        <row r="74388">
          <cell r="AJ74388">
            <v>0</v>
          </cell>
        </row>
        <row r="74389">
          <cell r="AJ74389">
            <v>0</v>
          </cell>
        </row>
        <row r="74390">
          <cell r="AJ74390">
            <v>0</v>
          </cell>
        </row>
        <row r="74391">
          <cell r="AJ74391">
            <v>0</v>
          </cell>
        </row>
        <row r="74392">
          <cell r="AJ74392">
            <v>0</v>
          </cell>
        </row>
        <row r="74393">
          <cell r="AJ74393">
            <v>0</v>
          </cell>
        </row>
        <row r="74394">
          <cell r="AJ74394">
            <v>0</v>
          </cell>
        </row>
        <row r="74395">
          <cell r="AJ74395">
            <v>0</v>
          </cell>
        </row>
        <row r="74396">
          <cell r="AJ74396">
            <v>0</v>
          </cell>
        </row>
        <row r="74397">
          <cell r="AJ74397">
            <v>0</v>
          </cell>
        </row>
        <row r="74398">
          <cell r="AJ74398">
            <v>0</v>
          </cell>
        </row>
        <row r="74399">
          <cell r="AJ74399">
            <v>0</v>
          </cell>
        </row>
        <row r="74400">
          <cell r="AJ74400">
            <v>0</v>
          </cell>
        </row>
        <row r="74401">
          <cell r="AJ74401">
            <v>0</v>
          </cell>
        </row>
        <row r="74402">
          <cell r="AJ74402">
            <v>0</v>
          </cell>
        </row>
        <row r="74403">
          <cell r="AJ74403">
            <v>0</v>
          </cell>
        </row>
        <row r="74404">
          <cell r="AJ74404">
            <v>0</v>
          </cell>
        </row>
        <row r="74405">
          <cell r="AJ74405">
            <v>0</v>
          </cell>
        </row>
        <row r="74406">
          <cell r="AJ74406">
            <v>0</v>
          </cell>
        </row>
        <row r="74407">
          <cell r="AJ74407">
            <v>0</v>
          </cell>
        </row>
        <row r="74408">
          <cell r="AJ74408">
            <v>0</v>
          </cell>
        </row>
        <row r="74409">
          <cell r="AJ74409">
            <v>0</v>
          </cell>
        </row>
        <row r="74410">
          <cell r="AJ74410">
            <v>0</v>
          </cell>
        </row>
        <row r="74411">
          <cell r="AJ74411">
            <v>0</v>
          </cell>
        </row>
        <row r="74412">
          <cell r="AJ74412">
            <v>0</v>
          </cell>
        </row>
        <row r="74413">
          <cell r="AJ74413">
            <v>0</v>
          </cell>
        </row>
        <row r="74414">
          <cell r="AJ74414">
            <v>0</v>
          </cell>
        </row>
        <row r="74415">
          <cell r="AJ74415">
            <v>0</v>
          </cell>
        </row>
        <row r="74416">
          <cell r="AJ74416">
            <v>0</v>
          </cell>
        </row>
        <row r="74417">
          <cell r="AJ74417">
            <v>0</v>
          </cell>
        </row>
        <row r="74418">
          <cell r="AJ74418">
            <v>0</v>
          </cell>
        </row>
        <row r="74419">
          <cell r="AJ74419">
            <v>0</v>
          </cell>
        </row>
        <row r="74420">
          <cell r="AJ74420">
            <v>0</v>
          </cell>
        </row>
        <row r="74421">
          <cell r="AJ74421">
            <v>0</v>
          </cell>
        </row>
        <row r="74422">
          <cell r="AJ74422">
            <v>0</v>
          </cell>
        </row>
        <row r="74423">
          <cell r="AJ74423">
            <v>0</v>
          </cell>
        </row>
        <row r="74424">
          <cell r="AJ74424">
            <v>0</v>
          </cell>
        </row>
        <row r="74425">
          <cell r="AJ74425">
            <v>0</v>
          </cell>
        </row>
        <row r="74426">
          <cell r="AJ74426">
            <v>0</v>
          </cell>
        </row>
        <row r="74427">
          <cell r="AJ74427">
            <v>0</v>
          </cell>
        </row>
        <row r="74428">
          <cell r="AJ74428">
            <v>0</v>
          </cell>
        </row>
        <row r="74429">
          <cell r="AJ74429">
            <v>0</v>
          </cell>
        </row>
        <row r="74430">
          <cell r="AJ74430">
            <v>0</v>
          </cell>
        </row>
        <row r="74431">
          <cell r="AJ74431">
            <v>0</v>
          </cell>
        </row>
        <row r="74432">
          <cell r="AJ74432">
            <v>0</v>
          </cell>
        </row>
        <row r="74433">
          <cell r="AJ74433">
            <v>0</v>
          </cell>
        </row>
        <row r="74434">
          <cell r="AJ74434">
            <v>0</v>
          </cell>
        </row>
        <row r="74435">
          <cell r="AJ74435">
            <v>0</v>
          </cell>
        </row>
        <row r="74436">
          <cell r="AJ74436">
            <v>0</v>
          </cell>
        </row>
        <row r="74437">
          <cell r="AJ74437">
            <v>0</v>
          </cell>
        </row>
        <row r="74438">
          <cell r="AJ74438">
            <v>0</v>
          </cell>
        </row>
        <row r="74439">
          <cell r="AJ74439">
            <v>0</v>
          </cell>
        </row>
        <row r="74440">
          <cell r="AJ74440">
            <v>0</v>
          </cell>
        </row>
        <row r="74441">
          <cell r="AJ74441">
            <v>0</v>
          </cell>
        </row>
        <row r="74442">
          <cell r="AJ74442">
            <v>0</v>
          </cell>
        </row>
        <row r="74443">
          <cell r="AJ74443">
            <v>0</v>
          </cell>
        </row>
        <row r="74444">
          <cell r="AJ74444">
            <v>0</v>
          </cell>
        </row>
        <row r="74445">
          <cell r="AJ74445">
            <v>0</v>
          </cell>
        </row>
        <row r="74446">
          <cell r="AJ74446">
            <v>0</v>
          </cell>
        </row>
        <row r="74447">
          <cell r="AJ74447">
            <v>0</v>
          </cell>
        </row>
        <row r="74448">
          <cell r="AJ74448">
            <v>0</v>
          </cell>
        </row>
        <row r="74449">
          <cell r="AJ74449">
            <v>0</v>
          </cell>
        </row>
        <row r="74450">
          <cell r="AJ74450">
            <v>0</v>
          </cell>
        </row>
        <row r="74451">
          <cell r="AJ74451">
            <v>0</v>
          </cell>
        </row>
        <row r="74452">
          <cell r="AJ74452">
            <v>0</v>
          </cell>
        </row>
        <row r="74453">
          <cell r="AJ74453">
            <v>0</v>
          </cell>
        </row>
        <row r="74454">
          <cell r="AJ74454">
            <v>0</v>
          </cell>
        </row>
        <row r="74455">
          <cell r="AJ74455">
            <v>0</v>
          </cell>
        </row>
        <row r="74456">
          <cell r="AJ74456">
            <v>0</v>
          </cell>
        </row>
        <row r="74457">
          <cell r="AJ74457">
            <v>0</v>
          </cell>
        </row>
        <row r="74458">
          <cell r="AJ74458">
            <v>0</v>
          </cell>
        </row>
        <row r="74459">
          <cell r="AJ74459">
            <v>0</v>
          </cell>
        </row>
        <row r="74460">
          <cell r="AJ74460">
            <v>0</v>
          </cell>
        </row>
        <row r="74461">
          <cell r="AJ74461">
            <v>0</v>
          </cell>
        </row>
        <row r="74462">
          <cell r="AJ74462">
            <v>0</v>
          </cell>
        </row>
        <row r="74463">
          <cell r="AJ74463">
            <v>0</v>
          </cell>
        </row>
        <row r="74464">
          <cell r="AJ74464">
            <v>0</v>
          </cell>
        </row>
        <row r="74465">
          <cell r="AJ74465">
            <v>0</v>
          </cell>
        </row>
        <row r="74466">
          <cell r="AJ74466">
            <v>0</v>
          </cell>
        </row>
        <row r="74467">
          <cell r="AJ74467">
            <v>0</v>
          </cell>
        </row>
        <row r="74468">
          <cell r="AJ74468">
            <v>0</v>
          </cell>
        </row>
        <row r="74469">
          <cell r="AJ74469">
            <v>0</v>
          </cell>
        </row>
        <row r="74470">
          <cell r="AJ74470">
            <v>0</v>
          </cell>
        </row>
        <row r="74471">
          <cell r="AJ74471">
            <v>0</v>
          </cell>
        </row>
        <row r="74472">
          <cell r="AJ74472">
            <v>0</v>
          </cell>
        </row>
        <row r="74473">
          <cell r="AJ74473">
            <v>0</v>
          </cell>
        </row>
        <row r="74474">
          <cell r="AJ74474">
            <v>0</v>
          </cell>
        </row>
        <row r="74475">
          <cell r="AJ74475">
            <v>0</v>
          </cell>
        </row>
        <row r="74476">
          <cell r="AJ74476">
            <v>0</v>
          </cell>
        </row>
        <row r="74477">
          <cell r="AJ74477">
            <v>0</v>
          </cell>
        </row>
        <row r="74478">
          <cell r="AJ74478">
            <v>0</v>
          </cell>
        </row>
        <row r="74479">
          <cell r="AJ74479">
            <v>0</v>
          </cell>
        </row>
        <row r="74480">
          <cell r="AJ74480">
            <v>0</v>
          </cell>
        </row>
        <row r="74481">
          <cell r="AJ74481">
            <v>0</v>
          </cell>
        </row>
        <row r="74482">
          <cell r="AJ74482">
            <v>0</v>
          </cell>
        </row>
        <row r="74483">
          <cell r="AJ74483">
            <v>0</v>
          </cell>
        </row>
        <row r="74484">
          <cell r="AJ74484">
            <v>0</v>
          </cell>
        </row>
        <row r="74485">
          <cell r="AJ74485">
            <v>0</v>
          </cell>
        </row>
        <row r="74486">
          <cell r="AJ74486">
            <v>0</v>
          </cell>
        </row>
        <row r="74487">
          <cell r="AJ74487">
            <v>0</v>
          </cell>
        </row>
        <row r="74488">
          <cell r="AJ74488">
            <v>0</v>
          </cell>
        </row>
        <row r="74489">
          <cell r="AJ74489">
            <v>0</v>
          </cell>
        </row>
        <row r="74490">
          <cell r="AJ74490">
            <v>0</v>
          </cell>
        </row>
        <row r="74491">
          <cell r="AJ74491">
            <v>0</v>
          </cell>
        </row>
        <row r="74492">
          <cell r="AJ74492">
            <v>0</v>
          </cell>
        </row>
        <row r="74493">
          <cell r="AJ74493">
            <v>0</v>
          </cell>
        </row>
        <row r="74494">
          <cell r="AJ74494">
            <v>0</v>
          </cell>
        </row>
        <row r="74495">
          <cell r="AJ74495">
            <v>0</v>
          </cell>
        </row>
        <row r="74496">
          <cell r="AJ74496">
            <v>0</v>
          </cell>
        </row>
        <row r="74497">
          <cell r="AJ74497">
            <v>0</v>
          </cell>
        </row>
        <row r="74498">
          <cell r="AJ74498">
            <v>0</v>
          </cell>
        </row>
        <row r="74499">
          <cell r="AJ74499">
            <v>0</v>
          </cell>
        </row>
        <row r="74500">
          <cell r="AJ74500">
            <v>0</v>
          </cell>
        </row>
        <row r="74501">
          <cell r="AJ74501">
            <v>0</v>
          </cell>
        </row>
        <row r="74502">
          <cell r="AJ74502">
            <v>0</v>
          </cell>
        </row>
        <row r="74503">
          <cell r="AJ74503">
            <v>0</v>
          </cell>
        </row>
        <row r="74504">
          <cell r="AJ74504">
            <v>0</v>
          </cell>
        </row>
        <row r="74505">
          <cell r="AJ74505">
            <v>0</v>
          </cell>
        </row>
        <row r="74506">
          <cell r="AJ74506">
            <v>0</v>
          </cell>
        </row>
        <row r="74507">
          <cell r="AJ74507">
            <v>0</v>
          </cell>
        </row>
        <row r="74508">
          <cell r="AJ74508">
            <v>0</v>
          </cell>
        </row>
        <row r="74509">
          <cell r="AJ74509">
            <v>0</v>
          </cell>
        </row>
        <row r="74510">
          <cell r="AJ74510">
            <v>0</v>
          </cell>
        </row>
        <row r="74511">
          <cell r="AJ74511">
            <v>0</v>
          </cell>
        </row>
        <row r="74512">
          <cell r="AJ74512">
            <v>0</v>
          </cell>
        </row>
        <row r="74513">
          <cell r="AJ74513">
            <v>0</v>
          </cell>
        </row>
        <row r="74514">
          <cell r="AJ74514">
            <v>0</v>
          </cell>
        </row>
        <row r="74515">
          <cell r="AJ74515">
            <v>0</v>
          </cell>
        </row>
        <row r="74516">
          <cell r="AJ74516">
            <v>0</v>
          </cell>
        </row>
        <row r="74517">
          <cell r="AJ74517">
            <v>0</v>
          </cell>
        </row>
        <row r="74518">
          <cell r="AJ74518">
            <v>0</v>
          </cell>
        </row>
        <row r="74519">
          <cell r="AJ74519">
            <v>0</v>
          </cell>
        </row>
        <row r="74520">
          <cell r="AJ74520">
            <v>0</v>
          </cell>
        </row>
        <row r="74521">
          <cell r="AJ74521">
            <v>0</v>
          </cell>
        </row>
        <row r="74522">
          <cell r="AJ74522">
            <v>0</v>
          </cell>
        </row>
        <row r="74523">
          <cell r="AJ74523">
            <v>0</v>
          </cell>
        </row>
        <row r="74524">
          <cell r="AJ74524">
            <v>0</v>
          </cell>
        </row>
        <row r="74525">
          <cell r="AJ74525">
            <v>0</v>
          </cell>
        </row>
        <row r="74526">
          <cell r="AJ74526">
            <v>0</v>
          </cell>
        </row>
        <row r="74527">
          <cell r="AJ74527">
            <v>0</v>
          </cell>
        </row>
        <row r="74528">
          <cell r="AJ74528">
            <v>0</v>
          </cell>
        </row>
        <row r="74529">
          <cell r="AJ74529">
            <v>0</v>
          </cell>
        </row>
        <row r="74530">
          <cell r="AJ74530">
            <v>0</v>
          </cell>
        </row>
        <row r="74531">
          <cell r="AJ74531">
            <v>0</v>
          </cell>
        </row>
        <row r="74532">
          <cell r="AJ74532">
            <v>0</v>
          </cell>
        </row>
        <row r="74533">
          <cell r="AJ74533">
            <v>0</v>
          </cell>
        </row>
        <row r="74534">
          <cell r="AJ74534">
            <v>0</v>
          </cell>
        </row>
        <row r="74535">
          <cell r="AJ74535">
            <v>0</v>
          </cell>
        </row>
        <row r="74536">
          <cell r="AJ74536">
            <v>0</v>
          </cell>
        </row>
        <row r="74537">
          <cell r="AJ74537">
            <v>0</v>
          </cell>
        </row>
        <row r="74538">
          <cell r="AJ74538">
            <v>0</v>
          </cell>
        </row>
        <row r="74539">
          <cell r="AJ74539">
            <v>0</v>
          </cell>
        </row>
        <row r="74540">
          <cell r="AJ74540">
            <v>0</v>
          </cell>
        </row>
        <row r="74541">
          <cell r="AJ74541">
            <v>0</v>
          </cell>
        </row>
        <row r="74542">
          <cell r="AJ74542">
            <v>0</v>
          </cell>
        </row>
        <row r="74543">
          <cell r="AJ74543">
            <v>0</v>
          </cell>
        </row>
        <row r="74544">
          <cell r="AJ74544">
            <v>0</v>
          </cell>
        </row>
        <row r="74545">
          <cell r="AJ74545">
            <v>0</v>
          </cell>
        </row>
        <row r="74546">
          <cell r="AJ74546">
            <v>0</v>
          </cell>
        </row>
        <row r="74547">
          <cell r="AJ74547">
            <v>0</v>
          </cell>
        </row>
        <row r="74548">
          <cell r="AJ74548">
            <v>0</v>
          </cell>
        </row>
        <row r="74549">
          <cell r="AJ74549">
            <v>0</v>
          </cell>
        </row>
        <row r="74550">
          <cell r="AJ74550">
            <v>0</v>
          </cell>
        </row>
        <row r="74551">
          <cell r="AJ74551">
            <v>0</v>
          </cell>
        </row>
        <row r="74552">
          <cell r="AJ74552">
            <v>0</v>
          </cell>
        </row>
        <row r="74553">
          <cell r="AJ74553">
            <v>0</v>
          </cell>
        </row>
        <row r="74554">
          <cell r="AJ74554">
            <v>0</v>
          </cell>
        </row>
        <row r="74555">
          <cell r="AJ74555">
            <v>0</v>
          </cell>
        </row>
        <row r="74556">
          <cell r="AJ74556">
            <v>0</v>
          </cell>
        </row>
        <row r="74557">
          <cell r="AJ74557">
            <v>0</v>
          </cell>
        </row>
        <row r="74558">
          <cell r="AJ74558">
            <v>0</v>
          </cell>
        </row>
        <row r="74559">
          <cell r="AJ74559">
            <v>0</v>
          </cell>
        </row>
        <row r="74560">
          <cell r="AJ74560">
            <v>0</v>
          </cell>
        </row>
        <row r="74561">
          <cell r="AJ74561">
            <v>0</v>
          </cell>
        </row>
        <row r="74562">
          <cell r="AJ74562">
            <v>0</v>
          </cell>
        </row>
        <row r="74563">
          <cell r="AJ74563">
            <v>0</v>
          </cell>
        </row>
        <row r="74564">
          <cell r="AJ74564">
            <v>0</v>
          </cell>
        </row>
        <row r="74565">
          <cell r="AJ74565">
            <v>0</v>
          </cell>
        </row>
        <row r="74566">
          <cell r="AJ74566">
            <v>0</v>
          </cell>
        </row>
        <row r="74567">
          <cell r="AJ74567">
            <v>0</v>
          </cell>
        </row>
        <row r="74568">
          <cell r="AJ74568">
            <v>0</v>
          </cell>
        </row>
        <row r="74569">
          <cell r="AJ74569">
            <v>0</v>
          </cell>
        </row>
        <row r="74570">
          <cell r="AJ74570">
            <v>0</v>
          </cell>
        </row>
        <row r="74571">
          <cell r="AJ74571">
            <v>0</v>
          </cell>
        </row>
        <row r="74572">
          <cell r="AJ74572">
            <v>0</v>
          </cell>
        </row>
        <row r="74573">
          <cell r="AJ74573">
            <v>0</v>
          </cell>
        </row>
        <row r="74574">
          <cell r="AJ74574">
            <v>0</v>
          </cell>
        </row>
        <row r="74575">
          <cell r="AJ74575">
            <v>0</v>
          </cell>
        </row>
        <row r="74576">
          <cell r="AJ74576">
            <v>0</v>
          </cell>
        </row>
        <row r="74577">
          <cell r="AJ74577">
            <v>0</v>
          </cell>
        </row>
        <row r="74578">
          <cell r="AJ74578">
            <v>0</v>
          </cell>
        </row>
        <row r="74579">
          <cell r="AJ74579">
            <v>0</v>
          </cell>
        </row>
        <row r="74580">
          <cell r="AJ74580">
            <v>0</v>
          </cell>
        </row>
        <row r="74581">
          <cell r="AJ74581">
            <v>0</v>
          </cell>
        </row>
        <row r="74582">
          <cell r="AJ74582">
            <v>0</v>
          </cell>
        </row>
        <row r="74583">
          <cell r="AJ74583">
            <v>0</v>
          </cell>
        </row>
        <row r="74584">
          <cell r="AJ74584">
            <v>0</v>
          </cell>
        </row>
        <row r="74585">
          <cell r="AJ74585">
            <v>0</v>
          </cell>
        </row>
        <row r="74586">
          <cell r="AJ74586">
            <v>0</v>
          </cell>
        </row>
        <row r="74587">
          <cell r="AJ74587">
            <v>0</v>
          </cell>
        </row>
        <row r="74588">
          <cell r="AJ74588">
            <v>0</v>
          </cell>
        </row>
        <row r="74589">
          <cell r="AJ74589">
            <v>0</v>
          </cell>
        </row>
        <row r="74590">
          <cell r="AJ74590">
            <v>0</v>
          </cell>
        </row>
        <row r="74591">
          <cell r="AJ74591">
            <v>0</v>
          </cell>
        </row>
        <row r="74592">
          <cell r="AJ74592">
            <v>0</v>
          </cell>
        </row>
        <row r="74593">
          <cell r="AJ74593">
            <v>0</v>
          </cell>
        </row>
        <row r="74594">
          <cell r="AJ74594">
            <v>0</v>
          </cell>
        </row>
        <row r="74595">
          <cell r="AJ74595">
            <v>0</v>
          </cell>
        </row>
        <row r="74596">
          <cell r="AJ74596">
            <v>0</v>
          </cell>
        </row>
        <row r="74597">
          <cell r="AJ74597">
            <v>0</v>
          </cell>
        </row>
        <row r="74598">
          <cell r="AJ74598">
            <v>0</v>
          </cell>
        </row>
        <row r="74599">
          <cell r="AJ74599">
            <v>0</v>
          </cell>
        </row>
        <row r="74600">
          <cell r="AJ74600">
            <v>0</v>
          </cell>
        </row>
        <row r="74601">
          <cell r="AJ74601">
            <v>0</v>
          </cell>
        </row>
        <row r="74602">
          <cell r="AJ74602">
            <v>0</v>
          </cell>
        </row>
        <row r="74603">
          <cell r="AJ74603">
            <v>0</v>
          </cell>
        </row>
        <row r="74604">
          <cell r="AJ74604">
            <v>0</v>
          </cell>
        </row>
        <row r="74605">
          <cell r="AJ74605">
            <v>0</v>
          </cell>
        </row>
        <row r="74606">
          <cell r="AJ74606">
            <v>0</v>
          </cell>
        </row>
        <row r="74607">
          <cell r="AJ74607">
            <v>0</v>
          </cell>
        </row>
        <row r="74608">
          <cell r="AJ74608">
            <v>0</v>
          </cell>
        </row>
        <row r="74609">
          <cell r="AJ74609">
            <v>0</v>
          </cell>
        </row>
        <row r="74610">
          <cell r="AJ74610">
            <v>0</v>
          </cell>
        </row>
        <row r="74611">
          <cell r="AJ74611">
            <v>0</v>
          </cell>
        </row>
        <row r="74612">
          <cell r="AJ74612">
            <v>0</v>
          </cell>
        </row>
        <row r="74613">
          <cell r="AJ74613">
            <v>0</v>
          </cell>
        </row>
        <row r="74614">
          <cell r="AJ74614">
            <v>0</v>
          </cell>
        </row>
        <row r="74615">
          <cell r="AJ74615">
            <v>0</v>
          </cell>
        </row>
        <row r="74616">
          <cell r="AJ74616">
            <v>0</v>
          </cell>
        </row>
        <row r="74617">
          <cell r="AJ74617">
            <v>0</v>
          </cell>
        </row>
        <row r="74618">
          <cell r="AJ74618">
            <v>0</v>
          </cell>
        </row>
        <row r="74619">
          <cell r="AJ74619">
            <v>0</v>
          </cell>
        </row>
        <row r="74620">
          <cell r="AJ74620">
            <v>0</v>
          </cell>
        </row>
        <row r="74621">
          <cell r="AJ74621">
            <v>0</v>
          </cell>
        </row>
        <row r="74622">
          <cell r="AJ74622">
            <v>0</v>
          </cell>
        </row>
        <row r="74623">
          <cell r="AJ74623">
            <v>0</v>
          </cell>
        </row>
        <row r="74624">
          <cell r="AJ74624">
            <v>0</v>
          </cell>
        </row>
        <row r="74625">
          <cell r="AJ74625">
            <v>0</v>
          </cell>
        </row>
        <row r="74626">
          <cell r="AJ74626">
            <v>0</v>
          </cell>
        </row>
        <row r="74627">
          <cell r="AJ74627">
            <v>0</v>
          </cell>
        </row>
        <row r="74628">
          <cell r="AJ74628">
            <v>0</v>
          </cell>
        </row>
        <row r="74629">
          <cell r="AJ74629">
            <v>0</v>
          </cell>
        </row>
        <row r="74630">
          <cell r="AJ74630">
            <v>0</v>
          </cell>
        </row>
        <row r="74631">
          <cell r="AJ74631">
            <v>0</v>
          </cell>
        </row>
        <row r="74632">
          <cell r="AJ74632">
            <v>0</v>
          </cell>
        </row>
        <row r="74633">
          <cell r="AJ74633">
            <v>0</v>
          </cell>
        </row>
        <row r="74634">
          <cell r="AJ74634">
            <v>0</v>
          </cell>
        </row>
        <row r="74635">
          <cell r="AJ74635">
            <v>0</v>
          </cell>
        </row>
        <row r="74636">
          <cell r="AJ74636">
            <v>0</v>
          </cell>
        </row>
        <row r="74637">
          <cell r="AJ74637">
            <v>0</v>
          </cell>
        </row>
        <row r="74638">
          <cell r="AJ74638">
            <v>0</v>
          </cell>
        </row>
        <row r="74639">
          <cell r="AJ74639">
            <v>0</v>
          </cell>
        </row>
        <row r="74640">
          <cell r="AJ74640">
            <v>0</v>
          </cell>
        </row>
        <row r="74641">
          <cell r="AJ74641">
            <v>0</v>
          </cell>
        </row>
        <row r="74642">
          <cell r="AJ74642">
            <v>0</v>
          </cell>
        </row>
        <row r="74643">
          <cell r="AJ74643">
            <v>0</v>
          </cell>
        </row>
        <row r="74644">
          <cell r="AJ74644">
            <v>0</v>
          </cell>
        </row>
        <row r="74645">
          <cell r="AJ74645">
            <v>0</v>
          </cell>
        </row>
        <row r="74646">
          <cell r="AJ74646">
            <v>0</v>
          </cell>
        </row>
        <row r="74647">
          <cell r="AJ74647">
            <v>0</v>
          </cell>
        </row>
        <row r="74648">
          <cell r="AJ74648">
            <v>0</v>
          </cell>
        </row>
        <row r="74649">
          <cell r="AJ74649">
            <v>0</v>
          </cell>
        </row>
        <row r="74650">
          <cell r="AJ74650">
            <v>0</v>
          </cell>
        </row>
        <row r="74651">
          <cell r="AJ74651">
            <v>0</v>
          </cell>
        </row>
        <row r="74652">
          <cell r="AJ74652">
            <v>0</v>
          </cell>
        </row>
        <row r="74653">
          <cell r="AJ74653">
            <v>0</v>
          </cell>
        </row>
        <row r="74654">
          <cell r="AJ74654">
            <v>0</v>
          </cell>
        </row>
        <row r="74655">
          <cell r="AJ74655">
            <v>0</v>
          </cell>
        </row>
        <row r="74656">
          <cell r="AJ74656">
            <v>0</v>
          </cell>
        </row>
        <row r="74657">
          <cell r="AJ74657">
            <v>0</v>
          </cell>
        </row>
        <row r="74658">
          <cell r="AJ74658">
            <v>0</v>
          </cell>
        </row>
        <row r="74659">
          <cell r="AJ74659">
            <v>0</v>
          </cell>
        </row>
        <row r="74660">
          <cell r="AJ74660">
            <v>0</v>
          </cell>
        </row>
        <row r="74661">
          <cell r="AJ74661">
            <v>0</v>
          </cell>
        </row>
        <row r="74662">
          <cell r="AJ74662">
            <v>0</v>
          </cell>
        </row>
        <row r="74663">
          <cell r="AJ74663">
            <v>0</v>
          </cell>
        </row>
        <row r="74664">
          <cell r="AJ74664">
            <v>0</v>
          </cell>
        </row>
        <row r="74665">
          <cell r="AJ74665">
            <v>0</v>
          </cell>
        </row>
        <row r="74666">
          <cell r="AJ74666">
            <v>0</v>
          </cell>
        </row>
        <row r="74667">
          <cell r="AJ74667">
            <v>0</v>
          </cell>
        </row>
        <row r="74668">
          <cell r="AJ74668">
            <v>0</v>
          </cell>
        </row>
        <row r="74669">
          <cell r="AJ74669">
            <v>0</v>
          </cell>
        </row>
        <row r="74670">
          <cell r="AJ74670">
            <v>0</v>
          </cell>
        </row>
        <row r="74671">
          <cell r="AJ74671">
            <v>0</v>
          </cell>
        </row>
        <row r="74672">
          <cell r="AJ74672">
            <v>0</v>
          </cell>
        </row>
        <row r="74673">
          <cell r="AJ74673">
            <v>0</v>
          </cell>
        </row>
        <row r="74674">
          <cell r="AJ74674">
            <v>0</v>
          </cell>
        </row>
        <row r="74675">
          <cell r="AJ74675">
            <v>0</v>
          </cell>
        </row>
        <row r="74676">
          <cell r="AJ74676">
            <v>0</v>
          </cell>
        </row>
        <row r="74677">
          <cell r="AJ74677">
            <v>0</v>
          </cell>
        </row>
        <row r="74678">
          <cell r="AJ74678">
            <v>0</v>
          </cell>
        </row>
        <row r="74679">
          <cell r="AJ74679">
            <v>0</v>
          </cell>
        </row>
        <row r="74680">
          <cell r="AJ74680">
            <v>0</v>
          </cell>
        </row>
        <row r="74681">
          <cell r="AJ74681">
            <v>0</v>
          </cell>
        </row>
        <row r="74682">
          <cell r="AJ74682">
            <v>0</v>
          </cell>
        </row>
        <row r="74683">
          <cell r="AJ74683">
            <v>0</v>
          </cell>
        </row>
        <row r="74684">
          <cell r="AJ74684">
            <v>0</v>
          </cell>
        </row>
        <row r="74685">
          <cell r="AJ74685">
            <v>0</v>
          </cell>
        </row>
        <row r="74686">
          <cell r="AJ74686">
            <v>0</v>
          </cell>
        </row>
        <row r="74687">
          <cell r="AJ74687">
            <v>0</v>
          </cell>
        </row>
        <row r="74688">
          <cell r="AJ74688">
            <v>0</v>
          </cell>
        </row>
        <row r="74689">
          <cell r="AJ74689">
            <v>0</v>
          </cell>
        </row>
        <row r="74690">
          <cell r="AJ74690">
            <v>0</v>
          </cell>
        </row>
        <row r="74691">
          <cell r="AJ74691">
            <v>0</v>
          </cell>
        </row>
        <row r="74692">
          <cell r="AJ74692">
            <v>0</v>
          </cell>
        </row>
        <row r="74693">
          <cell r="AJ74693">
            <v>0</v>
          </cell>
        </row>
        <row r="74694">
          <cell r="AJ74694">
            <v>0</v>
          </cell>
        </row>
        <row r="74695">
          <cell r="AJ74695">
            <v>0</v>
          </cell>
        </row>
        <row r="74696">
          <cell r="AJ74696">
            <v>0</v>
          </cell>
        </row>
        <row r="74697">
          <cell r="AJ74697">
            <v>0</v>
          </cell>
        </row>
        <row r="74698">
          <cell r="AJ74698">
            <v>0</v>
          </cell>
        </row>
        <row r="74699">
          <cell r="AJ74699">
            <v>0</v>
          </cell>
        </row>
        <row r="74700">
          <cell r="AJ74700">
            <v>0</v>
          </cell>
        </row>
        <row r="74701">
          <cell r="AJ74701">
            <v>0</v>
          </cell>
        </row>
        <row r="74702">
          <cell r="AJ74702">
            <v>0</v>
          </cell>
        </row>
        <row r="74703">
          <cell r="AJ74703">
            <v>0</v>
          </cell>
        </row>
        <row r="74704">
          <cell r="AJ74704">
            <v>0</v>
          </cell>
        </row>
        <row r="74705">
          <cell r="AJ74705">
            <v>0</v>
          </cell>
        </row>
        <row r="74706">
          <cell r="AJ74706">
            <v>0</v>
          </cell>
        </row>
        <row r="74707">
          <cell r="AJ74707">
            <v>0</v>
          </cell>
        </row>
        <row r="74708">
          <cell r="AJ74708">
            <v>0</v>
          </cell>
        </row>
        <row r="74709">
          <cell r="AJ74709">
            <v>0</v>
          </cell>
        </row>
        <row r="74710">
          <cell r="AJ74710">
            <v>0</v>
          </cell>
        </row>
        <row r="74711">
          <cell r="AJ74711">
            <v>0</v>
          </cell>
        </row>
        <row r="74712">
          <cell r="AJ74712">
            <v>0</v>
          </cell>
        </row>
        <row r="74713">
          <cell r="AJ74713">
            <v>0</v>
          </cell>
        </row>
        <row r="74714">
          <cell r="AJ74714">
            <v>0</v>
          </cell>
        </row>
        <row r="74715">
          <cell r="AJ74715">
            <v>0</v>
          </cell>
        </row>
        <row r="74716">
          <cell r="AJ74716">
            <v>0</v>
          </cell>
        </row>
        <row r="74717">
          <cell r="AJ74717">
            <v>0</v>
          </cell>
        </row>
        <row r="74718">
          <cell r="AJ74718">
            <v>0</v>
          </cell>
        </row>
        <row r="74719">
          <cell r="AJ74719">
            <v>0</v>
          </cell>
        </row>
        <row r="74720">
          <cell r="AJ74720">
            <v>0</v>
          </cell>
        </row>
        <row r="74721">
          <cell r="AJ74721">
            <v>0</v>
          </cell>
        </row>
        <row r="74722">
          <cell r="AJ74722">
            <v>0</v>
          </cell>
        </row>
        <row r="74723">
          <cell r="AJ74723">
            <v>0</v>
          </cell>
        </row>
        <row r="74724">
          <cell r="AJ74724">
            <v>0</v>
          </cell>
        </row>
        <row r="74725">
          <cell r="AJ74725">
            <v>0</v>
          </cell>
        </row>
        <row r="74726">
          <cell r="AJ74726">
            <v>0</v>
          </cell>
        </row>
        <row r="74727">
          <cell r="AJ74727">
            <v>0</v>
          </cell>
        </row>
        <row r="74728">
          <cell r="AJ74728">
            <v>0</v>
          </cell>
        </row>
        <row r="74729">
          <cell r="AJ74729">
            <v>0</v>
          </cell>
        </row>
        <row r="74730">
          <cell r="AJ74730">
            <v>0</v>
          </cell>
        </row>
        <row r="74731">
          <cell r="AJ74731">
            <v>0</v>
          </cell>
        </row>
        <row r="74732">
          <cell r="AJ74732">
            <v>0</v>
          </cell>
        </row>
        <row r="74733">
          <cell r="AJ74733">
            <v>0</v>
          </cell>
        </row>
        <row r="74734">
          <cell r="AJ74734">
            <v>0</v>
          </cell>
        </row>
        <row r="74735">
          <cell r="AJ74735">
            <v>0</v>
          </cell>
        </row>
        <row r="74736">
          <cell r="AJ74736">
            <v>0</v>
          </cell>
        </row>
        <row r="74737">
          <cell r="AJ74737">
            <v>0</v>
          </cell>
        </row>
        <row r="74738">
          <cell r="AJ74738">
            <v>0</v>
          </cell>
        </row>
        <row r="74739">
          <cell r="AJ74739">
            <v>0</v>
          </cell>
        </row>
        <row r="74740">
          <cell r="AJ74740">
            <v>0</v>
          </cell>
        </row>
        <row r="74741">
          <cell r="AJ74741">
            <v>0</v>
          </cell>
        </row>
        <row r="74742">
          <cell r="AJ74742">
            <v>0</v>
          </cell>
        </row>
        <row r="74743">
          <cell r="AJ74743">
            <v>0</v>
          </cell>
        </row>
        <row r="74744">
          <cell r="AJ74744">
            <v>0</v>
          </cell>
        </row>
        <row r="74745">
          <cell r="AJ74745">
            <v>0</v>
          </cell>
        </row>
        <row r="74746">
          <cell r="AJ74746">
            <v>0</v>
          </cell>
        </row>
        <row r="74747">
          <cell r="AJ74747">
            <v>0</v>
          </cell>
        </row>
        <row r="74748">
          <cell r="AJ74748">
            <v>0</v>
          </cell>
        </row>
        <row r="74749">
          <cell r="AJ74749">
            <v>0</v>
          </cell>
        </row>
        <row r="74750">
          <cell r="AJ74750">
            <v>0</v>
          </cell>
        </row>
        <row r="74751">
          <cell r="AJ74751">
            <v>0</v>
          </cell>
        </row>
        <row r="74752">
          <cell r="AJ74752">
            <v>0</v>
          </cell>
        </row>
        <row r="74753">
          <cell r="AJ74753">
            <v>0</v>
          </cell>
        </row>
        <row r="74754">
          <cell r="AJ74754">
            <v>0</v>
          </cell>
        </row>
        <row r="74755">
          <cell r="AJ74755">
            <v>0</v>
          </cell>
        </row>
        <row r="74756">
          <cell r="AJ74756">
            <v>0</v>
          </cell>
        </row>
        <row r="74757">
          <cell r="AJ74757">
            <v>0</v>
          </cell>
        </row>
        <row r="74758">
          <cell r="AJ74758">
            <v>0</v>
          </cell>
        </row>
        <row r="74759">
          <cell r="AJ74759">
            <v>0</v>
          </cell>
        </row>
        <row r="74760">
          <cell r="AJ74760">
            <v>0</v>
          </cell>
        </row>
        <row r="74761">
          <cell r="AJ74761">
            <v>0</v>
          </cell>
        </row>
        <row r="74762">
          <cell r="AJ74762">
            <v>0</v>
          </cell>
        </row>
        <row r="74763">
          <cell r="AJ74763">
            <v>0</v>
          </cell>
        </row>
        <row r="74764">
          <cell r="AJ74764">
            <v>0</v>
          </cell>
        </row>
        <row r="74765">
          <cell r="AJ74765">
            <v>0</v>
          </cell>
        </row>
        <row r="74766">
          <cell r="AJ74766">
            <v>0</v>
          </cell>
        </row>
        <row r="74767">
          <cell r="AJ74767">
            <v>0</v>
          </cell>
        </row>
        <row r="74768">
          <cell r="AJ74768">
            <v>0</v>
          </cell>
        </row>
        <row r="74769">
          <cell r="AJ74769">
            <v>0</v>
          </cell>
        </row>
        <row r="74770">
          <cell r="AJ74770">
            <v>0</v>
          </cell>
        </row>
        <row r="74771">
          <cell r="AJ74771">
            <v>0</v>
          </cell>
        </row>
        <row r="74772">
          <cell r="AJ74772">
            <v>0</v>
          </cell>
        </row>
        <row r="74773">
          <cell r="AJ74773">
            <v>0</v>
          </cell>
        </row>
        <row r="74774">
          <cell r="AJ74774">
            <v>0</v>
          </cell>
        </row>
        <row r="74775">
          <cell r="AJ74775">
            <v>0</v>
          </cell>
        </row>
        <row r="74776">
          <cell r="AJ74776">
            <v>0</v>
          </cell>
        </row>
        <row r="74777">
          <cell r="AJ74777">
            <v>0</v>
          </cell>
        </row>
        <row r="74778">
          <cell r="AJ74778">
            <v>0</v>
          </cell>
        </row>
        <row r="74779">
          <cell r="AJ74779">
            <v>0</v>
          </cell>
        </row>
        <row r="74780">
          <cell r="AJ74780">
            <v>0</v>
          </cell>
        </row>
        <row r="74781">
          <cell r="AJ74781">
            <v>0</v>
          </cell>
        </row>
        <row r="74782">
          <cell r="AJ74782">
            <v>0</v>
          </cell>
        </row>
        <row r="74783">
          <cell r="AJ74783">
            <v>0</v>
          </cell>
        </row>
        <row r="74784">
          <cell r="AJ74784">
            <v>0</v>
          </cell>
        </row>
        <row r="74785">
          <cell r="AJ74785">
            <v>0</v>
          </cell>
        </row>
        <row r="74786">
          <cell r="AJ74786">
            <v>0</v>
          </cell>
        </row>
        <row r="74787">
          <cell r="AJ74787">
            <v>0</v>
          </cell>
        </row>
        <row r="74788">
          <cell r="AJ74788">
            <v>0</v>
          </cell>
        </row>
        <row r="74789">
          <cell r="AJ74789">
            <v>0</v>
          </cell>
        </row>
        <row r="74790">
          <cell r="AJ74790">
            <v>0</v>
          </cell>
        </row>
        <row r="74791">
          <cell r="AJ74791">
            <v>0</v>
          </cell>
        </row>
        <row r="74792">
          <cell r="AJ74792">
            <v>0</v>
          </cell>
        </row>
        <row r="74793">
          <cell r="AJ74793">
            <v>0</v>
          </cell>
        </row>
        <row r="74794">
          <cell r="AJ74794">
            <v>0</v>
          </cell>
        </row>
        <row r="74795">
          <cell r="AJ74795">
            <v>0</v>
          </cell>
        </row>
        <row r="74796">
          <cell r="AJ74796">
            <v>0</v>
          </cell>
        </row>
        <row r="74797">
          <cell r="AJ74797">
            <v>0</v>
          </cell>
        </row>
        <row r="74798">
          <cell r="AJ74798">
            <v>0</v>
          </cell>
        </row>
        <row r="74799">
          <cell r="AJ74799">
            <v>0</v>
          </cell>
        </row>
        <row r="74800">
          <cell r="AJ74800">
            <v>0</v>
          </cell>
        </row>
        <row r="74801">
          <cell r="AJ74801">
            <v>0</v>
          </cell>
        </row>
        <row r="74802">
          <cell r="AJ74802">
            <v>0</v>
          </cell>
        </row>
        <row r="74803">
          <cell r="AJ74803">
            <v>0</v>
          </cell>
        </row>
        <row r="74804">
          <cell r="AJ74804">
            <v>0</v>
          </cell>
        </row>
        <row r="74805">
          <cell r="AJ74805">
            <v>0</v>
          </cell>
        </row>
        <row r="74806">
          <cell r="AJ74806">
            <v>0</v>
          </cell>
        </row>
        <row r="74807">
          <cell r="AJ74807">
            <v>0</v>
          </cell>
        </row>
        <row r="74808">
          <cell r="AJ74808">
            <v>0</v>
          </cell>
        </row>
        <row r="74809">
          <cell r="AJ74809">
            <v>0</v>
          </cell>
        </row>
        <row r="74810">
          <cell r="AJ74810">
            <v>0</v>
          </cell>
        </row>
        <row r="74811">
          <cell r="AJ74811">
            <v>0</v>
          </cell>
        </row>
        <row r="74812">
          <cell r="AJ74812">
            <v>0</v>
          </cell>
        </row>
        <row r="74813">
          <cell r="AJ74813">
            <v>0</v>
          </cell>
        </row>
        <row r="74814">
          <cell r="AJ74814">
            <v>0</v>
          </cell>
        </row>
        <row r="74815">
          <cell r="AJ74815">
            <v>0</v>
          </cell>
        </row>
        <row r="74816">
          <cell r="AJ74816">
            <v>0</v>
          </cell>
        </row>
        <row r="74817">
          <cell r="AJ74817">
            <v>0</v>
          </cell>
        </row>
        <row r="74818">
          <cell r="AJ74818">
            <v>0</v>
          </cell>
        </row>
        <row r="74819">
          <cell r="AJ74819">
            <v>0</v>
          </cell>
        </row>
        <row r="74820">
          <cell r="AJ74820">
            <v>0</v>
          </cell>
        </row>
        <row r="74821">
          <cell r="AJ74821">
            <v>0</v>
          </cell>
        </row>
        <row r="74822">
          <cell r="AJ74822">
            <v>0</v>
          </cell>
        </row>
        <row r="74823">
          <cell r="AJ74823">
            <v>0</v>
          </cell>
        </row>
        <row r="74824">
          <cell r="AJ74824">
            <v>0</v>
          </cell>
        </row>
        <row r="74825">
          <cell r="AJ74825">
            <v>0</v>
          </cell>
        </row>
        <row r="74826">
          <cell r="AJ74826">
            <v>0</v>
          </cell>
        </row>
        <row r="74827">
          <cell r="AJ74827">
            <v>0</v>
          </cell>
        </row>
        <row r="74828">
          <cell r="AJ74828">
            <v>0</v>
          </cell>
        </row>
        <row r="74829">
          <cell r="AJ74829">
            <v>0</v>
          </cell>
        </row>
        <row r="74830">
          <cell r="AJ74830">
            <v>0</v>
          </cell>
        </row>
        <row r="74831">
          <cell r="AJ74831">
            <v>0</v>
          </cell>
        </row>
        <row r="74832">
          <cell r="AJ74832">
            <v>0</v>
          </cell>
        </row>
        <row r="74833">
          <cell r="AJ74833">
            <v>0</v>
          </cell>
        </row>
        <row r="74834">
          <cell r="AJ74834">
            <v>0</v>
          </cell>
        </row>
        <row r="74835">
          <cell r="AJ74835">
            <v>0</v>
          </cell>
        </row>
        <row r="74836">
          <cell r="AJ74836">
            <v>0</v>
          </cell>
        </row>
        <row r="74837">
          <cell r="AJ74837">
            <v>0</v>
          </cell>
        </row>
        <row r="74838">
          <cell r="AJ74838">
            <v>0</v>
          </cell>
        </row>
        <row r="74839">
          <cell r="AJ74839">
            <v>0</v>
          </cell>
        </row>
        <row r="74840">
          <cell r="AJ74840">
            <v>0</v>
          </cell>
        </row>
        <row r="74841">
          <cell r="AJ74841">
            <v>0</v>
          </cell>
        </row>
        <row r="74842">
          <cell r="AJ74842">
            <v>0</v>
          </cell>
        </row>
        <row r="74843">
          <cell r="AJ74843">
            <v>0</v>
          </cell>
        </row>
        <row r="74844">
          <cell r="AJ74844">
            <v>0</v>
          </cell>
        </row>
        <row r="74845">
          <cell r="AJ74845">
            <v>0</v>
          </cell>
        </row>
        <row r="74846">
          <cell r="AJ74846">
            <v>0</v>
          </cell>
        </row>
        <row r="74847">
          <cell r="AJ74847">
            <v>0</v>
          </cell>
        </row>
        <row r="74848">
          <cell r="AJ74848">
            <v>0</v>
          </cell>
        </row>
        <row r="74849">
          <cell r="AJ74849">
            <v>0</v>
          </cell>
        </row>
        <row r="74850">
          <cell r="AJ74850">
            <v>0</v>
          </cell>
        </row>
        <row r="74851">
          <cell r="AJ74851">
            <v>0</v>
          </cell>
        </row>
        <row r="74852">
          <cell r="AJ74852">
            <v>0</v>
          </cell>
        </row>
        <row r="74853">
          <cell r="AJ74853">
            <v>0</v>
          </cell>
        </row>
        <row r="74854">
          <cell r="AJ74854">
            <v>0</v>
          </cell>
        </row>
        <row r="74855">
          <cell r="AJ74855">
            <v>0</v>
          </cell>
        </row>
        <row r="74856">
          <cell r="AJ74856">
            <v>0</v>
          </cell>
        </row>
        <row r="74857">
          <cell r="AJ74857">
            <v>0</v>
          </cell>
        </row>
        <row r="74858">
          <cell r="AJ74858">
            <v>0</v>
          </cell>
        </row>
        <row r="74859">
          <cell r="AJ74859">
            <v>0</v>
          </cell>
        </row>
        <row r="74860">
          <cell r="AJ74860">
            <v>0</v>
          </cell>
        </row>
        <row r="74861">
          <cell r="AJ74861">
            <v>0</v>
          </cell>
        </row>
        <row r="74862">
          <cell r="AJ74862">
            <v>0</v>
          </cell>
        </row>
        <row r="74863">
          <cell r="AJ74863">
            <v>0</v>
          </cell>
        </row>
        <row r="74864">
          <cell r="AJ74864">
            <v>0</v>
          </cell>
        </row>
        <row r="74865">
          <cell r="AJ74865">
            <v>0</v>
          </cell>
        </row>
        <row r="74866">
          <cell r="AJ74866">
            <v>0</v>
          </cell>
        </row>
        <row r="74867">
          <cell r="AJ74867">
            <v>0</v>
          </cell>
        </row>
        <row r="74868">
          <cell r="AJ74868">
            <v>0</v>
          </cell>
        </row>
        <row r="74869">
          <cell r="AJ74869">
            <v>0</v>
          </cell>
        </row>
        <row r="74870">
          <cell r="AJ74870">
            <v>0</v>
          </cell>
        </row>
        <row r="74871">
          <cell r="AJ74871">
            <v>0</v>
          </cell>
        </row>
        <row r="74872">
          <cell r="AJ74872">
            <v>0</v>
          </cell>
        </row>
        <row r="74873">
          <cell r="AJ74873">
            <v>0</v>
          </cell>
        </row>
        <row r="74874">
          <cell r="AJ74874">
            <v>0</v>
          </cell>
        </row>
        <row r="74875">
          <cell r="AJ74875">
            <v>0</v>
          </cell>
        </row>
        <row r="74876">
          <cell r="AJ74876">
            <v>0</v>
          </cell>
        </row>
        <row r="74877">
          <cell r="AJ74877">
            <v>0</v>
          </cell>
        </row>
        <row r="74878">
          <cell r="AJ74878">
            <v>0</v>
          </cell>
        </row>
        <row r="74879">
          <cell r="AJ74879">
            <v>0</v>
          </cell>
        </row>
        <row r="74880">
          <cell r="AJ74880">
            <v>0</v>
          </cell>
        </row>
        <row r="74881">
          <cell r="AJ74881">
            <v>0</v>
          </cell>
        </row>
        <row r="74882">
          <cell r="AJ74882">
            <v>0</v>
          </cell>
        </row>
        <row r="74883">
          <cell r="AJ74883">
            <v>0</v>
          </cell>
        </row>
        <row r="74884">
          <cell r="AJ74884">
            <v>0</v>
          </cell>
        </row>
        <row r="74885">
          <cell r="AJ74885">
            <v>0</v>
          </cell>
        </row>
        <row r="74886">
          <cell r="AJ74886">
            <v>0</v>
          </cell>
        </row>
        <row r="74887">
          <cell r="AJ74887">
            <v>0</v>
          </cell>
        </row>
        <row r="74888">
          <cell r="AJ74888">
            <v>0</v>
          </cell>
        </row>
        <row r="74889">
          <cell r="AJ74889">
            <v>0</v>
          </cell>
        </row>
        <row r="74890">
          <cell r="AJ74890">
            <v>0</v>
          </cell>
        </row>
        <row r="74891">
          <cell r="AJ74891">
            <v>0</v>
          </cell>
        </row>
        <row r="74892">
          <cell r="AJ74892">
            <v>0</v>
          </cell>
        </row>
        <row r="74893">
          <cell r="AJ74893">
            <v>0</v>
          </cell>
        </row>
        <row r="74894">
          <cell r="AJ74894">
            <v>0</v>
          </cell>
        </row>
        <row r="74895">
          <cell r="AJ74895">
            <v>0</v>
          </cell>
        </row>
        <row r="74896">
          <cell r="AJ74896">
            <v>0</v>
          </cell>
        </row>
        <row r="74897">
          <cell r="AJ74897">
            <v>0</v>
          </cell>
        </row>
        <row r="74898">
          <cell r="AJ74898">
            <v>0</v>
          </cell>
        </row>
        <row r="74899">
          <cell r="AJ74899">
            <v>0</v>
          </cell>
        </row>
        <row r="74900">
          <cell r="AJ74900">
            <v>0</v>
          </cell>
        </row>
        <row r="74901">
          <cell r="AJ74901">
            <v>0</v>
          </cell>
        </row>
        <row r="74902">
          <cell r="AJ74902">
            <v>0</v>
          </cell>
        </row>
        <row r="74903">
          <cell r="AJ74903">
            <v>0</v>
          </cell>
        </row>
        <row r="74904">
          <cell r="AJ74904">
            <v>0</v>
          </cell>
        </row>
        <row r="74905">
          <cell r="AJ74905">
            <v>0</v>
          </cell>
        </row>
        <row r="74906">
          <cell r="AJ74906">
            <v>0</v>
          </cell>
        </row>
        <row r="74907">
          <cell r="AJ74907">
            <v>0</v>
          </cell>
        </row>
        <row r="74908">
          <cell r="AJ74908">
            <v>0</v>
          </cell>
        </row>
        <row r="74909">
          <cell r="AJ74909">
            <v>0</v>
          </cell>
        </row>
        <row r="74910">
          <cell r="AJ74910">
            <v>0</v>
          </cell>
        </row>
        <row r="74911">
          <cell r="AJ74911">
            <v>0</v>
          </cell>
        </row>
        <row r="74912">
          <cell r="AJ74912">
            <v>0</v>
          </cell>
        </row>
        <row r="74913">
          <cell r="AJ74913">
            <v>0</v>
          </cell>
        </row>
        <row r="74914">
          <cell r="AJ74914">
            <v>0</v>
          </cell>
        </row>
        <row r="74915">
          <cell r="AJ74915">
            <v>0</v>
          </cell>
        </row>
        <row r="74916">
          <cell r="AJ74916">
            <v>0</v>
          </cell>
        </row>
        <row r="74917">
          <cell r="AJ74917">
            <v>0</v>
          </cell>
        </row>
        <row r="74918">
          <cell r="AJ74918">
            <v>0</v>
          </cell>
        </row>
        <row r="74919">
          <cell r="AJ74919">
            <v>0</v>
          </cell>
        </row>
        <row r="74920">
          <cell r="AJ74920">
            <v>0</v>
          </cell>
        </row>
        <row r="74921">
          <cell r="AJ74921">
            <v>0</v>
          </cell>
        </row>
        <row r="74922">
          <cell r="AJ74922">
            <v>0</v>
          </cell>
        </row>
        <row r="74923">
          <cell r="AJ74923">
            <v>0</v>
          </cell>
        </row>
        <row r="74924">
          <cell r="AJ74924">
            <v>0</v>
          </cell>
        </row>
        <row r="74925">
          <cell r="AJ74925">
            <v>0</v>
          </cell>
        </row>
        <row r="74926">
          <cell r="AJ74926">
            <v>0</v>
          </cell>
        </row>
        <row r="74927">
          <cell r="AJ74927">
            <v>0</v>
          </cell>
        </row>
        <row r="74928">
          <cell r="AJ74928">
            <v>0</v>
          </cell>
        </row>
        <row r="74929">
          <cell r="AJ74929">
            <v>0</v>
          </cell>
        </row>
        <row r="74930">
          <cell r="AJ74930">
            <v>0</v>
          </cell>
        </row>
        <row r="74931">
          <cell r="AJ74931">
            <v>0</v>
          </cell>
        </row>
        <row r="74932">
          <cell r="AJ74932">
            <v>0</v>
          </cell>
        </row>
        <row r="74933">
          <cell r="AJ74933">
            <v>0</v>
          </cell>
        </row>
        <row r="74934">
          <cell r="AJ74934">
            <v>0</v>
          </cell>
        </row>
        <row r="74935">
          <cell r="AJ74935">
            <v>0</v>
          </cell>
        </row>
        <row r="74936">
          <cell r="AJ74936">
            <v>0</v>
          </cell>
        </row>
        <row r="74937">
          <cell r="AJ74937">
            <v>0</v>
          </cell>
        </row>
        <row r="74938">
          <cell r="AJ74938">
            <v>0</v>
          </cell>
        </row>
        <row r="74939">
          <cell r="AJ74939">
            <v>0</v>
          </cell>
        </row>
        <row r="74940">
          <cell r="AJ74940">
            <v>0</v>
          </cell>
        </row>
        <row r="74941">
          <cell r="AJ74941">
            <v>0</v>
          </cell>
        </row>
        <row r="74942">
          <cell r="AJ74942">
            <v>0</v>
          </cell>
        </row>
        <row r="74943">
          <cell r="AJ74943">
            <v>0</v>
          </cell>
        </row>
        <row r="74944">
          <cell r="AJ74944">
            <v>0</v>
          </cell>
        </row>
        <row r="74945">
          <cell r="AJ74945">
            <v>0</v>
          </cell>
        </row>
        <row r="74946">
          <cell r="AJ74946">
            <v>0</v>
          </cell>
        </row>
        <row r="74947">
          <cell r="AJ74947">
            <v>0</v>
          </cell>
        </row>
        <row r="74948">
          <cell r="AJ74948">
            <v>0</v>
          </cell>
        </row>
        <row r="74949">
          <cell r="AJ74949">
            <v>0</v>
          </cell>
        </row>
        <row r="74950">
          <cell r="AJ74950">
            <v>0</v>
          </cell>
        </row>
        <row r="74951">
          <cell r="AJ74951">
            <v>0</v>
          </cell>
        </row>
        <row r="74952">
          <cell r="AJ74952">
            <v>0</v>
          </cell>
        </row>
        <row r="74953">
          <cell r="AJ74953">
            <v>0</v>
          </cell>
        </row>
        <row r="74954">
          <cell r="AJ74954">
            <v>0</v>
          </cell>
        </row>
        <row r="74955">
          <cell r="AJ74955">
            <v>0</v>
          </cell>
        </row>
        <row r="74956">
          <cell r="AJ74956">
            <v>0</v>
          </cell>
        </row>
        <row r="74957">
          <cell r="AJ74957">
            <v>0</v>
          </cell>
        </row>
        <row r="74958">
          <cell r="AJ74958">
            <v>0</v>
          </cell>
        </row>
        <row r="74959">
          <cell r="AJ74959">
            <v>0</v>
          </cell>
        </row>
        <row r="74960">
          <cell r="AJ74960">
            <v>0</v>
          </cell>
        </row>
        <row r="74961">
          <cell r="AJ74961">
            <v>0</v>
          </cell>
        </row>
        <row r="74962">
          <cell r="AJ74962">
            <v>0</v>
          </cell>
        </row>
        <row r="74963">
          <cell r="AJ74963">
            <v>0</v>
          </cell>
        </row>
        <row r="74964">
          <cell r="AJ74964">
            <v>0</v>
          </cell>
        </row>
        <row r="74965">
          <cell r="AJ74965">
            <v>0</v>
          </cell>
        </row>
        <row r="74966">
          <cell r="AJ74966">
            <v>0</v>
          </cell>
        </row>
        <row r="74967">
          <cell r="AJ74967">
            <v>0</v>
          </cell>
        </row>
        <row r="74968">
          <cell r="AJ74968">
            <v>0</v>
          </cell>
        </row>
        <row r="74969">
          <cell r="AJ74969">
            <v>0</v>
          </cell>
        </row>
        <row r="74970">
          <cell r="AJ74970">
            <v>0</v>
          </cell>
        </row>
        <row r="74971">
          <cell r="AJ74971">
            <v>0</v>
          </cell>
        </row>
        <row r="74972">
          <cell r="AJ74972">
            <v>0</v>
          </cell>
        </row>
        <row r="74973">
          <cell r="AJ74973">
            <v>0</v>
          </cell>
        </row>
        <row r="74974">
          <cell r="AJ74974">
            <v>0</v>
          </cell>
        </row>
        <row r="74975">
          <cell r="AJ74975">
            <v>0</v>
          </cell>
        </row>
        <row r="74976">
          <cell r="AJ74976">
            <v>0</v>
          </cell>
        </row>
        <row r="74977">
          <cell r="AJ74977">
            <v>0</v>
          </cell>
        </row>
        <row r="74978">
          <cell r="AJ74978">
            <v>0</v>
          </cell>
        </row>
        <row r="74979">
          <cell r="AJ74979">
            <v>0</v>
          </cell>
        </row>
        <row r="74980">
          <cell r="AJ74980">
            <v>0</v>
          </cell>
        </row>
        <row r="74981">
          <cell r="AJ74981">
            <v>0</v>
          </cell>
        </row>
        <row r="74982">
          <cell r="AJ74982">
            <v>0</v>
          </cell>
        </row>
        <row r="74983">
          <cell r="AJ74983">
            <v>0</v>
          </cell>
        </row>
        <row r="74984">
          <cell r="AJ74984">
            <v>0</v>
          </cell>
        </row>
        <row r="74985">
          <cell r="AJ74985">
            <v>0</v>
          </cell>
        </row>
        <row r="74986">
          <cell r="AJ74986">
            <v>0</v>
          </cell>
        </row>
        <row r="74987">
          <cell r="AJ74987">
            <v>0</v>
          </cell>
        </row>
        <row r="74988">
          <cell r="AJ74988">
            <v>0</v>
          </cell>
        </row>
        <row r="74989">
          <cell r="AJ74989">
            <v>0</v>
          </cell>
        </row>
        <row r="74990">
          <cell r="AJ74990">
            <v>0</v>
          </cell>
        </row>
        <row r="74991">
          <cell r="AJ74991">
            <v>0</v>
          </cell>
        </row>
        <row r="74992">
          <cell r="AJ74992">
            <v>0</v>
          </cell>
        </row>
        <row r="74993">
          <cell r="AJ74993">
            <v>0</v>
          </cell>
        </row>
        <row r="74994">
          <cell r="AJ74994">
            <v>0</v>
          </cell>
        </row>
        <row r="74995">
          <cell r="AJ74995">
            <v>0</v>
          </cell>
        </row>
        <row r="74996">
          <cell r="AJ74996">
            <v>0</v>
          </cell>
        </row>
        <row r="74997">
          <cell r="AJ74997">
            <v>0</v>
          </cell>
        </row>
        <row r="74998">
          <cell r="AJ74998">
            <v>0</v>
          </cell>
        </row>
        <row r="74999">
          <cell r="AJ74999">
            <v>0</v>
          </cell>
        </row>
        <row r="75000">
          <cell r="AJ75000">
            <v>0</v>
          </cell>
        </row>
        <row r="75001">
          <cell r="AJ75001">
            <v>0</v>
          </cell>
        </row>
        <row r="75002">
          <cell r="AJ75002">
            <v>0</v>
          </cell>
        </row>
        <row r="75003">
          <cell r="AJ75003">
            <v>0</v>
          </cell>
        </row>
        <row r="75004">
          <cell r="AJ75004">
            <v>0</v>
          </cell>
        </row>
        <row r="75005">
          <cell r="AJ75005">
            <v>0</v>
          </cell>
        </row>
        <row r="75006">
          <cell r="AJ75006">
            <v>0</v>
          </cell>
        </row>
        <row r="75007">
          <cell r="AJ75007">
            <v>0</v>
          </cell>
        </row>
        <row r="75008">
          <cell r="AJ75008">
            <v>0</v>
          </cell>
        </row>
        <row r="75009">
          <cell r="AJ75009">
            <v>0</v>
          </cell>
        </row>
        <row r="75010">
          <cell r="AJ75010">
            <v>0</v>
          </cell>
        </row>
        <row r="75011">
          <cell r="AJ75011">
            <v>0</v>
          </cell>
        </row>
        <row r="75012">
          <cell r="AJ75012">
            <v>0</v>
          </cell>
        </row>
        <row r="75013">
          <cell r="AJ75013">
            <v>0</v>
          </cell>
        </row>
        <row r="75014">
          <cell r="AJ75014">
            <v>0</v>
          </cell>
        </row>
        <row r="75015">
          <cell r="AJ75015">
            <v>0</v>
          </cell>
        </row>
        <row r="75016">
          <cell r="AJ75016">
            <v>0</v>
          </cell>
        </row>
        <row r="75017">
          <cell r="AJ75017">
            <v>0</v>
          </cell>
        </row>
        <row r="75018">
          <cell r="AJ75018">
            <v>0</v>
          </cell>
        </row>
        <row r="75019">
          <cell r="AJ75019">
            <v>0</v>
          </cell>
        </row>
        <row r="75020">
          <cell r="AJ75020">
            <v>0</v>
          </cell>
        </row>
        <row r="75021">
          <cell r="AJ75021">
            <v>0</v>
          </cell>
        </row>
        <row r="75022">
          <cell r="AJ75022">
            <v>0</v>
          </cell>
        </row>
        <row r="75023">
          <cell r="AJ75023">
            <v>0</v>
          </cell>
        </row>
        <row r="75024">
          <cell r="AJ75024">
            <v>0</v>
          </cell>
        </row>
        <row r="75025">
          <cell r="AJ75025">
            <v>0</v>
          </cell>
        </row>
        <row r="75026">
          <cell r="AJ75026">
            <v>0</v>
          </cell>
        </row>
        <row r="75027">
          <cell r="AJ75027">
            <v>0</v>
          </cell>
        </row>
        <row r="75028">
          <cell r="AJ75028">
            <v>0</v>
          </cell>
        </row>
        <row r="75029">
          <cell r="AJ75029">
            <v>0</v>
          </cell>
        </row>
        <row r="75030">
          <cell r="AJ75030">
            <v>0</v>
          </cell>
        </row>
        <row r="75031">
          <cell r="AJ75031">
            <v>0</v>
          </cell>
        </row>
        <row r="75032">
          <cell r="AJ75032">
            <v>0</v>
          </cell>
        </row>
        <row r="75033">
          <cell r="AJ75033">
            <v>0</v>
          </cell>
        </row>
        <row r="75034">
          <cell r="AJ75034">
            <v>0</v>
          </cell>
        </row>
        <row r="75035">
          <cell r="AJ75035">
            <v>0</v>
          </cell>
        </row>
        <row r="75036">
          <cell r="AJ75036">
            <v>0</v>
          </cell>
        </row>
        <row r="75037">
          <cell r="AJ75037">
            <v>0</v>
          </cell>
        </row>
        <row r="75038">
          <cell r="AJ75038">
            <v>0</v>
          </cell>
        </row>
        <row r="75039">
          <cell r="AJ75039">
            <v>0</v>
          </cell>
        </row>
        <row r="75040">
          <cell r="AJ75040">
            <v>0</v>
          </cell>
        </row>
        <row r="75041">
          <cell r="AJ75041">
            <v>0</v>
          </cell>
        </row>
        <row r="75042">
          <cell r="AJ75042">
            <v>0</v>
          </cell>
        </row>
        <row r="75043">
          <cell r="AJ75043">
            <v>0</v>
          </cell>
        </row>
        <row r="75044">
          <cell r="AJ75044">
            <v>0</v>
          </cell>
        </row>
        <row r="75045">
          <cell r="AJ75045">
            <v>0</v>
          </cell>
        </row>
        <row r="75046">
          <cell r="AJ75046">
            <v>0</v>
          </cell>
        </row>
        <row r="75047">
          <cell r="AJ75047">
            <v>0</v>
          </cell>
        </row>
        <row r="75048">
          <cell r="AJ75048">
            <v>0</v>
          </cell>
        </row>
        <row r="75049">
          <cell r="AJ75049">
            <v>0</v>
          </cell>
        </row>
        <row r="75050">
          <cell r="AJ75050">
            <v>0</v>
          </cell>
        </row>
        <row r="75051">
          <cell r="AJ75051">
            <v>0</v>
          </cell>
        </row>
        <row r="75052">
          <cell r="AJ75052">
            <v>0</v>
          </cell>
        </row>
        <row r="75053">
          <cell r="AJ75053">
            <v>0</v>
          </cell>
        </row>
        <row r="75054">
          <cell r="AJ75054">
            <v>0</v>
          </cell>
        </row>
        <row r="75055">
          <cell r="AJ75055">
            <v>0</v>
          </cell>
        </row>
        <row r="75056">
          <cell r="AJ75056">
            <v>0</v>
          </cell>
        </row>
        <row r="75057">
          <cell r="AJ75057">
            <v>0</v>
          </cell>
        </row>
        <row r="75058">
          <cell r="AJ75058">
            <v>0</v>
          </cell>
        </row>
        <row r="75059">
          <cell r="AJ75059">
            <v>0</v>
          </cell>
        </row>
        <row r="75060">
          <cell r="AJ75060">
            <v>0</v>
          </cell>
        </row>
        <row r="75061">
          <cell r="AJ75061">
            <v>0</v>
          </cell>
        </row>
        <row r="75062">
          <cell r="AJ75062">
            <v>0</v>
          </cell>
        </row>
        <row r="75063">
          <cell r="AJ75063">
            <v>0</v>
          </cell>
        </row>
        <row r="75064">
          <cell r="AJ75064">
            <v>0</v>
          </cell>
        </row>
        <row r="75065">
          <cell r="AJ75065">
            <v>0</v>
          </cell>
        </row>
        <row r="75066">
          <cell r="AJ75066">
            <v>0</v>
          </cell>
        </row>
        <row r="75067">
          <cell r="AJ75067">
            <v>0</v>
          </cell>
        </row>
        <row r="75068">
          <cell r="AJ75068">
            <v>0</v>
          </cell>
        </row>
        <row r="75069">
          <cell r="AJ75069">
            <v>0</v>
          </cell>
        </row>
        <row r="75070">
          <cell r="AJ75070">
            <v>0</v>
          </cell>
        </row>
        <row r="75071">
          <cell r="AJ75071">
            <v>0</v>
          </cell>
        </row>
        <row r="75072">
          <cell r="AJ75072">
            <v>0</v>
          </cell>
        </row>
        <row r="75073">
          <cell r="AJ75073">
            <v>0</v>
          </cell>
        </row>
        <row r="75074">
          <cell r="AJ75074">
            <v>0</v>
          </cell>
        </row>
        <row r="75075">
          <cell r="AJ75075">
            <v>0</v>
          </cell>
        </row>
        <row r="75076">
          <cell r="AJ75076">
            <v>0</v>
          </cell>
        </row>
        <row r="75077">
          <cell r="AJ75077">
            <v>0</v>
          </cell>
        </row>
        <row r="75078">
          <cell r="AJ75078">
            <v>0</v>
          </cell>
        </row>
        <row r="75079">
          <cell r="AJ75079">
            <v>0</v>
          </cell>
        </row>
        <row r="75080">
          <cell r="AJ75080">
            <v>0</v>
          </cell>
        </row>
        <row r="75081">
          <cell r="AJ75081">
            <v>0</v>
          </cell>
        </row>
        <row r="75082">
          <cell r="AJ75082">
            <v>0</v>
          </cell>
        </row>
        <row r="75083">
          <cell r="AJ75083">
            <v>0</v>
          </cell>
        </row>
        <row r="75084">
          <cell r="AJ75084">
            <v>0</v>
          </cell>
        </row>
        <row r="75085">
          <cell r="AJ75085">
            <v>0</v>
          </cell>
        </row>
        <row r="75086">
          <cell r="AJ75086">
            <v>0</v>
          </cell>
        </row>
        <row r="75087">
          <cell r="AJ75087">
            <v>0</v>
          </cell>
        </row>
        <row r="75088">
          <cell r="AJ75088">
            <v>0</v>
          </cell>
        </row>
        <row r="75089">
          <cell r="AJ75089">
            <v>0</v>
          </cell>
        </row>
        <row r="75090">
          <cell r="AJ75090">
            <v>0</v>
          </cell>
        </row>
        <row r="75091">
          <cell r="AJ75091">
            <v>0</v>
          </cell>
        </row>
        <row r="75092">
          <cell r="AJ75092">
            <v>0</v>
          </cell>
        </row>
        <row r="75093">
          <cell r="AJ75093">
            <v>0</v>
          </cell>
        </row>
        <row r="75094">
          <cell r="AJ75094">
            <v>0</v>
          </cell>
        </row>
        <row r="75095">
          <cell r="AJ75095">
            <v>0</v>
          </cell>
        </row>
        <row r="75096">
          <cell r="AJ75096">
            <v>0</v>
          </cell>
        </row>
        <row r="75097">
          <cell r="AJ75097">
            <v>0</v>
          </cell>
        </row>
        <row r="75098">
          <cell r="AJ75098">
            <v>0</v>
          </cell>
        </row>
        <row r="75099">
          <cell r="AJ75099">
            <v>0</v>
          </cell>
        </row>
        <row r="75100">
          <cell r="AJ75100">
            <v>0</v>
          </cell>
        </row>
        <row r="75101">
          <cell r="AJ75101">
            <v>0</v>
          </cell>
        </row>
        <row r="75102">
          <cell r="AJ75102">
            <v>0</v>
          </cell>
        </row>
        <row r="75103">
          <cell r="AJ75103">
            <v>0</v>
          </cell>
        </row>
        <row r="75104">
          <cell r="AJ75104">
            <v>0</v>
          </cell>
        </row>
        <row r="75105">
          <cell r="AJ75105">
            <v>0</v>
          </cell>
        </row>
        <row r="75106">
          <cell r="AJ75106">
            <v>0</v>
          </cell>
        </row>
        <row r="75107">
          <cell r="AJ75107">
            <v>0</v>
          </cell>
        </row>
        <row r="75108">
          <cell r="AJ75108">
            <v>0</v>
          </cell>
        </row>
        <row r="75109">
          <cell r="AJ75109">
            <v>0</v>
          </cell>
        </row>
        <row r="75110">
          <cell r="AJ75110">
            <v>0</v>
          </cell>
        </row>
        <row r="75111">
          <cell r="AJ75111">
            <v>0</v>
          </cell>
        </row>
        <row r="75112">
          <cell r="AJ75112">
            <v>0</v>
          </cell>
        </row>
        <row r="75113">
          <cell r="AJ75113">
            <v>0</v>
          </cell>
        </row>
        <row r="75114">
          <cell r="AJ75114">
            <v>0</v>
          </cell>
        </row>
        <row r="75115">
          <cell r="AJ75115">
            <v>0</v>
          </cell>
        </row>
        <row r="75116">
          <cell r="AJ75116">
            <v>0</v>
          </cell>
        </row>
        <row r="75117">
          <cell r="AJ75117">
            <v>0</v>
          </cell>
        </row>
        <row r="75118">
          <cell r="AJ75118">
            <v>0</v>
          </cell>
        </row>
        <row r="75119">
          <cell r="AJ75119">
            <v>0</v>
          </cell>
        </row>
        <row r="75120">
          <cell r="AJ75120">
            <v>0</v>
          </cell>
        </row>
        <row r="75121">
          <cell r="AJ75121">
            <v>0</v>
          </cell>
        </row>
        <row r="75122">
          <cell r="AJ75122">
            <v>0</v>
          </cell>
        </row>
        <row r="75123">
          <cell r="AJ75123">
            <v>0</v>
          </cell>
        </row>
        <row r="75124">
          <cell r="AJ75124">
            <v>0</v>
          </cell>
        </row>
        <row r="75125">
          <cell r="AJ75125">
            <v>0</v>
          </cell>
        </row>
        <row r="75126">
          <cell r="AJ75126">
            <v>0</v>
          </cell>
        </row>
        <row r="75127">
          <cell r="AJ75127">
            <v>0</v>
          </cell>
        </row>
        <row r="75128">
          <cell r="AJ75128">
            <v>0</v>
          </cell>
        </row>
        <row r="75129">
          <cell r="AJ75129">
            <v>0</v>
          </cell>
        </row>
        <row r="75130">
          <cell r="AJ75130">
            <v>0</v>
          </cell>
        </row>
        <row r="75131">
          <cell r="AJ75131">
            <v>0</v>
          </cell>
        </row>
        <row r="75132">
          <cell r="AJ75132">
            <v>0</v>
          </cell>
        </row>
        <row r="75133">
          <cell r="AJ75133">
            <v>0</v>
          </cell>
        </row>
        <row r="75134">
          <cell r="AJ75134">
            <v>0</v>
          </cell>
        </row>
        <row r="75135">
          <cell r="AJ75135">
            <v>0</v>
          </cell>
        </row>
        <row r="75136">
          <cell r="AJ75136">
            <v>0</v>
          </cell>
        </row>
        <row r="75137">
          <cell r="AJ75137">
            <v>0</v>
          </cell>
        </row>
        <row r="75138">
          <cell r="AJ75138">
            <v>0</v>
          </cell>
        </row>
        <row r="75139">
          <cell r="AJ75139">
            <v>0</v>
          </cell>
        </row>
        <row r="75140">
          <cell r="AJ75140">
            <v>0</v>
          </cell>
        </row>
        <row r="75141">
          <cell r="AJ75141">
            <v>0</v>
          </cell>
        </row>
        <row r="75142">
          <cell r="AJ75142">
            <v>0</v>
          </cell>
        </row>
        <row r="75143">
          <cell r="AJ75143">
            <v>0</v>
          </cell>
        </row>
        <row r="75144">
          <cell r="AJ75144">
            <v>0</v>
          </cell>
        </row>
        <row r="75145">
          <cell r="AJ75145">
            <v>0</v>
          </cell>
        </row>
        <row r="75146">
          <cell r="AJ75146">
            <v>0</v>
          </cell>
        </row>
        <row r="75147">
          <cell r="AJ75147">
            <v>0</v>
          </cell>
        </row>
        <row r="75148">
          <cell r="AJ75148">
            <v>0</v>
          </cell>
        </row>
        <row r="75149">
          <cell r="AJ75149">
            <v>0</v>
          </cell>
        </row>
        <row r="75150">
          <cell r="AJ75150">
            <v>0</v>
          </cell>
        </row>
        <row r="75151">
          <cell r="AJ75151">
            <v>0</v>
          </cell>
        </row>
        <row r="75152">
          <cell r="AJ75152">
            <v>0</v>
          </cell>
        </row>
        <row r="75153">
          <cell r="AJ75153">
            <v>0</v>
          </cell>
        </row>
        <row r="75154">
          <cell r="AJ75154">
            <v>0</v>
          </cell>
        </row>
        <row r="75155">
          <cell r="AJ75155">
            <v>0</v>
          </cell>
        </row>
        <row r="75156">
          <cell r="AJ75156">
            <v>0</v>
          </cell>
        </row>
        <row r="75157">
          <cell r="AJ75157">
            <v>0</v>
          </cell>
        </row>
        <row r="75158">
          <cell r="AJ75158">
            <v>0</v>
          </cell>
        </row>
        <row r="75159">
          <cell r="AJ75159">
            <v>0</v>
          </cell>
        </row>
        <row r="75160">
          <cell r="AJ75160">
            <v>0</v>
          </cell>
        </row>
        <row r="75161">
          <cell r="AJ75161">
            <v>0</v>
          </cell>
        </row>
        <row r="75162">
          <cell r="AJ75162">
            <v>0</v>
          </cell>
        </row>
        <row r="75163">
          <cell r="AJ75163">
            <v>0</v>
          </cell>
        </row>
        <row r="75164">
          <cell r="AJ75164">
            <v>0</v>
          </cell>
        </row>
        <row r="75165">
          <cell r="AJ75165">
            <v>0</v>
          </cell>
        </row>
        <row r="75166">
          <cell r="AJ75166">
            <v>0</v>
          </cell>
        </row>
        <row r="75167">
          <cell r="AJ75167">
            <v>0</v>
          </cell>
        </row>
        <row r="75168">
          <cell r="AJ75168">
            <v>0</v>
          </cell>
        </row>
        <row r="75169">
          <cell r="AJ75169">
            <v>0</v>
          </cell>
        </row>
        <row r="75170">
          <cell r="AJ75170">
            <v>0</v>
          </cell>
        </row>
        <row r="75171">
          <cell r="AJ75171">
            <v>0</v>
          </cell>
        </row>
        <row r="75172">
          <cell r="AJ75172">
            <v>0</v>
          </cell>
        </row>
        <row r="75173">
          <cell r="AJ75173">
            <v>0</v>
          </cell>
        </row>
        <row r="75174">
          <cell r="AJ75174">
            <v>0</v>
          </cell>
        </row>
        <row r="75175">
          <cell r="AJ75175">
            <v>0</v>
          </cell>
        </row>
        <row r="75176">
          <cell r="AJ75176">
            <v>0</v>
          </cell>
        </row>
        <row r="75177">
          <cell r="AJ75177">
            <v>0</v>
          </cell>
        </row>
        <row r="75178">
          <cell r="AJ75178">
            <v>0</v>
          </cell>
        </row>
        <row r="75179">
          <cell r="AJ75179">
            <v>0</v>
          </cell>
        </row>
        <row r="75180">
          <cell r="AJ75180">
            <v>0</v>
          </cell>
        </row>
        <row r="75181">
          <cell r="AJ75181">
            <v>0</v>
          </cell>
        </row>
        <row r="75182">
          <cell r="AJ75182">
            <v>0</v>
          </cell>
        </row>
        <row r="75183">
          <cell r="AJ75183">
            <v>0</v>
          </cell>
        </row>
        <row r="75184">
          <cell r="AJ75184">
            <v>0</v>
          </cell>
        </row>
        <row r="75185">
          <cell r="AJ75185">
            <v>0</v>
          </cell>
        </row>
        <row r="75186">
          <cell r="AJ75186">
            <v>0</v>
          </cell>
        </row>
        <row r="75187">
          <cell r="AJ75187">
            <v>0</v>
          </cell>
        </row>
        <row r="75188">
          <cell r="AJ75188">
            <v>0</v>
          </cell>
        </row>
        <row r="75189">
          <cell r="AJ75189">
            <v>0</v>
          </cell>
        </row>
        <row r="75190">
          <cell r="AJ75190">
            <v>0</v>
          </cell>
        </row>
        <row r="75191">
          <cell r="AJ75191">
            <v>0</v>
          </cell>
        </row>
        <row r="75192">
          <cell r="AJ75192">
            <v>0</v>
          </cell>
        </row>
        <row r="75193">
          <cell r="AJ75193">
            <v>0</v>
          </cell>
        </row>
        <row r="75194">
          <cell r="AJ75194">
            <v>0</v>
          </cell>
        </row>
        <row r="75195">
          <cell r="AJ75195">
            <v>0</v>
          </cell>
        </row>
        <row r="75196">
          <cell r="AJ75196">
            <v>0</v>
          </cell>
        </row>
        <row r="75197">
          <cell r="AJ75197">
            <v>0</v>
          </cell>
        </row>
        <row r="75198">
          <cell r="AJ75198">
            <v>0</v>
          </cell>
        </row>
        <row r="75199">
          <cell r="AJ75199">
            <v>0</v>
          </cell>
        </row>
        <row r="75200">
          <cell r="AJ75200">
            <v>0</v>
          </cell>
        </row>
        <row r="75201">
          <cell r="AJ75201">
            <v>0</v>
          </cell>
        </row>
        <row r="75202">
          <cell r="AJ75202">
            <v>0</v>
          </cell>
        </row>
        <row r="75203">
          <cell r="AJ75203">
            <v>0</v>
          </cell>
        </row>
        <row r="75204">
          <cell r="AJ75204">
            <v>0</v>
          </cell>
        </row>
        <row r="75205">
          <cell r="AJ75205">
            <v>0</v>
          </cell>
        </row>
        <row r="75206">
          <cell r="AJ75206">
            <v>0</v>
          </cell>
        </row>
        <row r="75207">
          <cell r="AJ75207">
            <v>0</v>
          </cell>
        </row>
        <row r="75208">
          <cell r="AJ75208">
            <v>0</v>
          </cell>
        </row>
        <row r="75209">
          <cell r="AJ75209">
            <v>0</v>
          </cell>
        </row>
        <row r="75210">
          <cell r="AJ75210">
            <v>0</v>
          </cell>
        </row>
        <row r="75211">
          <cell r="AJ75211">
            <v>0</v>
          </cell>
        </row>
        <row r="75212">
          <cell r="AJ75212">
            <v>0</v>
          </cell>
        </row>
        <row r="75213">
          <cell r="AJ75213">
            <v>0</v>
          </cell>
        </row>
        <row r="75214">
          <cell r="AJ75214">
            <v>0</v>
          </cell>
        </row>
        <row r="75215">
          <cell r="AJ75215">
            <v>0</v>
          </cell>
        </row>
        <row r="75216">
          <cell r="AJ75216">
            <v>0</v>
          </cell>
        </row>
        <row r="75217">
          <cell r="AJ75217">
            <v>0</v>
          </cell>
        </row>
        <row r="75218">
          <cell r="AJ75218">
            <v>0</v>
          </cell>
        </row>
        <row r="75219">
          <cell r="AJ75219">
            <v>0</v>
          </cell>
        </row>
        <row r="75220">
          <cell r="AJ75220">
            <v>0</v>
          </cell>
        </row>
        <row r="75221">
          <cell r="AJ75221">
            <v>0</v>
          </cell>
        </row>
        <row r="75222">
          <cell r="AJ75222">
            <v>0</v>
          </cell>
        </row>
        <row r="75223">
          <cell r="AJ75223">
            <v>0</v>
          </cell>
        </row>
        <row r="75224">
          <cell r="AJ75224">
            <v>0</v>
          </cell>
        </row>
        <row r="75225">
          <cell r="AJ75225">
            <v>0</v>
          </cell>
        </row>
        <row r="75226">
          <cell r="AJ75226">
            <v>0</v>
          </cell>
        </row>
        <row r="75227">
          <cell r="AJ75227">
            <v>0</v>
          </cell>
        </row>
        <row r="75228">
          <cell r="AJ75228">
            <v>0</v>
          </cell>
        </row>
        <row r="75229">
          <cell r="AJ75229">
            <v>0</v>
          </cell>
        </row>
        <row r="75230">
          <cell r="AJ75230">
            <v>0</v>
          </cell>
        </row>
        <row r="75231">
          <cell r="AJ75231">
            <v>0</v>
          </cell>
        </row>
        <row r="75232">
          <cell r="AJ75232">
            <v>0</v>
          </cell>
        </row>
        <row r="75233">
          <cell r="AJ75233">
            <v>0</v>
          </cell>
        </row>
        <row r="75234">
          <cell r="AJ75234">
            <v>0</v>
          </cell>
        </row>
        <row r="75235">
          <cell r="AJ75235">
            <v>0</v>
          </cell>
        </row>
        <row r="75236">
          <cell r="AJ75236">
            <v>0</v>
          </cell>
        </row>
        <row r="75237">
          <cell r="AJ75237">
            <v>0</v>
          </cell>
        </row>
        <row r="75238">
          <cell r="AJ75238">
            <v>0</v>
          </cell>
        </row>
        <row r="75239">
          <cell r="AJ75239">
            <v>0</v>
          </cell>
        </row>
        <row r="75240">
          <cell r="AJ75240">
            <v>0</v>
          </cell>
        </row>
        <row r="75241">
          <cell r="AJ75241">
            <v>0</v>
          </cell>
        </row>
        <row r="75242">
          <cell r="AJ75242">
            <v>0</v>
          </cell>
        </row>
        <row r="75243">
          <cell r="AJ75243">
            <v>0</v>
          </cell>
        </row>
        <row r="75244">
          <cell r="AJ75244">
            <v>0</v>
          </cell>
        </row>
        <row r="75245">
          <cell r="AJ75245">
            <v>0</v>
          </cell>
        </row>
        <row r="75246">
          <cell r="AJ75246">
            <v>0</v>
          </cell>
        </row>
        <row r="75247">
          <cell r="AJ75247">
            <v>0</v>
          </cell>
        </row>
        <row r="75248">
          <cell r="AJ75248">
            <v>0</v>
          </cell>
        </row>
        <row r="75249">
          <cell r="AJ75249">
            <v>0</v>
          </cell>
        </row>
        <row r="75250">
          <cell r="AJ75250">
            <v>0</v>
          </cell>
        </row>
        <row r="75251">
          <cell r="AJ75251">
            <v>0</v>
          </cell>
        </row>
        <row r="75252">
          <cell r="AJ75252">
            <v>0</v>
          </cell>
        </row>
        <row r="75253">
          <cell r="AJ75253">
            <v>0</v>
          </cell>
        </row>
        <row r="75254">
          <cell r="AJ75254">
            <v>0</v>
          </cell>
        </row>
        <row r="75255">
          <cell r="AJ75255">
            <v>0</v>
          </cell>
        </row>
        <row r="75256">
          <cell r="AJ75256">
            <v>0</v>
          </cell>
        </row>
        <row r="75257">
          <cell r="AJ75257">
            <v>0</v>
          </cell>
        </row>
        <row r="75258">
          <cell r="AJ75258">
            <v>0</v>
          </cell>
        </row>
        <row r="75259">
          <cell r="AJ75259">
            <v>0</v>
          </cell>
        </row>
        <row r="75260">
          <cell r="AJ75260">
            <v>0</v>
          </cell>
        </row>
        <row r="75261">
          <cell r="AJ75261">
            <v>0</v>
          </cell>
        </row>
        <row r="75262">
          <cell r="AJ75262">
            <v>0</v>
          </cell>
        </row>
        <row r="75263">
          <cell r="AJ75263">
            <v>0</v>
          </cell>
        </row>
        <row r="75264">
          <cell r="AJ75264">
            <v>0</v>
          </cell>
        </row>
        <row r="75265">
          <cell r="AJ75265">
            <v>0</v>
          </cell>
        </row>
        <row r="75266">
          <cell r="AJ75266">
            <v>0</v>
          </cell>
        </row>
        <row r="75267">
          <cell r="AJ75267">
            <v>0</v>
          </cell>
        </row>
        <row r="75268">
          <cell r="AJ75268">
            <v>0</v>
          </cell>
        </row>
        <row r="75269">
          <cell r="AJ75269">
            <v>0</v>
          </cell>
        </row>
        <row r="75270">
          <cell r="AJ75270">
            <v>0</v>
          </cell>
        </row>
        <row r="75271">
          <cell r="AJ75271">
            <v>0</v>
          </cell>
        </row>
        <row r="75272">
          <cell r="AJ75272">
            <v>0</v>
          </cell>
        </row>
        <row r="75273">
          <cell r="AJ75273">
            <v>0</v>
          </cell>
        </row>
        <row r="75274">
          <cell r="AJ75274">
            <v>0</v>
          </cell>
        </row>
        <row r="75275">
          <cell r="AJ75275">
            <v>0</v>
          </cell>
        </row>
        <row r="75276">
          <cell r="AJ75276">
            <v>0</v>
          </cell>
        </row>
        <row r="75277">
          <cell r="AJ75277">
            <v>0</v>
          </cell>
        </row>
        <row r="75278">
          <cell r="AJ75278">
            <v>0</v>
          </cell>
        </row>
        <row r="75279">
          <cell r="AJ75279">
            <v>0</v>
          </cell>
        </row>
        <row r="75280">
          <cell r="AJ75280">
            <v>0</v>
          </cell>
        </row>
        <row r="75281">
          <cell r="AJ75281">
            <v>0</v>
          </cell>
        </row>
        <row r="75282">
          <cell r="AJ75282">
            <v>0</v>
          </cell>
        </row>
        <row r="75283">
          <cell r="AJ75283">
            <v>0</v>
          </cell>
        </row>
        <row r="75284">
          <cell r="AJ75284">
            <v>0</v>
          </cell>
        </row>
        <row r="75285">
          <cell r="AJ75285">
            <v>0</v>
          </cell>
        </row>
        <row r="75286">
          <cell r="AJ75286">
            <v>0</v>
          </cell>
        </row>
        <row r="75287">
          <cell r="AJ75287">
            <v>0</v>
          </cell>
        </row>
        <row r="75288">
          <cell r="AJ75288">
            <v>0</v>
          </cell>
        </row>
        <row r="75289">
          <cell r="AJ75289">
            <v>0</v>
          </cell>
        </row>
        <row r="75290">
          <cell r="AJ75290">
            <v>0</v>
          </cell>
        </row>
        <row r="75291">
          <cell r="AJ75291">
            <v>0</v>
          </cell>
        </row>
        <row r="75292">
          <cell r="AJ75292">
            <v>0</v>
          </cell>
        </row>
        <row r="75293">
          <cell r="AJ75293">
            <v>0</v>
          </cell>
        </row>
        <row r="75294">
          <cell r="AJ75294">
            <v>0</v>
          </cell>
        </row>
        <row r="75295">
          <cell r="AJ75295">
            <v>0</v>
          </cell>
        </row>
        <row r="75296">
          <cell r="AJ75296">
            <v>0</v>
          </cell>
        </row>
        <row r="75297">
          <cell r="AJ75297">
            <v>0</v>
          </cell>
        </row>
        <row r="75298">
          <cell r="AJ75298">
            <v>0</v>
          </cell>
        </row>
        <row r="75299">
          <cell r="AJ75299">
            <v>0</v>
          </cell>
        </row>
        <row r="75300">
          <cell r="AJ75300">
            <v>0</v>
          </cell>
        </row>
        <row r="75301">
          <cell r="AJ75301">
            <v>0</v>
          </cell>
        </row>
        <row r="75302">
          <cell r="AJ75302">
            <v>0</v>
          </cell>
        </row>
        <row r="75303">
          <cell r="AJ75303">
            <v>0</v>
          </cell>
        </row>
        <row r="75304">
          <cell r="AJ75304">
            <v>0</v>
          </cell>
        </row>
        <row r="75305">
          <cell r="AJ75305">
            <v>0</v>
          </cell>
        </row>
        <row r="75306">
          <cell r="AJ75306">
            <v>0</v>
          </cell>
        </row>
        <row r="75307">
          <cell r="AJ75307">
            <v>0</v>
          </cell>
        </row>
        <row r="75308">
          <cell r="AJ75308">
            <v>0</v>
          </cell>
        </row>
        <row r="75309">
          <cell r="AJ75309">
            <v>0</v>
          </cell>
        </row>
        <row r="75310">
          <cell r="AJ75310">
            <v>0</v>
          </cell>
        </row>
        <row r="75311">
          <cell r="AJ75311">
            <v>0</v>
          </cell>
        </row>
        <row r="75312">
          <cell r="AJ75312">
            <v>0</v>
          </cell>
        </row>
        <row r="75313">
          <cell r="AJ75313">
            <v>0</v>
          </cell>
        </row>
        <row r="75314">
          <cell r="AJ75314">
            <v>0</v>
          </cell>
        </row>
        <row r="75315">
          <cell r="AJ75315">
            <v>0</v>
          </cell>
        </row>
        <row r="75316">
          <cell r="AJ75316">
            <v>0</v>
          </cell>
        </row>
        <row r="75317">
          <cell r="AJ75317">
            <v>0</v>
          </cell>
        </row>
        <row r="75318">
          <cell r="AJ75318">
            <v>0</v>
          </cell>
        </row>
        <row r="75319">
          <cell r="AJ75319">
            <v>0</v>
          </cell>
        </row>
        <row r="75320">
          <cell r="AJ75320">
            <v>0</v>
          </cell>
        </row>
        <row r="75321">
          <cell r="AJ75321">
            <v>0</v>
          </cell>
        </row>
        <row r="75322">
          <cell r="AJ75322">
            <v>0</v>
          </cell>
        </row>
        <row r="75323">
          <cell r="AJ75323">
            <v>0</v>
          </cell>
        </row>
        <row r="75324">
          <cell r="AJ75324">
            <v>0</v>
          </cell>
        </row>
        <row r="75325">
          <cell r="AJ75325">
            <v>0</v>
          </cell>
        </row>
        <row r="75326">
          <cell r="AJ75326">
            <v>0</v>
          </cell>
        </row>
        <row r="75327">
          <cell r="AJ75327">
            <v>0</v>
          </cell>
        </row>
        <row r="75328">
          <cell r="AJ75328">
            <v>0</v>
          </cell>
        </row>
        <row r="75329">
          <cell r="AJ75329">
            <v>0</v>
          </cell>
        </row>
        <row r="75330">
          <cell r="AJ75330">
            <v>0</v>
          </cell>
        </row>
        <row r="75331">
          <cell r="AJ75331">
            <v>0</v>
          </cell>
        </row>
        <row r="75332">
          <cell r="AJ75332">
            <v>0</v>
          </cell>
        </row>
        <row r="75333">
          <cell r="AJ75333">
            <v>0</v>
          </cell>
        </row>
        <row r="75334">
          <cell r="AJ75334">
            <v>0</v>
          </cell>
        </row>
        <row r="75335">
          <cell r="AJ75335">
            <v>0</v>
          </cell>
        </row>
        <row r="75336">
          <cell r="AJ75336">
            <v>0</v>
          </cell>
        </row>
        <row r="75337">
          <cell r="AJ75337">
            <v>0</v>
          </cell>
        </row>
        <row r="75338">
          <cell r="AJ75338">
            <v>0</v>
          </cell>
        </row>
        <row r="75339">
          <cell r="AJ75339">
            <v>0</v>
          </cell>
        </row>
        <row r="75340">
          <cell r="AJ75340">
            <v>0</v>
          </cell>
        </row>
        <row r="75341">
          <cell r="AJ75341">
            <v>0</v>
          </cell>
        </row>
        <row r="75342">
          <cell r="AJ75342">
            <v>0</v>
          </cell>
        </row>
        <row r="75343">
          <cell r="AJ75343">
            <v>0</v>
          </cell>
        </row>
        <row r="75344">
          <cell r="AJ75344">
            <v>0</v>
          </cell>
        </row>
        <row r="75345">
          <cell r="AJ75345">
            <v>0</v>
          </cell>
        </row>
        <row r="75346">
          <cell r="AJ75346">
            <v>0</v>
          </cell>
        </row>
        <row r="75347">
          <cell r="AJ75347">
            <v>0</v>
          </cell>
        </row>
        <row r="75348">
          <cell r="AJ75348">
            <v>0</v>
          </cell>
        </row>
        <row r="75349">
          <cell r="AJ75349">
            <v>0</v>
          </cell>
        </row>
        <row r="75350">
          <cell r="AJ75350">
            <v>0</v>
          </cell>
        </row>
        <row r="75351">
          <cell r="AJ75351">
            <v>0</v>
          </cell>
        </row>
        <row r="75352">
          <cell r="AJ75352">
            <v>0</v>
          </cell>
        </row>
        <row r="75353">
          <cell r="AJ75353">
            <v>0</v>
          </cell>
        </row>
        <row r="75354">
          <cell r="AJ75354">
            <v>0</v>
          </cell>
        </row>
        <row r="75355">
          <cell r="AJ75355">
            <v>0</v>
          </cell>
        </row>
        <row r="75356">
          <cell r="AJ75356">
            <v>0</v>
          </cell>
        </row>
        <row r="75357">
          <cell r="AJ75357">
            <v>0</v>
          </cell>
        </row>
        <row r="75358">
          <cell r="AJ75358">
            <v>0</v>
          </cell>
        </row>
        <row r="75359">
          <cell r="AJ75359">
            <v>0</v>
          </cell>
        </row>
        <row r="75360">
          <cell r="AJ75360">
            <v>0</v>
          </cell>
        </row>
        <row r="75361">
          <cell r="AJ75361">
            <v>0</v>
          </cell>
        </row>
        <row r="75362">
          <cell r="AJ75362">
            <v>0</v>
          </cell>
        </row>
        <row r="75363">
          <cell r="AJ75363">
            <v>0</v>
          </cell>
        </row>
        <row r="75364">
          <cell r="AJ75364">
            <v>0</v>
          </cell>
        </row>
        <row r="75365">
          <cell r="AJ75365">
            <v>0</v>
          </cell>
        </row>
        <row r="75366">
          <cell r="AJ75366">
            <v>0</v>
          </cell>
        </row>
        <row r="75367">
          <cell r="AJ75367">
            <v>0</v>
          </cell>
        </row>
        <row r="75368">
          <cell r="AJ75368">
            <v>0</v>
          </cell>
        </row>
        <row r="75369">
          <cell r="AJ75369">
            <v>0</v>
          </cell>
        </row>
        <row r="75370">
          <cell r="AJ75370">
            <v>0</v>
          </cell>
        </row>
        <row r="75371">
          <cell r="AJ75371">
            <v>0</v>
          </cell>
        </row>
        <row r="75372">
          <cell r="AJ75372">
            <v>0</v>
          </cell>
        </row>
        <row r="75373">
          <cell r="AJ75373">
            <v>0</v>
          </cell>
        </row>
        <row r="75374">
          <cell r="AJ75374">
            <v>0</v>
          </cell>
        </row>
        <row r="75375">
          <cell r="AJ75375">
            <v>0</v>
          </cell>
        </row>
        <row r="75376">
          <cell r="AJ75376">
            <v>0</v>
          </cell>
        </row>
        <row r="75377">
          <cell r="AJ75377">
            <v>0</v>
          </cell>
        </row>
        <row r="75378">
          <cell r="AJ75378">
            <v>0</v>
          </cell>
        </row>
        <row r="75379">
          <cell r="AJ75379">
            <v>0</v>
          </cell>
        </row>
        <row r="75380">
          <cell r="AJ75380">
            <v>0</v>
          </cell>
        </row>
        <row r="75381">
          <cell r="AJ75381">
            <v>0</v>
          </cell>
        </row>
        <row r="75382">
          <cell r="AJ75382">
            <v>0</v>
          </cell>
        </row>
        <row r="75383">
          <cell r="AJ75383">
            <v>0</v>
          </cell>
        </row>
        <row r="75384">
          <cell r="AJ75384">
            <v>0</v>
          </cell>
        </row>
        <row r="75385">
          <cell r="AJ75385">
            <v>0</v>
          </cell>
        </row>
        <row r="75386">
          <cell r="AJ75386">
            <v>0</v>
          </cell>
        </row>
        <row r="75387">
          <cell r="AJ75387">
            <v>0</v>
          </cell>
        </row>
        <row r="75388">
          <cell r="AJ75388">
            <v>0</v>
          </cell>
        </row>
        <row r="75389">
          <cell r="AJ75389">
            <v>0</v>
          </cell>
        </row>
        <row r="75390">
          <cell r="AJ75390">
            <v>0</v>
          </cell>
        </row>
        <row r="75391">
          <cell r="AJ75391">
            <v>0</v>
          </cell>
        </row>
        <row r="75392">
          <cell r="AJ75392">
            <v>0</v>
          </cell>
        </row>
        <row r="75393">
          <cell r="AJ75393">
            <v>0</v>
          </cell>
        </row>
        <row r="75394">
          <cell r="AJ75394">
            <v>0</v>
          </cell>
        </row>
        <row r="75395">
          <cell r="AJ75395">
            <v>0</v>
          </cell>
        </row>
        <row r="75396">
          <cell r="AJ75396">
            <v>0</v>
          </cell>
        </row>
        <row r="75397">
          <cell r="AJ75397">
            <v>0</v>
          </cell>
        </row>
        <row r="75398">
          <cell r="AJ75398">
            <v>0</v>
          </cell>
        </row>
        <row r="75399">
          <cell r="AJ75399">
            <v>0</v>
          </cell>
        </row>
        <row r="75400">
          <cell r="AJ75400">
            <v>0</v>
          </cell>
        </row>
        <row r="75401">
          <cell r="AJ75401">
            <v>0</v>
          </cell>
        </row>
        <row r="75402">
          <cell r="AJ75402">
            <v>0</v>
          </cell>
        </row>
        <row r="75403">
          <cell r="AJ75403">
            <v>0</v>
          </cell>
        </row>
        <row r="75404">
          <cell r="AJ75404">
            <v>0</v>
          </cell>
        </row>
        <row r="75405">
          <cell r="AJ75405">
            <v>0</v>
          </cell>
        </row>
        <row r="75406">
          <cell r="AJ75406">
            <v>0</v>
          </cell>
        </row>
        <row r="75407">
          <cell r="AJ75407">
            <v>0</v>
          </cell>
        </row>
        <row r="75408">
          <cell r="AJ75408">
            <v>0</v>
          </cell>
        </row>
        <row r="75409">
          <cell r="AJ75409">
            <v>0</v>
          </cell>
        </row>
        <row r="75410">
          <cell r="AJ75410">
            <v>0</v>
          </cell>
        </row>
        <row r="75411">
          <cell r="AJ75411">
            <v>0</v>
          </cell>
        </row>
        <row r="75412">
          <cell r="AJ75412">
            <v>0</v>
          </cell>
        </row>
        <row r="75413">
          <cell r="AJ75413">
            <v>0</v>
          </cell>
        </row>
        <row r="75414">
          <cell r="AJ75414">
            <v>0</v>
          </cell>
        </row>
        <row r="75415">
          <cell r="AJ75415">
            <v>0</v>
          </cell>
        </row>
        <row r="75416">
          <cell r="AJ75416">
            <v>0</v>
          </cell>
        </row>
        <row r="75417">
          <cell r="AJ75417">
            <v>0</v>
          </cell>
        </row>
        <row r="75418">
          <cell r="AJ75418">
            <v>0</v>
          </cell>
        </row>
        <row r="75419">
          <cell r="AJ75419">
            <v>0</v>
          </cell>
        </row>
        <row r="75420">
          <cell r="AJ75420">
            <v>0</v>
          </cell>
        </row>
        <row r="75421">
          <cell r="AJ75421">
            <v>0</v>
          </cell>
        </row>
        <row r="75422">
          <cell r="AJ75422">
            <v>0</v>
          </cell>
        </row>
        <row r="75423">
          <cell r="AJ75423">
            <v>0</v>
          </cell>
        </row>
        <row r="75424">
          <cell r="AJ75424">
            <v>0</v>
          </cell>
        </row>
        <row r="75425">
          <cell r="AJ75425">
            <v>0</v>
          </cell>
        </row>
        <row r="75426">
          <cell r="AJ75426">
            <v>0</v>
          </cell>
        </row>
        <row r="75427">
          <cell r="AJ75427">
            <v>0</v>
          </cell>
        </row>
        <row r="75428">
          <cell r="AJ75428">
            <v>0</v>
          </cell>
        </row>
        <row r="75429">
          <cell r="AJ75429">
            <v>0</v>
          </cell>
        </row>
        <row r="75430">
          <cell r="AJ75430">
            <v>0</v>
          </cell>
        </row>
        <row r="75431">
          <cell r="AJ75431">
            <v>0</v>
          </cell>
        </row>
        <row r="75432">
          <cell r="AJ75432">
            <v>0</v>
          </cell>
        </row>
        <row r="75433">
          <cell r="AJ75433">
            <v>0</v>
          </cell>
        </row>
        <row r="75434">
          <cell r="AJ75434">
            <v>0</v>
          </cell>
        </row>
        <row r="75435">
          <cell r="AJ75435">
            <v>0</v>
          </cell>
        </row>
        <row r="75436">
          <cell r="AJ75436">
            <v>0</v>
          </cell>
        </row>
        <row r="75437">
          <cell r="AJ75437">
            <v>0</v>
          </cell>
        </row>
        <row r="75438">
          <cell r="AJ75438">
            <v>0</v>
          </cell>
        </row>
        <row r="75439">
          <cell r="AJ75439">
            <v>0</v>
          </cell>
        </row>
        <row r="75440">
          <cell r="AJ75440">
            <v>0</v>
          </cell>
        </row>
        <row r="75441">
          <cell r="AJ75441">
            <v>0</v>
          </cell>
        </row>
        <row r="75442">
          <cell r="AJ75442">
            <v>0</v>
          </cell>
        </row>
        <row r="75443">
          <cell r="AJ75443">
            <v>0</v>
          </cell>
        </row>
        <row r="75444">
          <cell r="AJ75444">
            <v>0</v>
          </cell>
        </row>
        <row r="75445">
          <cell r="AJ75445">
            <v>0</v>
          </cell>
        </row>
        <row r="75446">
          <cell r="AJ75446">
            <v>0</v>
          </cell>
        </row>
        <row r="75447">
          <cell r="AJ75447">
            <v>0</v>
          </cell>
        </row>
        <row r="75448">
          <cell r="AJ75448">
            <v>0</v>
          </cell>
        </row>
        <row r="75449">
          <cell r="AJ75449">
            <v>0</v>
          </cell>
        </row>
        <row r="75450">
          <cell r="AJ75450">
            <v>0</v>
          </cell>
        </row>
        <row r="75451">
          <cell r="AJ75451">
            <v>0</v>
          </cell>
        </row>
        <row r="75452">
          <cell r="AJ75452">
            <v>0</v>
          </cell>
        </row>
        <row r="75453">
          <cell r="AJ75453">
            <v>0</v>
          </cell>
        </row>
        <row r="75454">
          <cell r="AJ75454">
            <v>0</v>
          </cell>
        </row>
        <row r="75455">
          <cell r="AJ75455">
            <v>0</v>
          </cell>
        </row>
        <row r="75456">
          <cell r="AJ75456">
            <v>0</v>
          </cell>
        </row>
        <row r="75457">
          <cell r="AJ75457">
            <v>0</v>
          </cell>
        </row>
        <row r="75458">
          <cell r="AJ75458">
            <v>0</v>
          </cell>
        </row>
        <row r="75459">
          <cell r="AJ75459">
            <v>0</v>
          </cell>
        </row>
        <row r="75460">
          <cell r="AJ75460">
            <v>0</v>
          </cell>
        </row>
        <row r="75461">
          <cell r="AJ75461">
            <v>0</v>
          </cell>
        </row>
        <row r="75462">
          <cell r="AJ75462">
            <v>0</v>
          </cell>
        </row>
        <row r="75463">
          <cell r="AJ75463">
            <v>0</v>
          </cell>
        </row>
        <row r="75464">
          <cell r="AJ75464">
            <v>0</v>
          </cell>
        </row>
        <row r="75465">
          <cell r="AJ75465">
            <v>0</v>
          </cell>
        </row>
        <row r="75466">
          <cell r="AJ75466">
            <v>0</v>
          </cell>
        </row>
        <row r="75467">
          <cell r="AJ75467">
            <v>0</v>
          </cell>
        </row>
        <row r="75468">
          <cell r="AJ75468">
            <v>0</v>
          </cell>
        </row>
        <row r="75469">
          <cell r="AJ75469">
            <v>0</v>
          </cell>
        </row>
        <row r="75470">
          <cell r="AJ75470">
            <v>0</v>
          </cell>
        </row>
        <row r="75471">
          <cell r="AJ75471">
            <v>0</v>
          </cell>
        </row>
        <row r="75472">
          <cell r="AJ75472">
            <v>0</v>
          </cell>
        </row>
        <row r="75473">
          <cell r="AJ75473">
            <v>0</v>
          </cell>
        </row>
        <row r="75474">
          <cell r="AJ75474">
            <v>0</v>
          </cell>
        </row>
        <row r="75475">
          <cell r="AJ75475">
            <v>0</v>
          </cell>
        </row>
        <row r="75476">
          <cell r="AJ75476">
            <v>0</v>
          </cell>
        </row>
        <row r="75477">
          <cell r="AJ75477">
            <v>0</v>
          </cell>
        </row>
        <row r="75478">
          <cell r="AJ75478">
            <v>0</v>
          </cell>
        </row>
        <row r="75479">
          <cell r="AJ75479">
            <v>0</v>
          </cell>
        </row>
        <row r="75480">
          <cell r="AJ75480">
            <v>0</v>
          </cell>
        </row>
        <row r="75481">
          <cell r="AJ75481">
            <v>0</v>
          </cell>
        </row>
        <row r="75482">
          <cell r="AJ75482">
            <v>0</v>
          </cell>
        </row>
        <row r="75483">
          <cell r="AJ75483">
            <v>0</v>
          </cell>
        </row>
        <row r="75484">
          <cell r="AJ75484">
            <v>0</v>
          </cell>
        </row>
        <row r="75485">
          <cell r="AJ75485">
            <v>0</v>
          </cell>
        </row>
        <row r="75486">
          <cell r="AJ75486">
            <v>0</v>
          </cell>
        </row>
        <row r="75487">
          <cell r="AJ75487">
            <v>0</v>
          </cell>
        </row>
        <row r="75488">
          <cell r="AJ75488">
            <v>0</v>
          </cell>
        </row>
        <row r="75489">
          <cell r="AJ75489">
            <v>0</v>
          </cell>
        </row>
        <row r="75490">
          <cell r="AJ75490">
            <v>0</v>
          </cell>
        </row>
        <row r="75491">
          <cell r="AJ75491">
            <v>0</v>
          </cell>
        </row>
        <row r="75492">
          <cell r="AJ75492">
            <v>0</v>
          </cell>
        </row>
        <row r="75493">
          <cell r="AJ75493">
            <v>0</v>
          </cell>
        </row>
        <row r="75494">
          <cell r="AJ75494">
            <v>0</v>
          </cell>
        </row>
        <row r="75495">
          <cell r="AJ75495">
            <v>0</v>
          </cell>
        </row>
        <row r="75496">
          <cell r="AJ75496">
            <v>0</v>
          </cell>
        </row>
        <row r="75497">
          <cell r="AJ75497">
            <v>0</v>
          </cell>
        </row>
        <row r="75498">
          <cell r="AJ75498">
            <v>0</v>
          </cell>
        </row>
        <row r="75499">
          <cell r="AJ75499">
            <v>0</v>
          </cell>
        </row>
        <row r="75500">
          <cell r="AJ75500">
            <v>0</v>
          </cell>
        </row>
        <row r="75501">
          <cell r="AJ75501">
            <v>0</v>
          </cell>
        </row>
        <row r="75502">
          <cell r="AJ75502">
            <v>0</v>
          </cell>
        </row>
        <row r="75503">
          <cell r="AJ75503">
            <v>0</v>
          </cell>
        </row>
        <row r="75504">
          <cell r="AJ75504">
            <v>0</v>
          </cell>
        </row>
        <row r="75505">
          <cell r="AJ75505">
            <v>0</v>
          </cell>
        </row>
        <row r="75506">
          <cell r="AJ75506">
            <v>0</v>
          </cell>
        </row>
        <row r="75507">
          <cell r="AJ75507">
            <v>0</v>
          </cell>
        </row>
        <row r="75508">
          <cell r="AJ75508">
            <v>0</v>
          </cell>
        </row>
        <row r="75509">
          <cell r="AJ75509">
            <v>0</v>
          </cell>
        </row>
        <row r="75510">
          <cell r="AJ75510">
            <v>0</v>
          </cell>
        </row>
        <row r="75511">
          <cell r="AJ75511">
            <v>0</v>
          </cell>
        </row>
        <row r="75512">
          <cell r="AJ75512">
            <v>0</v>
          </cell>
        </row>
        <row r="75513">
          <cell r="AJ75513">
            <v>0</v>
          </cell>
        </row>
        <row r="75514">
          <cell r="AJ75514">
            <v>0</v>
          </cell>
        </row>
        <row r="75515">
          <cell r="AJ75515">
            <v>0</v>
          </cell>
        </row>
        <row r="75516">
          <cell r="AJ75516">
            <v>0</v>
          </cell>
        </row>
        <row r="75517">
          <cell r="AJ75517">
            <v>0</v>
          </cell>
        </row>
        <row r="75518">
          <cell r="AJ75518">
            <v>0</v>
          </cell>
        </row>
        <row r="75519">
          <cell r="AJ75519">
            <v>0</v>
          </cell>
        </row>
        <row r="75520">
          <cell r="AJ75520">
            <v>0</v>
          </cell>
        </row>
        <row r="75521">
          <cell r="AJ75521">
            <v>0</v>
          </cell>
        </row>
        <row r="75522">
          <cell r="AJ75522">
            <v>0</v>
          </cell>
        </row>
        <row r="75523">
          <cell r="AJ75523">
            <v>0</v>
          </cell>
        </row>
        <row r="75524">
          <cell r="AJ75524">
            <v>0</v>
          </cell>
        </row>
        <row r="75525">
          <cell r="AJ75525">
            <v>0</v>
          </cell>
        </row>
        <row r="75526">
          <cell r="AJ75526">
            <v>0</v>
          </cell>
        </row>
        <row r="75527">
          <cell r="AJ75527">
            <v>0</v>
          </cell>
        </row>
        <row r="75528">
          <cell r="AJ75528">
            <v>0</v>
          </cell>
        </row>
        <row r="75529">
          <cell r="AJ75529">
            <v>0</v>
          </cell>
        </row>
        <row r="75530">
          <cell r="AJ75530">
            <v>0</v>
          </cell>
        </row>
        <row r="75531">
          <cell r="AJ75531">
            <v>0</v>
          </cell>
        </row>
        <row r="75532">
          <cell r="AJ75532">
            <v>0</v>
          </cell>
        </row>
        <row r="75533">
          <cell r="AJ75533">
            <v>0</v>
          </cell>
        </row>
        <row r="75534">
          <cell r="AJ75534">
            <v>0</v>
          </cell>
        </row>
        <row r="75535">
          <cell r="AJ75535">
            <v>0</v>
          </cell>
        </row>
        <row r="75536">
          <cell r="AJ75536">
            <v>0</v>
          </cell>
        </row>
        <row r="75537">
          <cell r="AJ75537">
            <v>0</v>
          </cell>
        </row>
        <row r="75538">
          <cell r="AJ75538">
            <v>0</v>
          </cell>
        </row>
        <row r="75539">
          <cell r="AJ75539">
            <v>0</v>
          </cell>
        </row>
        <row r="75540">
          <cell r="AJ75540">
            <v>0</v>
          </cell>
        </row>
        <row r="75541">
          <cell r="AJ75541">
            <v>0</v>
          </cell>
        </row>
        <row r="75542">
          <cell r="AJ75542">
            <v>0</v>
          </cell>
        </row>
        <row r="75543">
          <cell r="AJ75543">
            <v>0</v>
          </cell>
        </row>
        <row r="75544">
          <cell r="AJ75544">
            <v>0</v>
          </cell>
        </row>
        <row r="75545">
          <cell r="AJ75545">
            <v>0</v>
          </cell>
        </row>
        <row r="75546">
          <cell r="AJ75546">
            <v>0</v>
          </cell>
        </row>
        <row r="75547">
          <cell r="AJ75547">
            <v>0</v>
          </cell>
        </row>
        <row r="75548">
          <cell r="AJ75548">
            <v>0</v>
          </cell>
        </row>
        <row r="75549">
          <cell r="AJ75549">
            <v>0</v>
          </cell>
        </row>
        <row r="75550">
          <cell r="AJ75550">
            <v>0</v>
          </cell>
        </row>
        <row r="75551">
          <cell r="AJ75551">
            <v>0</v>
          </cell>
        </row>
        <row r="75552">
          <cell r="AJ75552">
            <v>0</v>
          </cell>
        </row>
        <row r="75553">
          <cell r="AJ75553">
            <v>0</v>
          </cell>
        </row>
        <row r="75554">
          <cell r="AJ75554">
            <v>0</v>
          </cell>
        </row>
        <row r="75555">
          <cell r="AJ75555">
            <v>0</v>
          </cell>
        </row>
        <row r="75556">
          <cell r="AJ75556">
            <v>0</v>
          </cell>
        </row>
        <row r="75557">
          <cell r="AJ75557">
            <v>0</v>
          </cell>
        </row>
        <row r="75558">
          <cell r="AJ75558">
            <v>0</v>
          </cell>
        </row>
        <row r="75559">
          <cell r="AJ75559">
            <v>0</v>
          </cell>
        </row>
        <row r="75560">
          <cell r="AJ75560">
            <v>0</v>
          </cell>
        </row>
        <row r="75561">
          <cell r="AJ75561">
            <v>0</v>
          </cell>
        </row>
        <row r="75562">
          <cell r="AJ75562">
            <v>0</v>
          </cell>
        </row>
        <row r="75563">
          <cell r="AJ75563">
            <v>0</v>
          </cell>
        </row>
        <row r="75564">
          <cell r="AJ75564">
            <v>0</v>
          </cell>
        </row>
        <row r="75565">
          <cell r="AJ75565">
            <v>0</v>
          </cell>
        </row>
        <row r="75566">
          <cell r="AJ75566">
            <v>0</v>
          </cell>
        </row>
        <row r="75567">
          <cell r="AJ75567">
            <v>0</v>
          </cell>
        </row>
        <row r="75568">
          <cell r="AJ75568">
            <v>0</v>
          </cell>
        </row>
        <row r="75569">
          <cell r="AJ75569">
            <v>0</v>
          </cell>
        </row>
        <row r="75570">
          <cell r="AJ75570">
            <v>0</v>
          </cell>
        </row>
        <row r="75571">
          <cell r="AJ75571">
            <v>0</v>
          </cell>
        </row>
        <row r="75572">
          <cell r="AJ75572">
            <v>0</v>
          </cell>
        </row>
        <row r="75573">
          <cell r="AJ75573">
            <v>0</v>
          </cell>
        </row>
        <row r="75574">
          <cell r="AJ75574">
            <v>0</v>
          </cell>
        </row>
        <row r="75575">
          <cell r="AJ75575">
            <v>0</v>
          </cell>
        </row>
        <row r="75576">
          <cell r="AJ75576">
            <v>0</v>
          </cell>
        </row>
        <row r="75577">
          <cell r="AJ75577">
            <v>0</v>
          </cell>
        </row>
        <row r="75578">
          <cell r="AJ75578">
            <v>0</v>
          </cell>
        </row>
        <row r="75579">
          <cell r="AJ75579">
            <v>0</v>
          </cell>
        </row>
        <row r="75580">
          <cell r="AJ75580">
            <v>0</v>
          </cell>
        </row>
        <row r="75581">
          <cell r="AJ75581">
            <v>0</v>
          </cell>
        </row>
        <row r="75582">
          <cell r="AJ75582">
            <v>0</v>
          </cell>
        </row>
        <row r="75583">
          <cell r="AJ75583">
            <v>0</v>
          </cell>
        </row>
        <row r="75584">
          <cell r="AJ75584">
            <v>0</v>
          </cell>
        </row>
        <row r="75585">
          <cell r="AJ75585">
            <v>0</v>
          </cell>
        </row>
        <row r="75586">
          <cell r="AJ75586">
            <v>0</v>
          </cell>
        </row>
        <row r="75587">
          <cell r="AJ75587">
            <v>0</v>
          </cell>
        </row>
        <row r="75588">
          <cell r="AJ75588">
            <v>0</v>
          </cell>
        </row>
        <row r="75589">
          <cell r="AJ75589">
            <v>0</v>
          </cell>
        </row>
        <row r="75590">
          <cell r="AJ75590">
            <v>0</v>
          </cell>
        </row>
        <row r="75591">
          <cell r="AJ75591">
            <v>0</v>
          </cell>
        </row>
        <row r="75592">
          <cell r="AJ75592">
            <v>0</v>
          </cell>
        </row>
        <row r="75593">
          <cell r="AJ75593">
            <v>0</v>
          </cell>
        </row>
        <row r="75594">
          <cell r="AJ75594">
            <v>0</v>
          </cell>
        </row>
        <row r="75595">
          <cell r="AJ75595">
            <v>0</v>
          </cell>
        </row>
        <row r="75596">
          <cell r="AJ75596">
            <v>0</v>
          </cell>
        </row>
        <row r="75597">
          <cell r="AJ75597">
            <v>0</v>
          </cell>
        </row>
        <row r="75598">
          <cell r="AJ75598">
            <v>0</v>
          </cell>
        </row>
        <row r="75599">
          <cell r="AJ75599">
            <v>0</v>
          </cell>
        </row>
        <row r="75600">
          <cell r="AJ75600">
            <v>0</v>
          </cell>
        </row>
        <row r="75601">
          <cell r="AJ75601">
            <v>0</v>
          </cell>
        </row>
        <row r="75602">
          <cell r="AJ75602">
            <v>0</v>
          </cell>
        </row>
        <row r="75603">
          <cell r="AJ75603">
            <v>0</v>
          </cell>
        </row>
        <row r="75604">
          <cell r="AJ75604">
            <v>0</v>
          </cell>
        </row>
        <row r="75605">
          <cell r="AJ75605">
            <v>0</v>
          </cell>
        </row>
        <row r="75606">
          <cell r="AJ75606">
            <v>0</v>
          </cell>
        </row>
        <row r="75607">
          <cell r="AJ75607">
            <v>0</v>
          </cell>
        </row>
        <row r="75608">
          <cell r="AJ75608">
            <v>0</v>
          </cell>
        </row>
        <row r="75609">
          <cell r="AJ75609">
            <v>0</v>
          </cell>
        </row>
        <row r="75610">
          <cell r="AJ75610">
            <v>0</v>
          </cell>
        </row>
        <row r="75611">
          <cell r="AJ75611">
            <v>0</v>
          </cell>
        </row>
        <row r="75612">
          <cell r="AJ75612">
            <v>0</v>
          </cell>
        </row>
        <row r="75613">
          <cell r="AJ75613">
            <v>0</v>
          </cell>
        </row>
        <row r="75614">
          <cell r="AJ75614">
            <v>0</v>
          </cell>
        </row>
        <row r="75615">
          <cell r="AJ75615">
            <v>0</v>
          </cell>
        </row>
        <row r="75616">
          <cell r="AJ75616">
            <v>0</v>
          </cell>
        </row>
        <row r="75617">
          <cell r="AJ75617">
            <v>0</v>
          </cell>
        </row>
        <row r="75618">
          <cell r="AJ75618">
            <v>0</v>
          </cell>
        </row>
        <row r="75619">
          <cell r="AJ75619">
            <v>0</v>
          </cell>
        </row>
        <row r="75620">
          <cell r="AJ75620">
            <v>0</v>
          </cell>
        </row>
        <row r="75621">
          <cell r="AJ75621">
            <v>0</v>
          </cell>
        </row>
        <row r="75622">
          <cell r="AJ75622">
            <v>0</v>
          </cell>
        </row>
        <row r="75623">
          <cell r="AJ75623">
            <v>0</v>
          </cell>
        </row>
        <row r="75624">
          <cell r="AJ75624">
            <v>0</v>
          </cell>
        </row>
        <row r="75625">
          <cell r="AJ75625">
            <v>0</v>
          </cell>
        </row>
        <row r="75626">
          <cell r="AJ75626">
            <v>0</v>
          </cell>
        </row>
        <row r="75627">
          <cell r="AJ75627">
            <v>0</v>
          </cell>
        </row>
        <row r="75628">
          <cell r="AJ75628">
            <v>0</v>
          </cell>
        </row>
        <row r="75629">
          <cell r="AJ75629">
            <v>0</v>
          </cell>
        </row>
        <row r="75630">
          <cell r="AJ75630">
            <v>0</v>
          </cell>
        </row>
        <row r="75631">
          <cell r="AJ75631">
            <v>0</v>
          </cell>
        </row>
        <row r="75632">
          <cell r="AJ75632">
            <v>0</v>
          </cell>
        </row>
        <row r="75633">
          <cell r="AJ75633">
            <v>0</v>
          </cell>
        </row>
        <row r="75634">
          <cell r="AJ75634">
            <v>0</v>
          </cell>
        </row>
        <row r="75635">
          <cell r="AJ75635">
            <v>0</v>
          </cell>
        </row>
        <row r="75636">
          <cell r="AJ75636">
            <v>0</v>
          </cell>
        </row>
        <row r="75637">
          <cell r="AJ75637">
            <v>0</v>
          </cell>
        </row>
        <row r="75638">
          <cell r="AJ75638">
            <v>0</v>
          </cell>
        </row>
        <row r="75639">
          <cell r="AJ75639">
            <v>0</v>
          </cell>
        </row>
        <row r="75640">
          <cell r="AJ75640">
            <v>0</v>
          </cell>
        </row>
        <row r="75641">
          <cell r="AJ75641">
            <v>0</v>
          </cell>
        </row>
        <row r="75642">
          <cell r="AJ75642">
            <v>0</v>
          </cell>
        </row>
        <row r="75643">
          <cell r="AJ75643">
            <v>0</v>
          </cell>
        </row>
        <row r="75644">
          <cell r="AJ75644">
            <v>0</v>
          </cell>
        </row>
        <row r="75645">
          <cell r="AJ75645">
            <v>0</v>
          </cell>
        </row>
        <row r="75646">
          <cell r="AJ75646">
            <v>0</v>
          </cell>
        </row>
        <row r="75647">
          <cell r="AJ75647">
            <v>0</v>
          </cell>
        </row>
        <row r="75648">
          <cell r="AJ75648">
            <v>0</v>
          </cell>
        </row>
        <row r="75649">
          <cell r="AJ75649">
            <v>0</v>
          </cell>
        </row>
        <row r="75650">
          <cell r="AJ75650">
            <v>0</v>
          </cell>
        </row>
        <row r="75651">
          <cell r="AJ75651">
            <v>0</v>
          </cell>
        </row>
        <row r="75652">
          <cell r="AJ75652">
            <v>0</v>
          </cell>
        </row>
        <row r="75653">
          <cell r="AJ75653">
            <v>0</v>
          </cell>
        </row>
        <row r="75654">
          <cell r="AJ75654">
            <v>0</v>
          </cell>
        </row>
        <row r="75655">
          <cell r="AJ75655">
            <v>0</v>
          </cell>
        </row>
        <row r="75656">
          <cell r="AJ75656">
            <v>0</v>
          </cell>
        </row>
        <row r="75657">
          <cell r="AJ75657">
            <v>0</v>
          </cell>
        </row>
        <row r="75658">
          <cell r="AJ75658">
            <v>0</v>
          </cell>
        </row>
        <row r="75659">
          <cell r="AJ75659">
            <v>0</v>
          </cell>
        </row>
        <row r="75660">
          <cell r="AJ75660">
            <v>0</v>
          </cell>
        </row>
        <row r="75661">
          <cell r="AJ75661">
            <v>0</v>
          </cell>
        </row>
        <row r="75662">
          <cell r="AJ75662">
            <v>0</v>
          </cell>
        </row>
        <row r="75663">
          <cell r="AJ75663">
            <v>0</v>
          </cell>
        </row>
        <row r="75664">
          <cell r="AJ75664">
            <v>0</v>
          </cell>
        </row>
        <row r="75665">
          <cell r="AJ75665">
            <v>0</v>
          </cell>
        </row>
        <row r="75666">
          <cell r="AJ75666">
            <v>0</v>
          </cell>
        </row>
        <row r="75667">
          <cell r="AJ75667">
            <v>0</v>
          </cell>
        </row>
        <row r="75668">
          <cell r="AJ75668">
            <v>0</v>
          </cell>
        </row>
        <row r="75669">
          <cell r="AJ75669">
            <v>0</v>
          </cell>
        </row>
        <row r="75670">
          <cell r="AJ75670">
            <v>0</v>
          </cell>
        </row>
        <row r="75671">
          <cell r="AJ75671">
            <v>0</v>
          </cell>
        </row>
        <row r="75672">
          <cell r="AJ75672">
            <v>0</v>
          </cell>
        </row>
        <row r="75673">
          <cell r="AJ75673">
            <v>0</v>
          </cell>
        </row>
        <row r="75674">
          <cell r="AJ75674">
            <v>0</v>
          </cell>
        </row>
        <row r="75675">
          <cell r="AJ75675">
            <v>0</v>
          </cell>
        </row>
        <row r="75676">
          <cell r="AJ75676">
            <v>0</v>
          </cell>
        </row>
        <row r="75677">
          <cell r="AJ75677">
            <v>0</v>
          </cell>
        </row>
        <row r="75678">
          <cell r="AJ75678">
            <v>0</v>
          </cell>
        </row>
        <row r="75679">
          <cell r="AJ75679">
            <v>0</v>
          </cell>
        </row>
        <row r="75680">
          <cell r="AJ75680">
            <v>0</v>
          </cell>
        </row>
        <row r="75681">
          <cell r="AJ75681">
            <v>0</v>
          </cell>
        </row>
        <row r="75682">
          <cell r="AJ75682">
            <v>0</v>
          </cell>
        </row>
        <row r="75683">
          <cell r="AJ75683">
            <v>0</v>
          </cell>
        </row>
        <row r="75684">
          <cell r="AJ75684">
            <v>0</v>
          </cell>
        </row>
        <row r="75685">
          <cell r="AJ75685">
            <v>0</v>
          </cell>
        </row>
        <row r="75686">
          <cell r="AJ75686">
            <v>0</v>
          </cell>
        </row>
        <row r="75687">
          <cell r="AJ75687">
            <v>0</v>
          </cell>
        </row>
        <row r="75688">
          <cell r="AJ75688">
            <v>0</v>
          </cell>
        </row>
        <row r="75689">
          <cell r="AJ75689">
            <v>0</v>
          </cell>
        </row>
        <row r="75690">
          <cell r="AJ75690">
            <v>0</v>
          </cell>
        </row>
        <row r="75691">
          <cell r="AJ75691">
            <v>0</v>
          </cell>
        </row>
        <row r="75692">
          <cell r="AJ75692">
            <v>0</v>
          </cell>
        </row>
        <row r="75693">
          <cell r="AJ75693">
            <v>0</v>
          </cell>
        </row>
        <row r="75694">
          <cell r="AJ75694">
            <v>0</v>
          </cell>
        </row>
        <row r="75695">
          <cell r="AJ75695">
            <v>0</v>
          </cell>
        </row>
        <row r="75696">
          <cell r="AJ75696">
            <v>0</v>
          </cell>
        </row>
        <row r="75697">
          <cell r="AJ75697">
            <v>0</v>
          </cell>
        </row>
        <row r="75698">
          <cell r="AJ75698">
            <v>0</v>
          </cell>
        </row>
        <row r="75699">
          <cell r="AJ75699">
            <v>0</v>
          </cell>
        </row>
        <row r="75700">
          <cell r="AJ75700">
            <v>0</v>
          </cell>
        </row>
        <row r="75701">
          <cell r="AJ75701">
            <v>0</v>
          </cell>
        </row>
        <row r="75702">
          <cell r="AJ75702">
            <v>0</v>
          </cell>
        </row>
        <row r="75703">
          <cell r="AJ75703">
            <v>0</v>
          </cell>
        </row>
        <row r="75704">
          <cell r="AJ75704">
            <v>0</v>
          </cell>
        </row>
        <row r="75705">
          <cell r="AJ75705">
            <v>0</v>
          </cell>
        </row>
        <row r="75706">
          <cell r="AJ75706">
            <v>0</v>
          </cell>
        </row>
        <row r="75707">
          <cell r="AJ75707">
            <v>0</v>
          </cell>
        </row>
        <row r="75708">
          <cell r="AJ75708">
            <v>0</v>
          </cell>
        </row>
        <row r="75709">
          <cell r="AJ75709">
            <v>0</v>
          </cell>
        </row>
        <row r="75710">
          <cell r="AJ75710">
            <v>0</v>
          </cell>
        </row>
        <row r="75711">
          <cell r="AJ75711">
            <v>0</v>
          </cell>
        </row>
        <row r="75712">
          <cell r="AJ75712">
            <v>0</v>
          </cell>
        </row>
        <row r="75713">
          <cell r="AJ75713">
            <v>0</v>
          </cell>
        </row>
        <row r="75714">
          <cell r="AJ75714">
            <v>0</v>
          </cell>
        </row>
        <row r="75715">
          <cell r="AJ75715">
            <v>0</v>
          </cell>
        </row>
        <row r="75716">
          <cell r="AJ75716">
            <v>0</v>
          </cell>
        </row>
        <row r="75717">
          <cell r="AJ75717">
            <v>0</v>
          </cell>
        </row>
        <row r="75718">
          <cell r="AJ75718">
            <v>0</v>
          </cell>
        </row>
        <row r="75719">
          <cell r="AJ75719">
            <v>0</v>
          </cell>
        </row>
        <row r="75720">
          <cell r="AJ75720">
            <v>0</v>
          </cell>
        </row>
        <row r="75721">
          <cell r="AJ75721">
            <v>0</v>
          </cell>
        </row>
        <row r="75722">
          <cell r="AJ75722">
            <v>0</v>
          </cell>
        </row>
        <row r="75723">
          <cell r="AJ75723">
            <v>0</v>
          </cell>
        </row>
        <row r="75724">
          <cell r="AJ75724">
            <v>0</v>
          </cell>
        </row>
        <row r="75725">
          <cell r="AJ75725">
            <v>0</v>
          </cell>
        </row>
        <row r="75726">
          <cell r="AJ75726">
            <v>0</v>
          </cell>
        </row>
        <row r="75727">
          <cell r="AJ75727">
            <v>0</v>
          </cell>
        </row>
        <row r="75728">
          <cell r="AJ75728">
            <v>0</v>
          </cell>
        </row>
        <row r="75729">
          <cell r="AJ75729">
            <v>0</v>
          </cell>
        </row>
        <row r="75730">
          <cell r="AJ75730">
            <v>0</v>
          </cell>
        </row>
        <row r="75731">
          <cell r="AJ75731">
            <v>0</v>
          </cell>
        </row>
        <row r="75732">
          <cell r="AJ75732">
            <v>0</v>
          </cell>
        </row>
        <row r="75733">
          <cell r="AJ75733">
            <v>0</v>
          </cell>
        </row>
        <row r="75734">
          <cell r="AJ75734">
            <v>0</v>
          </cell>
        </row>
        <row r="75735">
          <cell r="AJ75735">
            <v>0</v>
          </cell>
        </row>
        <row r="75736">
          <cell r="AJ75736">
            <v>0</v>
          </cell>
        </row>
        <row r="75737">
          <cell r="AJ75737">
            <v>0</v>
          </cell>
        </row>
        <row r="75738">
          <cell r="AJ75738">
            <v>0</v>
          </cell>
        </row>
        <row r="75739">
          <cell r="AJ75739">
            <v>0</v>
          </cell>
        </row>
        <row r="75740">
          <cell r="AJ75740">
            <v>0</v>
          </cell>
        </row>
        <row r="75741">
          <cell r="AJ75741">
            <v>0</v>
          </cell>
        </row>
        <row r="75742">
          <cell r="AJ75742">
            <v>0</v>
          </cell>
        </row>
        <row r="75743">
          <cell r="AJ75743">
            <v>0</v>
          </cell>
        </row>
        <row r="75744">
          <cell r="AJ75744">
            <v>0</v>
          </cell>
        </row>
        <row r="75745">
          <cell r="AJ75745">
            <v>0</v>
          </cell>
        </row>
        <row r="75746">
          <cell r="AJ75746">
            <v>0</v>
          </cell>
        </row>
        <row r="75747">
          <cell r="AJ75747">
            <v>0</v>
          </cell>
        </row>
        <row r="75748">
          <cell r="AJ75748">
            <v>0</v>
          </cell>
        </row>
        <row r="75749">
          <cell r="AJ75749">
            <v>0</v>
          </cell>
        </row>
        <row r="75750">
          <cell r="AJ75750">
            <v>0</v>
          </cell>
        </row>
        <row r="75751">
          <cell r="AJ75751">
            <v>0</v>
          </cell>
        </row>
        <row r="75752">
          <cell r="AJ75752">
            <v>0</v>
          </cell>
        </row>
        <row r="75753">
          <cell r="AJ75753">
            <v>0</v>
          </cell>
        </row>
        <row r="75754">
          <cell r="AJ75754">
            <v>0</v>
          </cell>
        </row>
        <row r="75755">
          <cell r="AJ75755">
            <v>0</v>
          </cell>
        </row>
        <row r="75756">
          <cell r="AJ75756">
            <v>0</v>
          </cell>
        </row>
        <row r="75757">
          <cell r="AJ75757">
            <v>0</v>
          </cell>
        </row>
        <row r="75758">
          <cell r="AJ75758">
            <v>0</v>
          </cell>
        </row>
        <row r="75759">
          <cell r="AJ75759">
            <v>0</v>
          </cell>
        </row>
        <row r="75760">
          <cell r="AJ75760">
            <v>0</v>
          </cell>
        </row>
        <row r="75761">
          <cell r="AJ75761">
            <v>0</v>
          </cell>
        </row>
        <row r="75762">
          <cell r="AJ75762">
            <v>0</v>
          </cell>
        </row>
        <row r="75763">
          <cell r="AJ75763">
            <v>0</v>
          </cell>
        </row>
        <row r="75764">
          <cell r="AJ75764">
            <v>0</v>
          </cell>
        </row>
        <row r="75765">
          <cell r="AJ75765">
            <v>0</v>
          </cell>
        </row>
        <row r="75766">
          <cell r="AJ75766">
            <v>0</v>
          </cell>
        </row>
        <row r="75767">
          <cell r="AJ75767">
            <v>0</v>
          </cell>
        </row>
        <row r="75768">
          <cell r="AJ75768">
            <v>0</v>
          </cell>
        </row>
        <row r="75769">
          <cell r="AJ75769">
            <v>0</v>
          </cell>
        </row>
        <row r="75770">
          <cell r="AJ75770">
            <v>0</v>
          </cell>
        </row>
        <row r="75771">
          <cell r="AJ75771">
            <v>0</v>
          </cell>
        </row>
        <row r="75772">
          <cell r="AJ75772">
            <v>0</v>
          </cell>
        </row>
        <row r="75773">
          <cell r="AJ75773">
            <v>0</v>
          </cell>
        </row>
        <row r="75774">
          <cell r="AJ75774">
            <v>0</v>
          </cell>
        </row>
        <row r="75775">
          <cell r="AJ75775">
            <v>0</v>
          </cell>
        </row>
        <row r="75776">
          <cell r="AJ75776">
            <v>0</v>
          </cell>
        </row>
        <row r="75777">
          <cell r="AJ75777">
            <v>0</v>
          </cell>
        </row>
        <row r="75778">
          <cell r="AJ75778">
            <v>0</v>
          </cell>
        </row>
        <row r="75779">
          <cell r="AJ75779">
            <v>0</v>
          </cell>
        </row>
        <row r="75780">
          <cell r="AJ75780">
            <v>0</v>
          </cell>
        </row>
        <row r="75781">
          <cell r="AJ75781">
            <v>0</v>
          </cell>
        </row>
        <row r="75782">
          <cell r="AJ75782">
            <v>0</v>
          </cell>
        </row>
        <row r="75783">
          <cell r="AJ75783">
            <v>0</v>
          </cell>
        </row>
        <row r="75784">
          <cell r="AJ75784">
            <v>0</v>
          </cell>
        </row>
        <row r="75785">
          <cell r="AJ75785">
            <v>0</v>
          </cell>
        </row>
        <row r="75786">
          <cell r="AJ75786">
            <v>0</v>
          </cell>
        </row>
        <row r="75787">
          <cell r="AJ75787">
            <v>0</v>
          </cell>
        </row>
        <row r="75788">
          <cell r="AJ75788">
            <v>0</v>
          </cell>
        </row>
        <row r="75789">
          <cell r="AJ75789">
            <v>0</v>
          </cell>
        </row>
        <row r="75790">
          <cell r="AJ75790">
            <v>0</v>
          </cell>
        </row>
        <row r="75791">
          <cell r="AJ75791">
            <v>0</v>
          </cell>
        </row>
        <row r="75792">
          <cell r="AJ75792">
            <v>0</v>
          </cell>
        </row>
        <row r="75793">
          <cell r="AJ75793">
            <v>0</v>
          </cell>
        </row>
        <row r="75794">
          <cell r="AJ75794">
            <v>0</v>
          </cell>
        </row>
        <row r="75795">
          <cell r="AJ75795">
            <v>0</v>
          </cell>
        </row>
        <row r="75796">
          <cell r="AJ75796">
            <v>0</v>
          </cell>
        </row>
        <row r="75797">
          <cell r="AJ75797">
            <v>0</v>
          </cell>
        </row>
        <row r="75798">
          <cell r="AJ75798">
            <v>0</v>
          </cell>
        </row>
        <row r="75799">
          <cell r="AJ75799">
            <v>0</v>
          </cell>
        </row>
        <row r="75800">
          <cell r="AJ75800">
            <v>0</v>
          </cell>
        </row>
        <row r="75801">
          <cell r="AJ75801">
            <v>0</v>
          </cell>
        </row>
        <row r="75802">
          <cell r="AJ75802">
            <v>0</v>
          </cell>
        </row>
        <row r="75803">
          <cell r="AJ75803">
            <v>0</v>
          </cell>
        </row>
        <row r="75804">
          <cell r="AJ75804">
            <v>0</v>
          </cell>
        </row>
        <row r="75805">
          <cell r="AJ75805">
            <v>0</v>
          </cell>
        </row>
        <row r="75806">
          <cell r="AJ75806">
            <v>0</v>
          </cell>
        </row>
        <row r="75807">
          <cell r="AJ75807">
            <v>0</v>
          </cell>
        </row>
        <row r="75808">
          <cell r="AJ75808">
            <v>0</v>
          </cell>
        </row>
        <row r="75809">
          <cell r="AJ75809">
            <v>0</v>
          </cell>
        </row>
        <row r="75810">
          <cell r="AJ75810">
            <v>0</v>
          </cell>
        </row>
        <row r="75811">
          <cell r="AJ75811">
            <v>0</v>
          </cell>
        </row>
        <row r="75812">
          <cell r="AJ75812">
            <v>0</v>
          </cell>
        </row>
        <row r="75813">
          <cell r="AJ75813">
            <v>0</v>
          </cell>
        </row>
        <row r="75814">
          <cell r="AJ75814">
            <v>0</v>
          </cell>
        </row>
        <row r="75815">
          <cell r="AJ75815">
            <v>0</v>
          </cell>
        </row>
        <row r="75816">
          <cell r="AJ75816">
            <v>0</v>
          </cell>
        </row>
        <row r="75817">
          <cell r="AJ75817">
            <v>0</v>
          </cell>
        </row>
        <row r="75818">
          <cell r="AJ75818">
            <v>0</v>
          </cell>
        </row>
        <row r="75819">
          <cell r="AJ75819">
            <v>0</v>
          </cell>
        </row>
        <row r="75820">
          <cell r="AJ75820">
            <v>0</v>
          </cell>
        </row>
        <row r="75821">
          <cell r="AJ75821">
            <v>0</v>
          </cell>
        </row>
        <row r="75822">
          <cell r="AJ75822">
            <v>0</v>
          </cell>
        </row>
        <row r="75823">
          <cell r="AJ75823">
            <v>0</v>
          </cell>
        </row>
        <row r="75824">
          <cell r="AJ75824">
            <v>0</v>
          </cell>
        </row>
        <row r="75825">
          <cell r="AJ75825">
            <v>0</v>
          </cell>
        </row>
        <row r="75826">
          <cell r="AJ75826">
            <v>0</v>
          </cell>
        </row>
        <row r="75827">
          <cell r="AJ75827">
            <v>0</v>
          </cell>
        </row>
        <row r="75828">
          <cell r="AJ75828">
            <v>0</v>
          </cell>
        </row>
        <row r="75829">
          <cell r="AJ75829">
            <v>0</v>
          </cell>
        </row>
        <row r="75830">
          <cell r="AJ75830">
            <v>0</v>
          </cell>
        </row>
        <row r="75831">
          <cell r="AJ75831">
            <v>0</v>
          </cell>
        </row>
        <row r="75832">
          <cell r="AJ75832">
            <v>0</v>
          </cell>
        </row>
        <row r="75833">
          <cell r="AJ75833">
            <v>0</v>
          </cell>
        </row>
        <row r="75834">
          <cell r="AJ75834">
            <v>0</v>
          </cell>
        </row>
        <row r="75835">
          <cell r="AJ75835">
            <v>0</v>
          </cell>
        </row>
        <row r="75836">
          <cell r="AJ75836">
            <v>0</v>
          </cell>
        </row>
        <row r="75837">
          <cell r="AJ75837">
            <v>0</v>
          </cell>
        </row>
        <row r="75838">
          <cell r="AJ75838">
            <v>0</v>
          </cell>
        </row>
        <row r="75839">
          <cell r="AJ75839">
            <v>0</v>
          </cell>
        </row>
        <row r="75840">
          <cell r="AJ75840">
            <v>0</v>
          </cell>
        </row>
        <row r="75841">
          <cell r="AJ75841">
            <v>0</v>
          </cell>
        </row>
        <row r="75842">
          <cell r="AJ75842">
            <v>0</v>
          </cell>
        </row>
        <row r="75843">
          <cell r="AJ75843">
            <v>0</v>
          </cell>
        </row>
        <row r="75844">
          <cell r="AJ75844">
            <v>0</v>
          </cell>
        </row>
        <row r="75845">
          <cell r="AJ75845">
            <v>0</v>
          </cell>
        </row>
        <row r="75846">
          <cell r="AJ75846">
            <v>0</v>
          </cell>
        </row>
        <row r="75847">
          <cell r="AJ75847">
            <v>0</v>
          </cell>
        </row>
        <row r="75848">
          <cell r="AJ75848">
            <v>0</v>
          </cell>
        </row>
        <row r="75849">
          <cell r="AJ75849">
            <v>0</v>
          </cell>
        </row>
        <row r="75850">
          <cell r="AJ75850">
            <v>0</v>
          </cell>
        </row>
        <row r="75851">
          <cell r="AJ75851">
            <v>0</v>
          </cell>
        </row>
        <row r="75852">
          <cell r="AJ75852">
            <v>0</v>
          </cell>
        </row>
        <row r="75853">
          <cell r="AJ75853">
            <v>0</v>
          </cell>
        </row>
        <row r="75854">
          <cell r="AJ75854">
            <v>0</v>
          </cell>
        </row>
        <row r="75855">
          <cell r="AJ75855">
            <v>0</v>
          </cell>
        </row>
        <row r="75856">
          <cell r="AJ75856">
            <v>0</v>
          </cell>
        </row>
        <row r="75857">
          <cell r="AJ75857">
            <v>0</v>
          </cell>
        </row>
        <row r="75858">
          <cell r="AJ75858">
            <v>0</v>
          </cell>
        </row>
        <row r="75859">
          <cell r="AJ75859">
            <v>0</v>
          </cell>
        </row>
        <row r="75860">
          <cell r="AJ75860">
            <v>0</v>
          </cell>
        </row>
        <row r="75861">
          <cell r="AJ75861">
            <v>0</v>
          </cell>
        </row>
        <row r="75862">
          <cell r="AJ75862">
            <v>0</v>
          </cell>
        </row>
        <row r="75863">
          <cell r="AJ75863">
            <v>0</v>
          </cell>
        </row>
        <row r="75864">
          <cell r="AJ75864">
            <v>0</v>
          </cell>
        </row>
        <row r="75865">
          <cell r="AJ75865">
            <v>0</v>
          </cell>
        </row>
        <row r="75866">
          <cell r="AJ75866">
            <v>0</v>
          </cell>
        </row>
        <row r="75867">
          <cell r="AJ75867">
            <v>0</v>
          </cell>
        </row>
        <row r="75868">
          <cell r="AJ75868">
            <v>0</v>
          </cell>
        </row>
        <row r="75869">
          <cell r="AJ75869">
            <v>0</v>
          </cell>
        </row>
        <row r="75870">
          <cell r="AJ75870">
            <v>0</v>
          </cell>
        </row>
        <row r="75871">
          <cell r="AJ75871">
            <v>0</v>
          </cell>
        </row>
        <row r="75872">
          <cell r="AJ75872">
            <v>0</v>
          </cell>
        </row>
        <row r="75873">
          <cell r="AJ75873">
            <v>0</v>
          </cell>
        </row>
        <row r="75874">
          <cell r="AJ75874">
            <v>0</v>
          </cell>
        </row>
        <row r="75875">
          <cell r="AJ75875">
            <v>0</v>
          </cell>
        </row>
        <row r="75876">
          <cell r="AJ75876">
            <v>0</v>
          </cell>
        </row>
        <row r="75877">
          <cell r="AJ75877">
            <v>0</v>
          </cell>
        </row>
        <row r="75878">
          <cell r="AJ75878">
            <v>0</v>
          </cell>
        </row>
        <row r="75879">
          <cell r="AJ75879">
            <v>0</v>
          </cell>
        </row>
        <row r="75880">
          <cell r="AJ75880">
            <v>0</v>
          </cell>
        </row>
        <row r="75881">
          <cell r="AJ75881">
            <v>0</v>
          </cell>
        </row>
        <row r="75882">
          <cell r="AJ75882">
            <v>0</v>
          </cell>
        </row>
        <row r="75883">
          <cell r="AJ75883">
            <v>0</v>
          </cell>
        </row>
        <row r="75884">
          <cell r="AJ75884">
            <v>0</v>
          </cell>
        </row>
        <row r="75885">
          <cell r="AJ75885">
            <v>0</v>
          </cell>
        </row>
        <row r="75886">
          <cell r="AJ75886">
            <v>0</v>
          </cell>
        </row>
        <row r="75887">
          <cell r="AJ75887">
            <v>0</v>
          </cell>
        </row>
        <row r="75888">
          <cell r="AJ75888">
            <v>0</v>
          </cell>
        </row>
        <row r="75889">
          <cell r="AJ75889">
            <v>0</v>
          </cell>
        </row>
        <row r="75890">
          <cell r="AJ75890">
            <v>0</v>
          </cell>
        </row>
        <row r="75891">
          <cell r="AJ75891">
            <v>0</v>
          </cell>
        </row>
        <row r="75892">
          <cell r="AJ75892">
            <v>0</v>
          </cell>
        </row>
        <row r="75893">
          <cell r="AJ75893">
            <v>0</v>
          </cell>
        </row>
        <row r="75894">
          <cell r="AJ75894">
            <v>0</v>
          </cell>
        </row>
        <row r="75895">
          <cell r="AJ75895">
            <v>0</v>
          </cell>
        </row>
        <row r="75896">
          <cell r="AJ75896">
            <v>0</v>
          </cell>
        </row>
        <row r="75897">
          <cell r="AJ75897">
            <v>0</v>
          </cell>
        </row>
        <row r="75898">
          <cell r="AJ75898">
            <v>0</v>
          </cell>
        </row>
        <row r="75899">
          <cell r="AJ75899">
            <v>0</v>
          </cell>
        </row>
        <row r="75900">
          <cell r="AJ75900">
            <v>0</v>
          </cell>
        </row>
        <row r="75901">
          <cell r="AJ75901">
            <v>0</v>
          </cell>
        </row>
        <row r="75902">
          <cell r="AJ75902">
            <v>0</v>
          </cell>
        </row>
        <row r="75903">
          <cell r="AJ75903">
            <v>0</v>
          </cell>
        </row>
        <row r="75904">
          <cell r="AJ75904">
            <v>0</v>
          </cell>
        </row>
        <row r="75905">
          <cell r="AJ75905">
            <v>0</v>
          </cell>
        </row>
        <row r="75906">
          <cell r="AJ75906">
            <v>0</v>
          </cell>
        </row>
        <row r="75907">
          <cell r="AJ75907">
            <v>0</v>
          </cell>
        </row>
        <row r="75908">
          <cell r="AJ75908">
            <v>0</v>
          </cell>
        </row>
        <row r="75909">
          <cell r="AJ75909">
            <v>0</v>
          </cell>
        </row>
        <row r="75910">
          <cell r="AJ75910">
            <v>0</v>
          </cell>
        </row>
        <row r="75911">
          <cell r="AJ75911">
            <v>0</v>
          </cell>
        </row>
        <row r="75912">
          <cell r="AJ75912">
            <v>0</v>
          </cell>
        </row>
        <row r="75913">
          <cell r="AJ75913">
            <v>0</v>
          </cell>
        </row>
        <row r="75914">
          <cell r="AJ75914">
            <v>0</v>
          </cell>
        </row>
        <row r="75915">
          <cell r="AJ75915">
            <v>0</v>
          </cell>
        </row>
        <row r="75916">
          <cell r="AJ75916">
            <v>0</v>
          </cell>
        </row>
        <row r="75917">
          <cell r="AJ75917">
            <v>0</v>
          </cell>
        </row>
        <row r="75918">
          <cell r="AJ75918">
            <v>0</v>
          </cell>
        </row>
        <row r="75919">
          <cell r="AJ75919">
            <v>0</v>
          </cell>
        </row>
        <row r="75920">
          <cell r="AJ75920">
            <v>0</v>
          </cell>
        </row>
        <row r="75921">
          <cell r="AJ75921">
            <v>0</v>
          </cell>
        </row>
        <row r="75922">
          <cell r="AJ75922">
            <v>0</v>
          </cell>
        </row>
        <row r="75923">
          <cell r="AJ75923">
            <v>0</v>
          </cell>
        </row>
        <row r="75924">
          <cell r="AJ75924">
            <v>0</v>
          </cell>
        </row>
        <row r="75925">
          <cell r="AJ75925">
            <v>0</v>
          </cell>
        </row>
        <row r="75926">
          <cell r="AJ75926">
            <v>0</v>
          </cell>
        </row>
        <row r="75927">
          <cell r="AJ75927">
            <v>0</v>
          </cell>
        </row>
        <row r="75928">
          <cell r="AJ75928">
            <v>0</v>
          </cell>
        </row>
        <row r="75929">
          <cell r="AJ75929">
            <v>0</v>
          </cell>
        </row>
        <row r="75930">
          <cell r="AJ75930">
            <v>0</v>
          </cell>
        </row>
        <row r="75931">
          <cell r="AJ75931">
            <v>0</v>
          </cell>
        </row>
        <row r="75932">
          <cell r="AJ75932">
            <v>0</v>
          </cell>
        </row>
        <row r="75933">
          <cell r="AJ75933">
            <v>0</v>
          </cell>
        </row>
        <row r="75934">
          <cell r="AJ75934">
            <v>0</v>
          </cell>
        </row>
        <row r="75935">
          <cell r="AJ75935">
            <v>0</v>
          </cell>
        </row>
        <row r="75936">
          <cell r="AJ75936">
            <v>0</v>
          </cell>
        </row>
        <row r="75937">
          <cell r="AJ75937">
            <v>0</v>
          </cell>
        </row>
        <row r="75938">
          <cell r="AJ75938">
            <v>0</v>
          </cell>
        </row>
        <row r="75939">
          <cell r="AJ75939">
            <v>0</v>
          </cell>
        </row>
        <row r="75940">
          <cell r="AJ75940">
            <v>0</v>
          </cell>
        </row>
        <row r="75941">
          <cell r="AJ75941">
            <v>0</v>
          </cell>
        </row>
        <row r="75942">
          <cell r="AJ75942">
            <v>0</v>
          </cell>
        </row>
        <row r="75943">
          <cell r="AJ75943">
            <v>0</v>
          </cell>
        </row>
        <row r="75944">
          <cell r="AJ75944">
            <v>0</v>
          </cell>
        </row>
        <row r="75945">
          <cell r="AJ75945">
            <v>0</v>
          </cell>
        </row>
        <row r="75946">
          <cell r="AJ75946">
            <v>0</v>
          </cell>
        </row>
        <row r="75947">
          <cell r="AJ75947">
            <v>0</v>
          </cell>
        </row>
        <row r="75948">
          <cell r="AJ75948">
            <v>0</v>
          </cell>
        </row>
        <row r="75949">
          <cell r="AJ75949">
            <v>0</v>
          </cell>
        </row>
        <row r="75950">
          <cell r="AJ75950">
            <v>0</v>
          </cell>
        </row>
        <row r="75951">
          <cell r="AJ75951">
            <v>0</v>
          </cell>
        </row>
        <row r="75952">
          <cell r="AJ75952">
            <v>0</v>
          </cell>
        </row>
        <row r="75953">
          <cell r="AJ75953">
            <v>0</v>
          </cell>
        </row>
        <row r="75954">
          <cell r="AJ75954">
            <v>0</v>
          </cell>
        </row>
        <row r="75955">
          <cell r="AJ75955">
            <v>0</v>
          </cell>
        </row>
        <row r="75956">
          <cell r="AJ75956">
            <v>0</v>
          </cell>
        </row>
        <row r="75957">
          <cell r="AJ75957">
            <v>0</v>
          </cell>
        </row>
        <row r="75958">
          <cell r="AJ75958">
            <v>0</v>
          </cell>
        </row>
        <row r="75959">
          <cell r="AJ75959">
            <v>0</v>
          </cell>
        </row>
        <row r="75960">
          <cell r="AJ75960">
            <v>0</v>
          </cell>
        </row>
        <row r="75961">
          <cell r="AJ75961">
            <v>0</v>
          </cell>
        </row>
        <row r="75962">
          <cell r="AJ75962">
            <v>0</v>
          </cell>
        </row>
        <row r="75963">
          <cell r="AJ75963">
            <v>0</v>
          </cell>
        </row>
        <row r="75964">
          <cell r="AJ75964">
            <v>0</v>
          </cell>
        </row>
        <row r="75965">
          <cell r="AJ75965">
            <v>0</v>
          </cell>
        </row>
        <row r="75966">
          <cell r="AJ75966">
            <v>0</v>
          </cell>
        </row>
        <row r="75967">
          <cell r="AJ75967">
            <v>0</v>
          </cell>
        </row>
        <row r="75968">
          <cell r="AJ75968">
            <v>0</v>
          </cell>
        </row>
        <row r="75969">
          <cell r="AJ75969">
            <v>0</v>
          </cell>
        </row>
        <row r="75970">
          <cell r="AJ75970">
            <v>0</v>
          </cell>
        </row>
        <row r="75971">
          <cell r="AJ75971">
            <v>0</v>
          </cell>
        </row>
        <row r="75972">
          <cell r="AJ75972">
            <v>0</v>
          </cell>
        </row>
        <row r="75973">
          <cell r="AJ75973">
            <v>0</v>
          </cell>
        </row>
        <row r="75974">
          <cell r="AJ75974">
            <v>0</v>
          </cell>
        </row>
        <row r="75975">
          <cell r="AJ75975">
            <v>0</v>
          </cell>
        </row>
        <row r="75976">
          <cell r="AJ75976">
            <v>0</v>
          </cell>
        </row>
        <row r="75977">
          <cell r="AJ75977">
            <v>0</v>
          </cell>
        </row>
        <row r="75978">
          <cell r="AJ75978">
            <v>0</v>
          </cell>
        </row>
        <row r="75979">
          <cell r="AJ75979">
            <v>0</v>
          </cell>
        </row>
        <row r="75980">
          <cell r="AJ75980">
            <v>0</v>
          </cell>
        </row>
        <row r="75981">
          <cell r="AJ75981">
            <v>0</v>
          </cell>
        </row>
        <row r="75982">
          <cell r="AJ75982">
            <v>0</v>
          </cell>
        </row>
        <row r="75983">
          <cell r="AJ75983">
            <v>0</v>
          </cell>
        </row>
        <row r="75984">
          <cell r="AJ75984">
            <v>0</v>
          </cell>
        </row>
        <row r="75985">
          <cell r="AJ75985">
            <v>0</v>
          </cell>
        </row>
        <row r="75986">
          <cell r="AJ75986">
            <v>0</v>
          </cell>
        </row>
        <row r="75987">
          <cell r="AJ75987">
            <v>0</v>
          </cell>
        </row>
        <row r="75988">
          <cell r="AJ75988">
            <v>0</v>
          </cell>
        </row>
        <row r="75989">
          <cell r="AJ75989">
            <v>0</v>
          </cell>
        </row>
        <row r="75990">
          <cell r="AJ75990">
            <v>0</v>
          </cell>
        </row>
        <row r="75991">
          <cell r="AJ75991">
            <v>0</v>
          </cell>
        </row>
        <row r="75992">
          <cell r="AJ75992">
            <v>0</v>
          </cell>
        </row>
        <row r="75993">
          <cell r="AJ75993">
            <v>0</v>
          </cell>
        </row>
        <row r="75994">
          <cell r="AJ75994">
            <v>0</v>
          </cell>
        </row>
        <row r="75995">
          <cell r="AJ75995">
            <v>0</v>
          </cell>
        </row>
        <row r="75996">
          <cell r="AJ75996">
            <v>0</v>
          </cell>
        </row>
        <row r="75997">
          <cell r="AJ75997">
            <v>0</v>
          </cell>
        </row>
        <row r="75998">
          <cell r="AJ75998">
            <v>0</v>
          </cell>
        </row>
        <row r="75999">
          <cell r="AJ75999">
            <v>0</v>
          </cell>
        </row>
        <row r="76000">
          <cell r="AJ76000">
            <v>0</v>
          </cell>
        </row>
        <row r="76001">
          <cell r="AJ76001">
            <v>0</v>
          </cell>
        </row>
        <row r="76002">
          <cell r="AJ76002">
            <v>0</v>
          </cell>
        </row>
        <row r="76003">
          <cell r="AJ76003">
            <v>0</v>
          </cell>
        </row>
        <row r="76004">
          <cell r="AJ76004">
            <v>0</v>
          </cell>
        </row>
        <row r="76005">
          <cell r="AJ76005">
            <v>0</v>
          </cell>
        </row>
        <row r="76006">
          <cell r="AJ76006">
            <v>0</v>
          </cell>
        </row>
        <row r="76007">
          <cell r="AJ76007">
            <v>0</v>
          </cell>
        </row>
        <row r="76008">
          <cell r="AJ76008">
            <v>0</v>
          </cell>
        </row>
        <row r="76009">
          <cell r="AJ76009">
            <v>0</v>
          </cell>
        </row>
        <row r="76010">
          <cell r="AJ76010">
            <v>0</v>
          </cell>
        </row>
        <row r="76011">
          <cell r="AJ76011">
            <v>0</v>
          </cell>
        </row>
        <row r="76012">
          <cell r="AJ76012">
            <v>0</v>
          </cell>
        </row>
        <row r="76013">
          <cell r="AJ76013">
            <v>0</v>
          </cell>
        </row>
        <row r="76014">
          <cell r="AJ76014">
            <v>0</v>
          </cell>
        </row>
        <row r="76015">
          <cell r="AJ76015">
            <v>0</v>
          </cell>
        </row>
        <row r="76016">
          <cell r="AJ76016">
            <v>0</v>
          </cell>
        </row>
        <row r="76017">
          <cell r="AJ76017">
            <v>0</v>
          </cell>
        </row>
        <row r="76018">
          <cell r="AJ76018">
            <v>0</v>
          </cell>
        </row>
        <row r="76019">
          <cell r="AJ76019">
            <v>0</v>
          </cell>
        </row>
        <row r="76020">
          <cell r="AJ76020">
            <v>0</v>
          </cell>
        </row>
        <row r="76021">
          <cell r="AJ76021">
            <v>0</v>
          </cell>
        </row>
        <row r="76022">
          <cell r="AJ76022">
            <v>0</v>
          </cell>
        </row>
        <row r="76023">
          <cell r="AJ76023">
            <v>0</v>
          </cell>
        </row>
        <row r="76024">
          <cell r="AJ76024">
            <v>0</v>
          </cell>
        </row>
        <row r="76025">
          <cell r="AJ76025">
            <v>0</v>
          </cell>
        </row>
        <row r="76026">
          <cell r="AJ76026">
            <v>0</v>
          </cell>
        </row>
        <row r="76027">
          <cell r="AJ76027">
            <v>0</v>
          </cell>
        </row>
        <row r="76028">
          <cell r="AJ76028">
            <v>0</v>
          </cell>
        </row>
        <row r="76029">
          <cell r="AJ76029">
            <v>0</v>
          </cell>
        </row>
        <row r="76030">
          <cell r="AJ76030">
            <v>0</v>
          </cell>
        </row>
        <row r="76031">
          <cell r="AJ76031">
            <v>0</v>
          </cell>
        </row>
        <row r="76032">
          <cell r="AJ76032">
            <v>0</v>
          </cell>
        </row>
        <row r="76033">
          <cell r="AJ76033">
            <v>0</v>
          </cell>
        </row>
        <row r="76034">
          <cell r="AJ76034">
            <v>0</v>
          </cell>
        </row>
        <row r="76035">
          <cell r="AJ76035">
            <v>0</v>
          </cell>
        </row>
        <row r="76036">
          <cell r="AJ76036">
            <v>0</v>
          </cell>
        </row>
        <row r="76037">
          <cell r="AJ76037">
            <v>0</v>
          </cell>
        </row>
        <row r="76038">
          <cell r="AJ76038">
            <v>0</v>
          </cell>
        </row>
        <row r="76039">
          <cell r="AJ76039">
            <v>0</v>
          </cell>
        </row>
        <row r="76040">
          <cell r="AJ76040">
            <v>0</v>
          </cell>
        </row>
        <row r="76041">
          <cell r="AJ76041">
            <v>0</v>
          </cell>
        </row>
        <row r="76042">
          <cell r="AJ76042">
            <v>0</v>
          </cell>
        </row>
        <row r="76043">
          <cell r="AJ76043">
            <v>0</v>
          </cell>
        </row>
        <row r="76044">
          <cell r="AJ76044">
            <v>0</v>
          </cell>
        </row>
        <row r="76045">
          <cell r="AJ76045">
            <v>0</v>
          </cell>
        </row>
        <row r="76046">
          <cell r="AJ76046">
            <v>0</v>
          </cell>
        </row>
        <row r="76047">
          <cell r="AJ76047">
            <v>0</v>
          </cell>
        </row>
        <row r="76048">
          <cell r="AJ76048">
            <v>0</v>
          </cell>
        </row>
        <row r="76049">
          <cell r="AJ76049">
            <v>0</v>
          </cell>
        </row>
        <row r="76050">
          <cell r="AJ76050">
            <v>0</v>
          </cell>
        </row>
        <row r="76051">
          <cell r="AJ76051">
            <v>0</v>
          </cell>
        </row>
        <row r="76052">
          <cell r="AJ76052">
            <v>0</v>
          </cell>
        </row>
        <row r="76053">
          <cell r="AJ76053">
            <v>0</v>
          </cell>
        </row>
        <row r="76054">
          <cell r="AJ76054">
            <v>0</v>
          </cell>
        </row>
        <row r="76055">
          <cell r="AJ76055">
            <v>0</v>
          </cell>
        </row>
        <row r="76056">
          <cell r="AJ76056">
            <v>0</v>
          </cell>
        </row>
        <row r="76057">
          <cell r="AJ76057">
            <v>0</v>
          </cell>
        </row>
        <row r="76058">
          <cell r="AJ76058">
            <v>0</v>
          </cell>
        </row>
        <row r="76059">
          <cell r="AJ76059">
            <v>0</v>
          </cell>
        </row>
        <row r="76060">
          <cell r="AJ76060">
            <v>0</v>
          </cell>
        </row>
        <row r="76061">
          <cell r="AJ76061">
            <v>0</v>
          </cell>
        </row>
        <row r="76062">
          <cell r="AJ76062">
            <v>0</v>
          </cell>
        </row>
        <row r="76063">
          <cell r="AJ76063">
            <v>0</v>
          </cell>
        </row>
        <row r="76064">
          <cell r="AJ76064">
            <v>0</v>
          </cell>
        </row>
        <row r="76065">
          <cell r="AJ76065">
            <v>0</v>
          </cell>
        </row>
        <row r="76066">
          <cell r="AJ76066">
            <v>0</v>
          </cell>
        </row>
        <row r="76067">
          <cell r="AJ76067">
            <v>0</v>
          </cell>
        </row>
        <row r="76068">
          <cell r="AJ76068">
            <v>0</v>
          </cell>
        </row>
        <row r="76069">
          <cell r="AJ76069">
            <v>0</v>
          </cell>
        </row>
        <row r="76070">
          <cell r="AJ76070">
            <v>0</v>
          </cell>
        </row>
        <row r="76071">
          <cell r="AJ76071">
            <v>0</v>
          </cell>
        </row>
        <row r="76072">
          <cell r="AJ76072">
            <v>0</v>
          </cell>
        </row>
        <row r="76073">
          <cell r="AJ76073">
            <v>0</v>
          </cell>
        </row>
        <row r="76074">
          <cell r="AJ76074">
            <v>0</v>
          </cell>
        </row>
        <row r="76075">
          <cell r="AJ76075">
            <v>0</v>
          </cell>
        </row>
        <row r="76076">
          <cell r="AJ76076">
            <v>0</v>
          </cell>
        </row>
        <row r="76077">
          <cell r="AJ76077">
            <v>0</v>
          </cell>
        </row>
        <row r="76078">
          <cell r="AJ76078">
            <v>0</v>
          </cell>
        </row>
        <row r="76079">
          <cell r="AJ76079">
            <v>0</v>
          </cell>
        </row>
        <row r="76080">
          <cell r="AJ76080">
            <v>0</v>
          </cell>
        </row>
        <row r="76081">
          <cell r="AJ76081">
            <v>0</v>
          </cell>
        </row>
        <row r="76082">
          <cell r="AJ76082">
            <v>0</v>
          </cell>
        </row>
        <row r="76083">
          <cell r="AJ76083">
            <v>0</v>
          </cell>
        </row>
        <row r="76084">
          <cell r="AJ76084">
            <v>0</v>
          </cell>
        </row>
        <row r="76085">
          <cell r="AJ76085">
            <v>0</v>
          </cell>
        </row>
        <row r="76086">
          <cell r="AJ76086">
            <v>0</v>
          </cell>
        </row>
        <row r="76087">
          <cell r="AJ76087">
            <v>0</v>
          </cell>
        </row>
        <row r="76088">
          <cell r="AJ76088">
            <v>0</v>
          </cell>
        </row>
        <row r="76089">
          <cell r="AJ76089">
            <v>0</v>
          </cell>
        </row>
        <row r="76090">
          <cell r="AJ76090">
            <v>0</v>
          </cell>
        </row>
        <row r="76091">
          <cell r="AJ76091">
            <v>0</v>
          </cell>
        </row>
        <row r="76092">
          <cell r="AJ76092">
            <v>0</v>
          </cell>
        </row>
        <row r="76093">
          <cell r="AJ76093">
            <v>0</v>
          </cell>
        </row>
        <row r="76094">
          <cell r="AJ76094">
            <v>0</v>
          </cell>
        </row>
        <row r="76095">
          <cell r="AJ76095">
            <v>0</v>
          </cell>
        </row>
        <row r="76096">
          <cell r="AJ76096">
            <v>0</v>
          </cell>
        </row>
        <row r="76097">
          <cell r="AJ76097">
            <v>0</v>
          </cell>
        </row>
        <row r="76098">
          <cell r="AJ76098">
            <v>0</v>
          </cell>
        </row>
        <row r="76099">
          <cell r="AJ76099">
            <v>0</v>
          </cell>
        </row>
        <row r="76100">
          <cell r="AJ76100">
            <v>0</v>
          </cell>
        </row>
        <row r="76101">
          <cell r="AJ76101">
            <v>0</v>
          </cell>
        </row>
        <row r="76102">
          <cell r="AJ76102">
            <v>0</v>
          </cell>
        </row>
        <row r="76103">
          <cell r="AJ76103">
            <v>0</v>
          </cell>
        </row>
        <row r="76104">
          <cell r="AJ76104">
            <v>0</v>
          </cell>
        </row>
        <row r="76105">
          <cell r="AJ76105">
            <v>0</v>
          </cell>
        </row>
        <row r="76106">
          <cell r="AJ76106">
            <v>0</v>
          </cell>
        </row>
        <row r="76107">
          <cell r="AJ76107">
            <v>0</v>
          </cell>
        </row>
        <row r="76108">
          <cell r="AJ76108">
            <v>0</v>
          </cell>
        </row>
        <row r="76109">
          <cell r="AJ76109">
            <v>0</v>
          </cell>
        </row>
        <row r="76110">
          <cell r="AJ76110">
            <v>0</v>
          </cell>
        </row>
        <row r="76111">
          <cell r="AJ76111">
            <v>0</v>
          </cell>
        </row>
        <row r="76112">
          <cell r="AJ76112">
            <v>0</v>
          </cell>
        </row>
        <row r="76113">
          <cell r="AJ76113">
            <v>0</v>
          </cell>
        </row>
        <row r="76114">
          <cell r="AJ76114">
            <v>0</v>
          </cell>
        </row>
        <row r="76115">
          <cell r="AJ76115">
            <v>0</v>
          </cell>
        </row>
        <row r="76116">
          <cell r="AJ76116">
            <v>0</v>
          </cell>
        </row>
        <row r="76117">
          <cell r="AJ76117">
            <v>0</v>
          </cell>
        </row>
        <row r="76118">
          <cell r="AJ76118">
            <v>0</v>
          </cell>
        </row>
        <row r="76119">
          <cell r="AJ76119">
            <v>0</v>
          </cell>
        </row>
        <row r="76120">
          <cell r="AJ76120">
            <v>0</v>
          </cell>
        </row>
        <row r="76121">
          <cell r="AJ76121">
            <v>0</v>
          </cell>
        </row>
        <row r="76122">
          <cell r="AJ76122">
            <v>0</v>
          </cell>
        </row>
        <row r="76123">
          <cell r="AJ76123">
            <v>0</v>
          </cell>
        </row>
        <row r="76124">
          <cell r="AJ76124">
            <v>0</v>
          </cell>
        </row>
        <row r="76125">
          <cell r="AJ76125">
            <v>0</v>
          </cell>
        </row>
        <row r="76126">
          <cell r="AJ76126">
            <v>0</v>
          </cell>
        </row>
        <row r="76127">
          <cell r="AJ76127">
            <v>0</v>
          </cell>
        </row>
        <row r="76128">
          <cell r="AJ76128">
            <v>0</v>
          </cell>
        </row>
        <row r="76129">
          <cell r="AJ76129">
            <v>0</v>
          </cell>
        </row>
        <row r="76130">
          <cell r="AJ76130">
            <v>0</v>
          </cell>
        </row>
        <row r="76131">
          <cell r="AJ76131">
            <v>0</v>
          </cell>
        </row>
        <row r="76132">
          <cell r="AJ76132">
            <v>0</v>
          </cell>
        </row>
        <row r="76133">
          <cell r="AJ76133">
            <v>0</v>
          </cell>
        </row>
        <row r="76134">
          <cell r="AJ76134">
            <v>0</v>
          </cell>
        </row>
        <row r="76135">
          <cell r="AJ76135">
            <v>0</v>
          </cell>
        </row>
        <row r="76136">
          <cell r="AJ76136">
            <v>0</v>
          </cell>
        </row>
        <row r="76137">
          <cell r="AJ76137">
            <v>0</v>
          </cell>
        </row>
        <row r="76138">
          <cell r="AJ76138">
            <v>0</v>
          </cell>
        </row>
        <row r="76139">
          <cell r="AJ76139">
            <v>0</v>
          </cell>
        </row>
        <row r="76140">
          <cell r="AJ76140">
            <v>0</v>
          </cell>
        </row>
        <row r="76141">
          <cell r="AJ76141">
            <v>0</v>
          </cell>
        </row>
        <row r="76142">
          <cell r="AJ76142">
            <v>0</v>
          </cell>
        </row>
        <row r="76143">
          <cell r="AJ76143">
            <v>0</v>
          </cell>
        </row>
        <row r="76144">
          <cell r="AJ76144">
            <v>0</v>
          </cell>
        </row>
        <row r="76145">
          <cell r="AJ76145">
            <v>0</v>
          </cell>
        </row>
        <row r="76146">
          <cell r="AJ76146">
            <v>0</v>
          </cell>
        </row>
        <row r="76147">
          <cell r="AJ76147">
            <v>0</v>
          </cell>
        </row>
        <row r="76148">
          <cell r="AJ76148">
            <v>0</v>
          </cell>
        </row>
        <row r="76149">
          <cell r="AJ76149">
            <v>0</v>
          </cell>
        </row>
        <row r="76150">
          <cell r="AJ76150">
            <v>0</v>
          </cell>
        </row>
        <row r="76151">
          <cell r="AJ76151">
            <v>0</v>
          </cell>
        </row>
        <row r="76152">
          <cell r="AJ76152">
            <v>0</v>
          </cell>
        </row>
        <row r="76153">
          <cell r="AJ76153">
            <v>0</v>
          </cell>
        </row>
        <row r="76154">
          <cell r="AJ76154">
            <v>0</v>
          </cell>
        </row>
        <row r="76155">
          <cell r="AJ76155">
            <v>0</v>
          </cell>
        </row>
        <row r="76156">
          <cell r="AJ76156">
            <v>0</v>
          </cell>
        </row>
        <row r="76157">
          <cell r="AJ76157">
            <v>0</v>
          </cell>
        </row>
        <row r="76158">
          <cell r="AJ76158">
            <v>0</v>
          </cell>
        </row>
        <row r="76159">
          <cell r="AJ76159">
            <v>0</v>
          </cell>
        </row>
        <row r="76160">
          <cell r="AJ76160">
            <v>0</v>
          </cell>
        </row>
        <row r="76161">
          <cell r="AJ76161">
            <v>0</v>
          </cell>
        </row>
        <row r="76162">
          <cell r="AJ76162">
            <v>0</v>
          </cell>
        </row>
        <row r="76163">
          <cell r="AJ76163">
            <v>0</v>
          </cell>
        </row>
        <row r="76164">
          <cell r="AJ76164">
            <v>0</v>
          </cell>
        </row>
        <row r="76165">
          <cell r="AJ76165">
            <v>0</v>
          </cell>
        </row>
        <row r="76166">
          <cell r="AJ76166">
            <v>0</v>
          </cell>
        </row>
        <row r="76167">
          <cell r="AJ76167">
            <v>0</v>
          </cell>
        </row>
        <row r="76168">
          <cell r="AJ76168">
            <v>0</v>
          </cell>
        </row>
        <row r="76169">
          <cell r="AJ76169">
            <v>0</v>
          </cell>
        </row>
        <row r="76170">
          <cell r="AJ76170">
            <v>0</v>
          </cell>
        </row>
        <row r="76171">
          <cell r="AJ76171">
            <v>0</v>
          </cell>
        </row>
        <row r="76172">
          <cell r="AJ76172">
            <v>0</v>
          </cell>
        </row>
        <row r="76173">
          <cell r="AJ76173">
            <v>0</v>
          </cell>
        </row>
        <row r="76174">
          <cell r="AJ76174">
            <v>0</v>
          </cell>
        </row>
        <row r="76175">
          <cell r="AJ76175">
            <v>0</v>
          </cell>
        </row>
        <row r="76176">
          <cell r="AJ76176">
            <v>0</v>
          </cell>
        </row>
        <row r="76177">
          <cell r="AJ76177">
            <v>0</v>
          </cell>
        </row>
        <row r="76178">
          <cell r="AJ76178">
            <v>0</v>
          </cell>
        </row>
        <row r="76179">
          <cell r="AJ76179">
            <v>0</v>
          </cell>
        </row>
        <row r="76180">
          <cell r="AJ76180">
            <v>0</v>
          </cell>
        </row>
        <row r="76181">
          <cell r="AJ76181">
            <v>0</v>
          </cell>
        </row>
        <row r="76182">
          <cell r="AJ76182">
            <v>0</v>
          </cell>
        </row>
        <row r="76183">
          <cell r="AJ76183">
            <v>0</v>
          </cell>
        </row>
        <row r="76184">
          <cell r="AJ76184">
            <v>0</v>
          </cell>
        </row>
        <row r="76185">
          <cell r="AJ76185">
            <v>0</v>
          </cell>
        </row>
        <row r="76186">
          <cell r="AJ76186">
            <v>0</v>
          </cell>
        </row>
        <row r="76187">
          <cell r="AJ76187">
            <v>0</v>
          </cell>
        </row>
        <row r="76188">
          <cell r="AJ76188">
            <v>0</v>
          </cell>
        </row>
        <row r="76189">
          <cell r="AJ76189">
            <v>0</v>
          </cell>
        </row>
        <row r="76190">
          <cell r="AJ76190">
            <v>0</v>
          </cell>
        </row>
        <row r="76191">
          <cell r="AJ76191">
            <v>0</v>
          </cell>
        </row>
        <row r="76192">
          <cell r="AJ76192">
            <v>0</v>
          </cell>
        </row>
        <row r="76193">
          <cell r="AJ76193">
            <v>0</v>
          </cell>
        </row>
        <row r="76194">
          <cell r="AJ76194">
            <v>0</v>
          </cell>
        </row>
        <row r="76195">
          <cell r="AJ76195">
            <v>0</v>
          </cell>
        </row>
        <row r="76196">
          <cell r="AJ76196">
            <v>0</v>
          </cell>
        </row>
        <row r="76197">
          <cell r="AJ76197">
            <v>0</v>
          </cell>
        </row>
        <row r="76198">
          <cell r="AJ76198">
            <v>0</v>
          </cell>
        </row>
        <row r="76199">
          <cell r="AJ76199">
            <v>0</v>
          </cell>
        </row>
        <row r="76200">
          <cell r="AJ76200">
            <v>0</v>
          </cell>
        </row>
        <row r="76201">
          <cell r="AJ76201">
            <v>0</v>
          </cell>
        </row>
        <row r="76202">
          <cell r="AJ76202">
            <v>0</v>
          </cell>
        </row>
        <row r="76203">
          <cell r="AJ76203">
            <v>0</v>
          </cell>
        </row>
        <row r="76204">
          <cell r="AJ76204">
            <v>0</v>
          </cell>
        </row>
        <row r="76205">
          <cell r="AJ76205">
            <v>0</v>
          </cell>
        </row>
        <row r="76206">
          <cell r="AJ76206">
            <v>0</v>
          </cell>
        </row>
        <row r="76207">
          <cell r="AJ76207">
            <v>0</v>
          </cell>
        </row>
        <row r="76208">
          <cell r="AJ76208">
            <v>0</v>
          </cell>
        </row>
        <row r="76209">
          <cell r="AJ76209">
            <v>0</v>
          </cell>
        </row>
        <row r="76210">
          <cell r="AJ76210">
            <v>0</v>
          </cell>
        </row>
        <row r="76211">
          <cell r="AJ76211">
            <v>0</v>
          </cell>
        </row>
        <row r="76212">
          <cell r="AJ76212">
            <v>0</v>
          </cell>
        </row>
        <row r="76213">
          <cell r="AJ76213">
            <v>0</v>
          </cell>
        </row>
        <row r="76214">
          <cell r="AJ76214">
            <v>0</v>
          </cell>
        </row>
        <row r="76215">
          <cell r="AJ76215">
            <v>0</v>
          </cell>
        </row>
        <row r="76216">
          <cell r="AJ76216">
            <v>0</v>
          </cell>
        </row>
        <row r="76217">
          <cell r="AJ76217">
            <v>0</v>
          </cell>
        </row>
        <row r="76218">
          <cell r="AJ76218">
            <v>0</v>
          </cell>
        </row>
        <row r="76219">
          <cell r="AJ76219">
            <v>0</v>
          </cell>
        </row>
        <row r="76220">
          <cell r="AJ76220">
            <v>0</v>
          </cell>
        </row>
        <row r="76221">
          <cell r="AJ76221">
            <v>0</v>
          </cell>
        </row>
        <row r="76222">
          <cell r="AJ76222">
            <v>0</v>
          </cell>
        </row>
        <row r="76223">
          <cell r="AJ76223">
            <v>0</v>
          </cell>
        </row>
        <row r="76224">
          <cell r="AJ76224">
            <v>0</v>
          </cell>
        </row>
        <row r="76225">
          <cell r="AJ76225">
            <v>0</v>
          </cell>
        </row>
        <row r="76226">
          <cell r="AJ76226">
            <v>0</v>
          </cell>
        </row>
        <row r="76227">
          <cell r="AJ76227">
            <v>0</v>
          </cell>
        </row>
        <row r="76228">
          <cell r="AJ76228">
            <v>0</v>
          </cell>
        </row>
        <row r="76229">
          <cell r="AJ76229">
            <v>0</v>
          </cell>
        </row>
        <row r="76230">
          <cell r="AJ76230">
            <v>0</v>
          </cell>
        </row>
        <row r="76231">
          <cell r="AJ76231">
            <v>0</v>
          </cell>
        </row>
        <row r="76232">
          <cell r="AJ76232">
            <v>0</v>
          </cell>
        </row>
        <row r="76233">
          <cell r="AJ76233">
            <v>0</v>
          </cell>
        </row>
        <row r="76234">
          <cell r="AJ76234">
            <v>0</v>
          </cell>
        </row>
        <row r="76235">
          <cell r="AJ76235">
            <v>0</v>
          </cell>
        </row>
        <row r="76236">
          <cell r="AJ76236">
            <v>0</v>
          </cell>
        </row>
        <row r="76237">
          <cell r="AJ76237">
            <v>0</v>
          </cell>
        </row>
        <row r="76238">
          <cell r="AJ76238">
            <v>0</v>
          </cell>
        </row>
        <row r="76239">
          <cell r="AJ76239">
            <v>0</v>
          </cell>
        </row>
        <row r="76240">
          <cell r="AJ76240">
            <v>0</v>
          </cell>
        </row>
        <row r="76241">
          <cell r="AJ76241">
            <v>0</v>
          </cell>
        </row>
        <row r="76242">
          <cell r="AJ76242">
            <v>0</v>
          </cell>
        </row>
        <row r="76243">
          <cell r="AJ76243">
            <v>0</v>
          </cell>
        </row>
        <row r="76244">
          <cell r="AJ76244">
            <v>0</v>
          </cell>
        </row>
        <row r="76245">
          <cell r="AJ76245">
            <v>0</v>
          </cell>
        </row>
        <row r="76246">
          <cell r="AJ76246">
            <v>0</v>
          </cell>
        </row>
        <row r="76247">
          <cell r="AJ76247">
            <v>0</v>
          </cell>
        </row>
        <row r="76248">
          <cell r="AJ76248">
            <v>0</v>
          </cell>
        </row>
        <row r="76249">
          <cell r="AJ76249">
            <v>0</v>
          </cell>
        </row>
        <row r="76250">
          <cell r="AJ76250">
            <v>0</v>
          </cell>
        </row>
        <row r="76251">
          <cell r="AJ76251">
            <v>0</v>
          </cell>
        </row>
        <row r="76252">
          <cell r="AJ76252">
            <v>0</v>
          </cell>
        </row>
        <row r="76253">
          <cell r="AJ76253">
            <v>0</v>
          </cell>
        </row>
        <row r="76254">
          <cell r="AJ76254">
            <v>0</v>
          </cell>
        </row>
        <row r="76255">
          <cell r="AJ76255">
            <v>0</v>
          </cell>
        </row>
        <row r="76256">
          <cell r="AJ76256">
            <v>0</v>
          </cell>
        </row>
        <row r="76257">
          <cell r="AJ76257">
            <v>0</v>
          </cell>
        </row>
        <row r="76258">
          <cell r="AJ76258">
            <v>0</v>
          </cell>
        </row>
        <row r="76259">
          <cell r="AJ76259">
            <v>0</v>
          </cell>
        </row>
        <row r="76260">
          <cell r="AJ76260">
            <v>0</v>
          </cell>
        </row>
        <row r="76261">
          <cell r="AJ76261">
            <v>0</v>
          </cell>
        </row>
        <row r="76262">
          <cell r="AJ76262">
            <v>0</v>
          </cell>
        </row>
        <row r="76263">
          <cell r="AJ76263">
            <v>0</v>
          </cell>
        </row>
        <row r="76264">
          <cell r="AJ76264">
            <v>0</v>
          </cell>
        </row>
        <row r="76265">
          <cell r="AJ76265">
            <v>0</v>
          </cell>
        </row>
        <row r="76266">
          <cell r="AJ76266">
            <v>0</v>
          </cell>
        </row>
        <row r="76267">
          <cell r="AJ76267">
            <v>0</v>
          </cell>
        </row>
        <row r="76268">
          <cell r="AJ76268">
            <v>0</v>
          </cell>
        </row>
        <row r="76269">
          <cell r="AJ76269">
            <v>0</v>
          </cell>
        </row>
        <row r="76270">
          <cell r="AJ76270">
            <v>0</v>
          </cell>
        </row>
        <row r="76271">
          <cell r="AJ76271">
            <v>0</v>
          </cell>
        </row>
        <row r="76272">
          <cell r="AJ76272">
            <v>0</v>
          </cell>
        </row>
        <row r="76273">
          <cell r="AJ76273">
            <v>0</v>
          </cell>
        </row>
        <row r="76274">
          <cell r="AJ76274">
            <v>0</v>
          </cell>
        </row>
        <row r="76275">
          <cell r="AJ76275">
            <v>0</v>
          </cell>
        </row>
        <row r="76276">
          <cell r="AJ76276">
            <v>0</v>
          </cell>
        </row>
        <row r="76277">
          <cell r="AJ76277">
            <v>0</v>
          </cell>
        </row>
        <row r="76278">
          <cell r="AJ76278">
            <v>0</v>
          </cell>
        </row>
        <row r="76279">
          <cell r="AJ76279">
            <v>0</v>
          </cell>
        </row>
        <row r="76280">
          <cell r="AJ76280">
            <v>0</v>
          </cell>
        </row>
        <row r="76281">
          <cell r="AJ76281">
            <v>0</v>
          </cell>
        </row>
        <row r="76282">
          <cell r="AJ76282">
            <v>0</v>
          </cell>
        </row>
        <row r="76283">
          <cell r="AJ76283">
            <v>0</v>
          </cell>
        </row>
        <row r="76284">
          <cell r="AJ76284">
            <v>0</v>
          </cell>
        </row>
        <row r="76285">
          <cell r="AJ76285">
            <v>0</v>
          </cell>
        </row>
        <row r="76286">
          <cell r="AJ76286">
            <v>0</v>
          </cell>
        </row>
        <row r="76287">
          <cell r="AJ76287">
            <v>0</v>
          </cell>
        </row>
        <row r="76288">
          <cell r="AJ76288">
            <v>0</v>
          </cell>
        </row>
        <row r="76289">
          <cell r="AJ76289">
            <v>0</v>
          </cell>
        </row>
        <row r="76290">
          <cell r="AJ76290">
            <v>0</v>
          </cell>
        </row>
        <row r="76291">
          <cell r="AJ76291">
            <v>0</v>
          </cell>
        </row>
        <row r="76292">
          <cell r="AJ76292">
            <v>0</v>
          </cell>
        </row>
        <row r="76293">
          <cell r="AJ76293">
            <v>0</v>
          </cell>
        </row>
        <row r="76294">
          <cell r="AJ76294">
            <v>0</v>
          </cell>
        </row>
        <row r="76295">
          <cell r="AJ76295">
            <v>0</v>
          </cell>
        </row>
        <row r="76296">
          <cell r="AJ76296">
            <v>0</v>
          </cell>
        </row>
        <row r="76297">
          <cell r="AJ76297">
            <v>0</v>
          </cell>
        </row>
        <row r="76298">
          <cell r="AJ76298">
            <v>0</v>
          </cell>
        </row>
        <row r="76299">
          <cell r="AJ76299">
            <v>0</v>
          </cell>
        </row>
        <row r="76300">
          <cell r="AJ76300">
            <v>0</v>
          </cell>
        </row>
        <row r="76301">
          <cell r="AJ76301">
            <v>0</v>
          </cell>
        </row>
        <row r="76302">
          <cell r="AJ76302">
            <v>0</v>
          </cell>
        </row>
        <row r="76303">
          <cell r="AJ76303">
            <v>0</v>
          </cell>
        </row>
        <row r="76304">
          <cell r="AJ76304">
            <v>0</v>
          </cell>
        </row>
        <row r="76305">
          <cell r="AJ76305">
            <v>0</v>
          </cell>
        </row>
        <row r="76306">
          <cell r="AJ76306">
            <v>0</v>
          </cell>
        </row>
        <row r="76307">
          <cell r="AJ76307">
            <v>0</v>
          </cell>
        </row>
        <row r="76308">
          <cell r="AJ76308">
            <v>0</v>
          </cell>
        </row>
        <row r="76309">
          <cell r="AJ76309">
            <v>0</v>
          </cell>
        </row>
        <row r="76310">
          <cell r="AJ76310">
            <v>0</v>
          </cell>
        </row>
        <row r="76311">
          <cell r="AJ76311">
            <v>0</v>
          </cell>
        </row>
        <row r="76312">
          <cell r="AJ76312">
            <v>0</v>
          </cell>
        </row>
        <row r="76313">
          <cell r="AJ76313">
            <v>0</v>
          </cell>
        </row>
        <row r="76314">
          <cell r="AJ76314">
            <v>0</v>
          </cell>
        </row>
        <row r="76315">
          <cell r="AJ76315">
            <v>0</v>
          </cell>
        </row>
        <row r="76316">
          <cell r="AJ76316">
            <v>0</v>
          </cell>
        </row>
        <row r="76317">
          <cell r="AJ76317">
            <v>0</v>
          </cell>
        </row>
        <row r="76318">
          <cell r="AJ76318">
            <v>0</v>
          </cell>
        </row>
        <row r="76319">
          <cell r="AJ76319">
            <v>0</v>
          </cell>
        </row>
        <row r="76320">
          <cell r="AJ76320">
            <v>0</v>
          </cell>
        </row>
        <row r="76321">
          <cell r="AJ76321">
            <v>0</v>
          </cell>
        </row>
        <row r="76322">
          <cell r="AJ76322">
            <v>0</v>
          </cell>
        </row>
        <row r="76323">
          <cell r="AJ76323">
            <v>0</v>
          </cell>
        </row>
        <row r="76324">
          <cell r="AJ76324">
            <v>0</v>
          </cell>
        </row>
        <row r="76325">
          <cell r="AJ76325">
            <v>0</v>
          </cell>
        </row>
        <row r="76326">
          <cell r="AJ76326">
            <v>0</v>
          </cell>
        </row>
        <row r="76327">
          <cell r="AJ76327">
            <v>0</v>
          </cell>
        </row>
        <row r="76328">
          <cell r="AJ76328">
            <v>0</v>
          </cell>
        </row>
        <row r="76329">
          <cell r="AJ76329">
            <v>0</v>
          </cell>
        </row>
        <row r="76330">
          <cell r="AJ76330">
            <v>0</v>
          </cell>
        </row>
        <row r="76331">
          <cell r="AJ76331">
            <v>0</v>
          </cell>
        </row>
        <row r="76332">
          <cell r="AJ76332">
            <v>0</v>
          </cell>
        </row>
        <row r="76333">
          <cell r="AJ76333">
            <v>0</v>
          </cell>
        </row>
        <row r="76334">
          <cell r="AJ76334">
            <v>0</v>
          </cell>
        </row>
        <row r="76335">
          <cell r="AJ76335">
            <v>0</v>
          </cell>
        </row>
        <row r="76336">
          <cell r="AJ76336">
            <v>0</v>
          </cell>
        </row>
        <row r="76337">
          <cell r="AJ76337">
            <v>0</v>
          </cell>
        </row>
        <row r="76338">
          <cell r="AJ76338">
            <v>0</v>
          </cell>
        </row>
        <row r="76339">
          <cell r="AJ76339">
            <v>0</v>
          </cell>
        </row>
        <row r="76340">
          <cell r="AJ76340">
            <v>0</v>
          </cell>
        </row>
        <row r="76341">
          <cell r="AJ76341">
            <v>0</v>
          </cell>
        </row>
        <row r="76342">
          <cell r="AJ76342">
            <v>0</v>
          </cell>
        </row>
        <row r="76343">
          <cell r="AJ76343">
            <v>0</v>
          </cell>
        </row>
        <row r="76344">
          <cell r="AJ76344">
            <v>0</v>
          </cell>
        </row>
        <row r="76345">
          <cell r="AJ76345">
            <v>0</v>
          </cell>
        </row>
        <row r="76346">
          <cell r="AJ76346">
            <v>0</v>
          </cell>
        </row>
        <row r="76347">
          <cell r="AJ76347">
            <v>0</v>
          </cell>
        </row>
        <row r="76348">
          <cell r="AJ76348">
            <v>0</v>
          </cell>
        </row>
        <row r="76349">
          <cell r="AJ76349">
            <v>0</v>
          </cell>
        </row>
        <row r="76350">
          <cell r="AJ76350">
            <v>0</v>
          </cell>
        </row>
        <row r="76351">
          <cell r="AJ76351">
            <v>0</v>
          </cell>
        </row>
        <row r="76352">
          <cell r="AJ76352">
            <v>0</v>
          </cell>
        </row>
        <row r="76353">
          <cell r="AJ76353">
            <v>0</v>
          </cell>
        </row>
        <row r="76354">
          <cell r="AJ76354">
            <v>0</v>
          </cell>
        </row>
        <row r="76355">
          <cell r="AJ76355">
            <v>0</v>
          </cell>
        </row>
        <row r="76356">
          <cell r="AJ76356">
            <v>0</v>
          </cell>
        </row>
        <row r="76357">
          <cell r="AJ76357">
            <v>0</v>
          </cell>
        </row>
        <row r="76358">
          <cell r="AJ76358">
            <v>0</v>
          </cell>
        </row>
        <row r="76359">
          <cell r="AJ76359">
            <v>0</v>
          </cell>
        </row>
        <row r="76360">
          <cell r="AJ76360">
            <v>0</v>
          </cell>
        </row>
        <row r="76361">
          <cell r="AJ76361">
            <v>0</v>
          </cell>
        </row>
        <row r="76362">
          <cell r="AJ76362">
            <v>0</v>
          </cell>
        </row>
        <row r="76363">
          <cell r="AJ76363">
            <v>0</v>
          </cell>
        </row>
        <row r="76364">
          <cell r="AJ76364">
            <v>0</v>
          </cell>
        </row>
        <row r="76365">
          <cell r="AJ76365">
            <v>0</v>
          </cell>
        </row>
        <row r="76366">
          <cell r="AJ76366">
            <v>0</v>
          </cell>
        </row>
        <row r="76367">
          <cell r="AJ76367">
            <v>0</v>
          </cell>
        </row>
        <row r="76368">
          <cell r="AJ76368">
            <v>0</v>
          </cell>
        </row>
        <row r="76369">
          <cell r="AJ76369">
            <v>0</v>
          </cell>
        </row>
        <row r="76370">
          <cell r="AJ76370">
            <v>0</v>
          </cell>
        </row>
        <row r="76371">
          <cell r="AJ76371">
            <v>0</v>
          </cell>
        </row>
        <row r="76372">
          <cell r="AJ76372">
            <v>0</v>
          </cell>
        </row>
        <row r="76373">
          <cell r="AJ76373">
            <v>0</v>
          </cell>
        </row>
        <row r="76374">
          <cell r="AJ76374">
            <v>0</v>
          </cell>
        </row>
        <row r="76375">
          <cell r="AJ76375">
            <v>0</v>
          </cell>
        </row>
        <row r="76376">
          <cell r="AJ76376">
            <v>0</v>
          </cell>
        </row>
        <row r="76377">
          <cell r="AJ76377">
            <v>0</v>
          </cell>
        </row>
        <row r="76378">
          <cell r="AJ76378">
            <v>0</v>
          </cell>
        </row>
        <row r="76379">
          <cell r="AJ76379">
            <v>0</v>
          </cell>
        </row>
        <row r="76380">
          <cell r="AJ76380">
            <v>0</v>
          </cell>
        </row>
        <row r="76381">
          <cell r="AJ76381">
            <v>0</v>
          </cell>
        </row>
        <row r="76382">
          <cell r="AJ76382">
            <v>0</v>
          </cell>
        </row>
        <row r="76383">
          <cell r="AJ76383">
            <v>0</v>
          </cell>
        </row>
        <row r="76384">
          <cell r="AJ76384">
            <v>0</v>
          </cell>
        </row>
        <row r="76385">
          <cell r="AJ76385">
            <v>0</v>
          </cell>
        </row>
        <row r="76386">
          <cell r="AJ76386">
            <v>0</v>
          </cell>
        </row>
        <row r="76387">
          <cell r="AJ76387">
            <v>0</v>
          </cell>
        </row>
        <row r="76388">
          <cell r="AJ76388">
            <v>0</v>
          </cell>
        </row>
        <row r="76389">
          <cell r="AJ76389">
            <v>0</v>
          </cell>
        </row>
        <row r="76390">
          <cell r="AJ76390">
            <v>0</v>
          </cell>
        </row>
        <row r="76391">
          <cell r="AJ76391">
            <v>0</v>
          </cell>
        </row>
        <row r="76392">
          <cell r="AJ76392">
            <v>0</v>
          </cell>
        </row>
        <row r="76393">
          <cell r="AJ76393">
            <v>0</v>
          </cell>
        </row>
        <row r="76394">
          <cell r="AJ76394">
            <v>0</v>
          </cell>
        </row>
        <row r="76395">
          <cell r="AJ76395">
            <v>0</v>
          </cell>
        </row>
        <row r="76396">
          <cell r="AJ76396">
            <v>0</v>
          </cell>
        </row>
        <row r="76397">
          <cell r="AJ76397">
            <v>0</v>
          </cell>
        </row>
        <row r="76398">
          <cell r="AJ76398">
            <v>0</v>
          </cell>
        </row>
        <row r="76399">
          <cell r="AJ76399">
            <v>0</v>
          </cell>
        </row>
        <row r="76400">
          <cell r="AJ76400">
            <v>0</v>
          </cell>
        </row>
        <row r="76401">
          <cell r="AJ76401">
            <v>0</v>
          </cell>
        </row>
        <row r="76402">
          <cell r="AJ76402">
            <v>0</v>
          </cell>
        </row>
        <row r="76403">
          <cell r="AJ76403">
            <v>0</v>
          </cell>
        </row>
        <row r="76404">
          <cell r="AJ76404">
            <v>0</v>
          </cell>
        </row>
        <row r="76405">
          <cell r="AJ76405">
            <v>0</v>
          </cell>
        </row>
        <row r="76406">
          <cell r="AJ76406">
            <v>0</v>
          </cell>
        </row>
        <row r="76407">
          <cell r="AJ76407">
            <v>0</v>
          </cell>
        </row>
        <row r="76408">
          <cell r="AJ76408">
            <v>0</v>
          </cell>
        </row>
        <row r="76409">
          <cell r="AJ76409">
            <v>0</v>
          </cell>
        </row>
        <row r="76410">
          <cell r="AJ76410">
            <v>0</v>
          </cell>
        </row>
        <row r="76411">
          <cell r="AJ76411">
            <v>0</v>
          </cell>
        </row>
        <row r="76412">
          <cell r="AJ76412">
            <v>0</v>
          </cell>
        </row>
        <row r="76413">
          <cell r="AJ76413">
            <v>0</v>
          </cell>
        </row>
        <row r="76414">
          <cell r="AJ76414">
            <v>0</v>
          </cell>
        </row>
        <row r="76415">
          <cell r="AJ76415">
            <v>0</v>
          </cell>
        </row>
        <row r="76416">
          <cell r="AJ76416">
            <v>0</v>
          </cell>
        </row>
        <row r="76417">
          <cell r="AJ76417">
            <v>0</v>
          </cell>
        </row>
        <row r="76418">
          <cell r="AJ76418">
            <v>0</v>
          </cell>
        </row>
        <row r="76419">
          <cell r="AJ76419">
            <v>0</v>
          </cell>
        </row>
        <row r="76420">
          <cell r="AJ76420">
            <v>0</v>
          </cell>
        </row>
        <row r="76421">
          <cell r="AJ76421">
            <v>0</v>
          </cell>
        </row>
        <row r="76422">
          <cell r="AJ76422">
            <v>0</v>
          </cell>
        </row>
        <row r="76423">
          <cell r="AJ76423">
            <v>0</v>
          </cell>
        </row>
        <row r="76424">
          <cell r="AJ76424">
            <v>0</v>
          </cell>
        </row>
        <row r="76425">
          <cell r="AJ76425">
            <v>0</v>
          </cell>
        </row>
        <row r="76426">
          <cell r="AJ76426">
            <v>0</v>
          </cell>
        </row>
        <row r="76427">
          <cell r="AJ76427">
            <v>0</v>
          </cell>
        </row>
        <row r="76428">
          <cell r="AJ76428">
            <v>0</v>
          </cell>
        </row>
        <row r="76429">
          <cell r="AJ76429">
            <v>0</v>
          </cell>
        </row>
        <row r="76430">
          <cell r="AJ76430">
            <v>0</v>
          </cell>
        </row>
        <row r="76431">
          <cell r="AJ76431">
            <v>0</v>
          </cell>
        </row>
        <row r="76432">
          <cell r="AJ76432">
            <v>0</v>
          </cell>
        </row>
        <row r="76433">
          <cell r="AJ76433">
            <v>0</v>
          </cell>
        </row>
        <row r="76434">
          <cell r="AJ76434">
            <v>0</v>
          </cell>
        </row>
        <row r="76435">
          <cell r="AJ76435">
            <v>0</v>
          </cell>
        </row>
        <row r="76436">
          <cell r="AJ76436">
            <v>0</v>
          </cell>
        </row>
        <row r="76437">
          <cell r="AJ76437">
            <v>0</v>
          </cell>
        </row>
        <row r="76438">
          <cell r="AJ76438">
            <v>0</v>
          </cell>
        </row>
        <row r="76439">
          <cell r="AJ76439">
            <v>0</v>
          </cell>
        </row>
        <row r="76440">
          <cell r="AJ76440">
            <v>0</v>
          </cell>
        </row>
        <row r="76441">
          <cell r="AJ76441">
            <v>0</v>
          </cell>
        </row>
        <row r="76442">
          <cell r="AJ76442">
            <v>0</v>
          </cell>
        </row>
        <row r="76443">
          <cell r="AJ76443">
            <v>0</v>
          </cell>
        </row>
        <row r="76444">
          <cell r="AJ76444">
            <v>0</v>
          </cell>
        </row>
        <row r="76445">
          <cell r="AJ76445">
            <v>0</v>
          </cell>
        </row>
        <row r="76446">
          <cell r="AJ76446">
            <v>0</v>
          </cell>
        </row>
        <row r="76447">
          <cell r="AJ76447">
            <v>0</v>
          </cell>
        </row>
        <row r="76448">
          <cell r="AJ76448">
            <v>0</v>
          </cell>
        </row>
        <row r="76449">
          <cell r="AJ76449">
            <v>0</v>
          </cell>
        </row>
        <row r="76450">
          <cell r="AJ76450">
            <v>0</v>
          </cell>
        </row>
        <row r="76451">
          <cell r="AJ76451">
            <v>0</v>
          </cell>
        </row>
        <row r="76452">
          <cell r="AJ76452">
            <v>0</v>
          </cell>
        </row>
        <row r="76453">
          <cell r="AJ76453">
            <v>0</v>
          </cell>
        </row>
        <row r="76454">
          <cell r="AJ76454">
            <v>0</v>
          </cell>
        </row>
        <row r="76455">
          <cell r="AJ76455">
            <v>0</v>
          </cell>
        </row>
        <row r="76456">
          <cell r="AJ76456">
            <v>0</v>
          </cell>
        </row>
        <row r="76457">
          <cell r="AJ76457">
            <v>0</v>
          </cell>
        </row>
        <row r="76458">
          <cell r="AJ76458">
            <v>0</v>
          </cell>
        </row>
        <row r="76459">
          <cell r="AJ76459">
            <v>0</v>
          </cell>
        </row>
        <row r="76460">
          <cell r="AJ76460">
            <v>0</v>
          </cell>
        </row>
        <row r="76461">
          <cell r="AJ76461">
            <v>0</v>
          </cell>
        </row>
        <row r="76462">
          <cell r="AJ76462">
            <v>0</v>
          </cell>
        </row>
        <row r="76463">
          <cell r="AJ76463">
            <v>0</v>
          </cell>
        </row>
        <row r="76464">
          <cell r="AJ76464">
            <v>0</v>
          </cell>
        </row>
        <row r="76465">
          <cell r="AJ76465">
            <v>0</v>
          </cell>
        </row>
        <row r="76466">
          <cell r="AJ76466">
            <v>0</v>
          </cell>
        </row>
        <row r="76467">
          <cell r="AJ76467">
            <v>0</v>
          </cell>
        </row>
        <row r="76468">
          <cell r="AJ76468">
            <v>0</v>
          </cell>
        </row>
        <row r="76469">
          <cell r="AJ76469">
            <v>0</v>
          </cell>
        </row>
        <row r="76470">
          <cell r="AJ76470">
            <v>0</v>
          </cell>
        </row>
        <row r="76471">
          <cell r="AJ76471">
            <v>0</v>
          </cell>
        </row>
        <row r="76472">
          <cell r="AJ76472">
            <v>0</v>
          </cell>
        </row>
        <row r="76473">
          <cell r="AJ76473">
            <v>0</v>
          </cell>
        </row>
        <row r="76474">
          <cell r="AJ76474">
            <v>0</v>
          </cell>
        </row>
        <row r="76475">
          <cell r="AJ76475">
            <v>0</v>
          </cell>
        </row>
        <row r="76476">
          <cell r="AJ76476">
            <v>0</v>
          </cell>
        </row>
        <row r="76477">
          <cell r="AJ76477">
            <v>0</v>
          </cell>
        </row>
        <row r="76478">
          <cell r="AJ76478">
            <v>0</v>
          </cell>
        </row>
        <row r="76479">
          <cell r="AJ76479">
            <v>0</v>
          </cell>
        </row>
        <row r="76480">
          <cell r="AJ76480">
            <v>0</v>
          </cell>
        </row>
        <row r="76481">
          <cell r="AJ76481">
            <v>0</v>
          </cell>
        </row>
        <row r="76482">
          <cell r="AJ76482">
            <v>0</v>
          </cell>
        </row>
        <row r="76483">
          <cell r="AJ76483">
            <v>0</v>
          </cell>
        </row>
        <row r="76484">
          <cell r="AJ76484">
            <v>0</v>
          </cell>
        </row>
        <row r="76485">
          <cell r="AJ76485">
            <v>0</v>
          </cell>
        </row>
        <row r="76486">
          <cell r="AJ76486">
            <v>0</v>
          </cell>
        </row>
        <row r="76487">
          <cell r="AJ76487">
            <v>0</v>
          </cell>
        </row>
        <row r="76488">
          <cell r="AJ76488">
            <v>0</v>
          </cell>
        </row>
        <row r="76489">
          <cell r="AJ76489">
            <v>0</v>
          </cell>
        </row>
        <row r="76490">
          <cell r="AJ76490">
            <v>0</v>
          </cell>
        </row>
        <row r="76491">
          <cell r="AJ76491">
            <v>0</v>
          </cell>
        </row>
        <row r="76492">
          <cell r="AJ76492">
            <v>0</v>
          </cell>
        </row>
        <row r="76493">
          <cell r="AJ76493">
            <v>0</v>
          </cell>
        </row>
        <row r="76494">
          <cell r="AJ76494">
            <v>0</v>
          </cell>
        </row>
        <row r="76495">
          <cell r="AJ76495">
            <v>0</v>
          </cell>
        </row>
        <row r="76496">
          <cell r="AJ76496">
            <v>0</v>
          </cell>
        </row>
        <row r="76497">
          <cell r="AJ76497">
            <v>0</v>
          </cell>
        </row>
        <row r="76498">
          <cell r="AJ76498">
            <v>0</v>
          </cell>
        </row>
        <row r="76499">
          <cell r="AJ76499">
            <v>0</v>
          </cell>
        </row>
        <row r="76500">
          <cell r="AJ76500">
            <v>0</v>
          </cell>
        </row>
        <row r="76501">
          <cell r="AJ76501">
            <v>0</v>
          </cell>
        </row>
        <row r="76502">
          <cell r="AJ76502">
            <v>0</v>
          </cell>
        </row>
        <row r="76503">
          <cell r="AJ76503">
            <v>0</v>
          </cell>
        </row>
        <row r="76504">
          <cell r="AJ76504">
            <v>0</v>
          </cell>
        </row>
        <row r="76505">
          <cell r="AJ76505">
            <v>0</v>
          </cell>
        </row>
        <row r="76506">
          <cell r="AJ76506">
            <v>0</v>
          </cell>
        </row>
        <row r="76507">
          <cell r="AJ76507">
            <v>0</v>
          </cell>
        </row>
        <row r="76508">
          <cell r="AJ76508">
            <v>0</v>
          </cell>
        </row>
        <row r="76509">
          <cell r="AJ76509">
            <v>0</v>
          </cell>
        </row>
        <row r="76510">
          <cell r="AJ76510">
            <v>0</v>
          </cell>
        </row>
        <row r="76511">
          <cell r="AJ76511">
            <v>0</v>
          </cell>
        </row>
        <row r="76512">
          <cell r="AJ76512">
            <v>0</v>
          </cell>
        </row>
        <row r="76513">
          <cell r="AJ76513">
            <v>0</v>
          </cell>
        </row>
        <row r="76514">
          <cell r="AJ76514">
            <v>0</v>
          </cell>
        </row>
        <row r="76515">
          <cell r="AJ76515">
            <v>0</v>
          </cell>
        </row>
        <row r="76516">
          <cell r="AJ76516">
            <v>0</v>
          </cell>
        </row>
        <row r="76517">
          <cell r="AJ76517">
            <v>0</v>
          </cell>
        </row>
        <row r="76518">
          <cell r="AJ76518">
            <v>0</v>
          </cell>
        </row>
        <row r="76519">
          <cell r="AJ76519">
            <v>0</v>
          </cell>
        </row>
        <row r="76520">
          <cell r="AJ76520">
            <v>0</v>
          </cell>
        </row>
        <row r="76521">
          <cell r="AJ76521">
            <v>0</v>
          </cell>
        </row>
        <row r="76522">
          <cell r="AJ76522">
            <v>0</v>
          </cell>
        </row>
        <row r="76523">
          <cell r="AJ76523">
            <v>0</v>
          </cell>
        </row>
        <row r="76524">
          <cell r="AJ76524">
            <v>0</v>
          </cell>
        </row>
        <row r="76525">
          <cell r="AJ76525">
            <v>0</v>
          </cell>
        </row>
        <row r="76526">
          <cell r="AJ76526">
            <v>0</v>
          </cell>
        </row>
        <row r="76527">
          <cell r="AJ76527">
            <v>0</v>
          </cell>
        </row>
        <row r="76528">
          <cell r="AJ76528">
            <v>0</v>
          </cell>
        </row>
        <row r="76529">
          <cell r="AJ76529">
            <v>0</v>
          </cell>
        </row>
        <row r="76530">
          <cell r="AJ76530">
            <v>0</v>
          </cell>
        </row>
        <row r="76531">
          <cell r="AJ76531">
            <v>0</v>
          </cell>
        </row>
        <row r="76532">
          <cell r="AJ76532">
            <v>0</v>
          </cell>
        </row>
        <row r="76533">
          <cell r="AJ76533">
            <v>0</v>
          </cell>
        </row>
        <row r="76534">
          <cell r="AJ76534">
            <v>0</v>
          </cell>
        </row>
        <row r="76535">
          <cell r="AJ76535">
            <v>0</v>
          </cell>
        </row>
        <row r="76536">
          <cell r="AJ76536">
            <v>0</v>
          </cell>
        </row>
        <row r="76537">
          <cell r="AJ76537">
            <v>0</v>
          </cell>
        </row>
        <row r="76538">
          <cell r="AJ76538">
            <v>0</v>
          </cell>
        </row>
        <row r="76539">
          <cell r="AJ76539">
            <v>0</v>
          </cell>
        </row>
        <row r="76540">
          <cell r="AJ76540">
            <v>0</v>
          </cell>
        </row>
        <row r="76541">
          <cell r="AJ76541">
            <v>0</v>
          </cell>
        </row>
        <row r="76542">
          <cell r="AJ76542">
            <v>0</v>
          </cell>
        </row>
        <row r="76543">
          <cell r="AJ76543">
            <v>0</v>
          </cell>
        </row>
        <row r="76544">
          <cell r="AJ76544">
            <v>0</v>
          </cell>
        </row>
        <row r="76545">
          <cell r="AJ76545">
            <v>0</v>
          </cell>
        </row>
        <row r="76546">
          <cell r="AJ76546">
            <v>0</v>
          </cell>
        </row>
        <row r="76547">
          <cell r="AJ76547">
            <v>0</v>
          </cell>
        </row>
        <row r="76548">
          <cell r="AJ76548">
            <v>0</v>
          </cell>
        </row>
        <row r="76549">
          <cell r="AJ76549">
            <v>0</v>
          </cell>
        </row>
        <row r="76550">
          <cell r="AJ76550">
            <v>0</v>
          </cell>
        </row>
        <row r="76551">
          <cell r="AJ76551">
            <v>0</v>
          </cell>
        </row>
        <row r="76552">
          <cell r="AJ76552">
            <v>0</v>
          </cell>
        </row>
        <row r="76553">
          <cell r="AJ76553">
            <v>0</v>
          </cell>
        </row>
        <row r="76554">
          <cell r="AJ76554">
            <v>0</v>
          </cell>
        </row>
        <row r="76555">
          <cell r="AJ76555">
            <v>0</v>
          </cell>
        </row>
        <row r="76556">
          <cell r="AJ76556">
            <v>0</v>
          </cell>
        </row>
        <row r="76557">
          <cell r="AJ76557">
            <v>0</v>
          </cell>
        </row>
        <row r="76558">
          <cell r="AJ76558">
            <v>0</v>
          </cell>
        </row>
        <row r="76559">
          <cell r="AJ76559">
            <v>0</v>
          </cell>
        </row>
        <row r="76560">
          <cell r="AJ76560">
            <v>0</v>
          </cell>
        </row>
        <row r="76561">
          <cell r="AJ76561">
            <v>0</v>
          </cell>
        </row>
        <row r="76562">
          <cell r="AJ76562">
            <v>0</v>
          </cell>
        </row>
        <row r="76563">
          <cell r="AJ76563">
            <v>0</v>
          </cell>
        </row>
        <row r="76564">
          <cell r="AJ76564">
            <v>0</v>
          </cell>
        </row>
        <row r="76565">
          <cell r="AJ76565">
            <v>0</v>
          </cell>
        </row>
        <row r="76566">
          <cell r="AJ76566">
            <v>0</v>
          </cell>
        </row>
        <row r="76567">
          <cell r="AJ76567">
            <v>0</v>
          </cell>
        </row>
        <row r="76568">
          <cell r="AJ76568">
            <v>0</v>
          </cell>
        </row>
        <row r="76569">
          <cell r="AJ76569">
            <v>0</v>
          </cell>
        </row>
        <row r="76570">
          <cell r="AJ76570">
            <v>0</v>
          </cell>
        </row>
        <row r="76571">
          <cell r="AJ76571">
            <v>0</v>
          </cell>
        </row>
        <row r="76572">
          <cell r="AJ76572">
            <v>0</v>
          </cell>
        </row>
        <row r="76573">
          <cell r="AJ76573">
            <v>0</v>
          </cell>
        </row>
        <row r="76574">
          <cell r="AJ76574">
            <v>0</v>
          </cell>
        </row>
        <row r="76575">
          <cell r="AJ76575">
            <v>0</v>
          </cell>
        </row>
        <row r="76576">
          <cell r="AJ76576">
            <v>0</v>
          </cell>
        </row>
        <row r="76577">
          <cell r="AJ76577">
            <v>0</v>
          </cell>
        </row>
        <row r="76578">
          <cell r="AJ76578">
            <v>0</v>
          </cell>
        </row>
        <row r="76579">
          <cell r="AJ76579">
            <v>0</v>
          </cell>
        </row>
        <row r="76580">
          <cell r="AJ76580">
            <v>0</v>
          </cell>
        </row>
        <row r="76581">
          <cell r="AJ76581">
            <v>0</v>
          </cell>
        </row>
        <row r="76582">
          <cell r="AJ76582">
            <v>0</v>
          </cell>
        </row>
        <row r="76583">
          <cell r="AJ76583">
            <v>0</v>
          </cell>
        </row>
        <row r="76584">
          <cell r="AJ76584">
            <v>0</v>
          </cell>
        </row>
        <row r="76585">
          <cell r="AJ76585">
            <v>0</v>
          </cell>
        </row>
        <row r="76586">
          <cell r="AJ76586">
            <v>0</v>
          </cell>
        </row>
        <row r="76587">
          <cell r="AJ76587">
            <v>0</v>
          </cell>
        </row>
        <row r="76588">
          <cell r="AJ76588">
            <v>0</v>
          </cell>
        </row>
        <row r="76589">
          <cell r="AJ76589">
            <v>0</v>
          </cell>
        </row>
        <row r="76590">
          <cell r="AJ76590">
            <v>0</v>
          </cell>
        </row>
        <row r="76591">
          <cell r="AJ76591">
            <v>0</v>
          </cell>
        </row>
        <row r="76592">
          <cell r="AJ76592">
            <v>0</v>
          </cell>
        </row>
        <row r="76593">
          <cell r="AJ76593">
            <v>0</v>
          </cell>
        </row>
        <row r="76594">
          <cell r="AJ76594">
            <v>0</v>
          </cell>
        </row>
        <row r="76595">
          <cell r="AJ76595">
            <v>0</v>
          </cell>
        </row>
        <row r="76596">
          <cell r="AJ76596">
            <v>0</v>
          </cell>
        </row>
        <row r="76597">
          <cell r="AJ76597">
            <v>0</v>
          </cell>
        </row>
        <row r="76598">
          <cell r="AJ76598">
            <v>0</v>
          </cell>
        </row>
        <row r="76599">
          <cell r="AJ76599">
            <v>0</v>
          </cell>
        </row>
        <row r="76600">
          <cell r="AJ76600">
            <v>0</v>
          </cell>
        </row>
        <row r="76601">
          <cell r="AJ76601">
            <v>0</v>
          </cell>
        </row>
        <row r="76602">
          <cell r="AJ76602">
            <v>0</v>
          </cell>
        </row>
        <row r="76603">
          <cell r="AJ76603">
            <v>0</v>
          </cell>
        </row>
        <row r="76604">
          <cell r="AJ76604">
            <v>0</v>
          </cell>
        </row>
        <row r="76605">
          <cell r="AJ76605">
            <v>0</v>
          </cell>
        </row>
        <row r="76606">
          <cell r="AJ76606">
            <v>0</v>
          </cell>
        </row>
        <row r="76607">
          <cell r="AJ76607">
            <v>0</v>
          </cell>
        </row>
        <row r="76608">
          <cell r="AJ76608">
            <v>0</v>
          </cell>
        </row>
        <row r="76609">
          <cell r="AJ76609">
            <v>0</v>
          </cell>
        </row>
        <row r="76610">
          <cell r="AJ76610">
            <v>0</v>
          </cell>
        </row>
        <row r="76611">
          <cell r="AJ76611">
            <v>0</v>
          </cell>
        </row>
        <row r="76612">
          <cell r="AJ76612">
            <v>0</v>
          </cell>
        </row>
        <row r="76613">
          <cell r="AJ76613">
            <v>0</v>
          </cell>
        </row>
        <row r="76614">
          <cell r="AJ76614">
            <v>0</v>
          </cell>
        </row>
        <row r="76615">
          <cell r="AJ76615">
            <v>0</v>
          </cell>
        </row>
        <row r="76616">
          <cell r="AJ76616">
            <v>0</v>
          </cell>
        </row>
        <row r="76617">
          <cell r="AJ76617">
            <v>0</v>
          </cell>
        </row>
        <row r="76618">
          <cell r="AJ76618">
            <v>0</v>
          </cell>
        </row>
        <row r="76619">
          <cell r="AJ76619">
            <v>0</v>
          </cell>
        </row>
        <row r="76620">
          <cell r="AJ76620">
            <v>0</v>
          </cell>
        </row>
        <row r="76621">
          <cell r="AJ76621">
            <v>0</v>
          </cell>
        </row>
        <row r="76622">
          <cell r="AJ76622">
            <v>0</v>
          </cell>
        </row>
        <row r="76623">
          <cell r="AJ76623">
            <v>0</v>
          </cell>
        </row>
        <row r="76624">
          <cell r="AJ76624">
            <v>0</v>
          </cell>
        </row>
        <row r="76625">
          <cell r="AJ76625">
            <v>0</v>
          </cell>
        </row>
        <row r="76626">
          <cell r="AJ76626">
            <v>0</v>
          </cell>
        </row>
        <row r="76627">
          <cell r="AJ76627">
            <v>0</v>
          </cell>
        </row>
        <row r="76628">
          <cell r="AJ76628">
            <v>0</v>
          </cell>
        </row>
        <row r="76629">
          <cell r="AJ76629">
            <v>0</v>
          </cell>
        </row>
        <row r="76630">
          <cell r="AJ76630">
            <v>0</v>
          </cell>
        </row>
        <row r="76631">
          <cell r="AJ76631">
            <v>0</v>
          </cell>
        </row>
        <row r="76632">
          <cell r="AJ76632">
            <v>0</v>
          </cell>
        </row>
        <row r="76633">
          <cell r="AJ76633">
            <v>0</v>
          </cell>
        </row>
        <row r="76634">
          <cell r="AJ76634">
            <v>0</v>
          </cell>
        </row>
        <row r="76635">
          <cell r="AJ76635">
            <v>0</v>
          </cell>
        </row>
        <row r="76636">
          <cell r="AJ76636">
            <v>0</v>
          </cell>
        </row>
        <row r="76637">
          <cell r="AJ76637">
            <v>0</v>
          </cell>
        </row>
        <row r="76638">
          <cell r="AJ76638">
            <v>0</v>
          </cell>
        </row>
        <row r="76639">
          <cell r="AJ76639">
            <v>0</v>
          </cell>
        </row>
        <row r="76640">
          <cell r="AJ76640">
            <v>0</v>
          </cell>
        </row>
        <row r="76641">
          <cell r="AJ76641">
            <v>0</v>
          </cell>
        </row>
        <row r="76642">
          <cell r="AJ76642">
            <v>0</v>
          </cell>
        </row>
        <row r="76643">
          <cell r="AJ76643">
            <v>0</v>
          </cell>
        </row>
        <row r="76644">
          <cell r="AJ76644">
            <v>0</v>
          </cell>
        </row>
        <row r="76645">
          <cell r="AJ76645">
            <v>0</v>
          </cell>
        </row>
        <row r="76646">
          <cell r="AJ76646">
            <v>0</v>
          </cell>
        </row>
        <row r="76647">
          <cell r="AJ76647">
            <v>0</v>
          </cell>
        </row>
        <row r="76648">
          <cell r="AJ76648">
            <v>0</v>
          </cell>
        </row>
        <row r="76649">
          <cell r="AJ76649">
            <v>0</v>
          </cell>
        </row>
        <row r="76650">
          <cell r="AJ76650">
            <v>0</v>
          </cell>
        </row>
        <row r="76651">
          <cell r="AJ76651">
            <v>0</v>
          </cell>
        </row>
        <row r="76652">
          <cell r="AJ76652">
            <v>0</v>
          </cell>
        </row>
        <row r="76653">
          <cell r="AJ76653">
            <v>0</v>
          </cell>
        </row>
        <row r="76654">
          <cell r="AJ76654">
            <v>0</v>
          </cell>
        </row>
        <row r="76655">
          <cell r="AJ76655">
            <v>0</v>
          </cell>
        </row>
        <row r="76656">
          <cell r="AJ76656">
            <v>0</v>
          </cell>
        </row>
        <row r="76657">
          <cell r="AJ76657">
            <v>0</v>
          </cell>
        </row>
        <row r="76658">
          <cell r="AJ76658">
            <v>0</v>
          </cell>
        </row>
        <row r="76659">
          <cell r="AJ76659">
            <v>0</v>
          </cell>
        </row>
        <row r="76660">
          <cell r="AJ76660">
            <v>0</v>
          </cell>
        </row>
        <row r="76661">
          <cell r="AJ76661">
            <v>0</v>
          </cell>
        </row>
        <row r="76662">
          <cell r="AJ76662">
            <v>0</v>
          </cell>
        </row>
        <row r="76663">
          <cell r="AJ76663">
            <v>0</v>
          </cell>
        </row>
        <row r="76664">
          <cell r="AJ76664">
            <v>0</v>
          </cell>
        </row>
        <row r="76665">
          <cell r="AJ76665">
            <v>0</v>
          </cell>
        </row>
        <row r="76666">
          <cell r="AJ76666">
            <v>0</v>
          </cell>
        </row>
        <row r="76667">
          <cell r="AJ76667">
            <v>0</v>
          </cell>
        </row>
        <row r="76668">
          <cell r="AJ76668">
            <v>0</v>
          </cell>
        </row>
        <row r="76669">
          <cell r="AJ76669">
            <v>0</v>
          </cell>
        </row>
        <row r="76670">
          <cell r="AJ76670">
            <v>0</v>
          </cell>
        </row>
        <row r="76671">
          <cell r="AJ76671">
            <v>0</v>
          </cell>
        </row>
        <row r="76672">
          <cell r="AJ76672">
            <v>0</v>
          </cell>
        </row>
        <row r="76673">
          <cell r="AJ76673">
            <v>0</v>
          </cell>
        </row>
        <row r="76674">
          <cell r="AJ76674">
            <v>0</v>
          </cell>
        </row>
        <row r="76675">
          <cell r="AJ76675">
            <v>0</v>
          </cell>
        </row>
        <row r="76676">
          <cell r="AJ76676">
            <v>0</v>
          </cell>
        </row>
        <row r="76677">
          <cell r="AJ76677">
            <v>0</v>
          </cell>
        </row>
        <row r="76678">
          <cell r="AJ76678">
            <v>0</v>
          </cell>
        </row>
        <row r="76679">
          <cell r="AJ76679">
            <v>0</v>
          </cell>
        </row>
        <row r="76680">
          <cell r="AJ76680">
            <v>0</v>
          </cell>
        </row>
        <row r="76681">
          <cell r="AJ76681">
            <v>0</v>
          </cell>
        </row>
        <row r="76682">
          <cell r="AJ76682">
            <v>0</v>
          </cell>
        </row>
        <row r="76683">
          <cell r="AJ76683">
            <v>0</v>
          </cell>
        </row>
        <row r="76684">
          <cell r="AJ76684">
            <v>0</v>
          </cell>
        </row>
        <row r="76685">
          <cell r="AJ76685">
            <v>0</v>
          </cell>
        </row>
        <row r="76686">
          <cell r="AJ76686">
            <v>0</v>
          </cell>
        </row>
        <row r="76687">
          <cell r="AJ76687">
            <v>0</v>
          </cell>
        </row>
        <row r="76688">
          <cell r="AJ76688">
            <v>0</v>
          </cell>
        </row>
        <row r="76689">
          <cell r="AJ76689">
            <v>0</v>
          </cell>
        </row>
        <row r="76690">
          <cell r="AJ76690">
            <v>0</v>
          </cell>
        </row>
        <row r="76691">
          <cell r="AJ76691">
            <v>0</v>
          </cell>
        </row>
        <row r="76692">
          <cell r="AJ76692">
            <v>0</v>
          </cell>
        </row>
        <row r="76693">
          <cell r="AJ76693">
            <v>0</v>
          </cell>
        </row>
        <row r="76694">
          <cell r="AJ76694">
            <v>0</v>
          </cell>
        </row>
        <row r="76695">
          <cell r="AJ76695">
            <v>0</v>
          </cell>
        </row>
        <row r="76696">
          <cell r="AJ76696">
            <v>0</v>
          </cell>
        </row>
        <row r="76697">
          <cell r="AJ76697">
            <v>0</v>
          </cell>
        </row>
        <row r="76698">
          <cell r="AJ76698">
            <v>0</v>
          </cell>
        </row>
        <row r="76699">
          <cell r="AJ76699">
            <v>0</v>
          </cell>
        </row>
        <row r="76700">
          <cell r="AJ76700">
            <v>0</v>
          </cell>
        </row>
        <row r="76701">
          <cell r="AJ76701">
            <v>0</v>
          </cell>
        </row>
        <row r="76702">
          <cell r="AJ76702">
            <v>0</v>
          </cell>
        </row>
        <row r="76703">
          <cell r="AJ76703">
            <v>0</v>
          </cell>
        </row>
        <row r="76704">
          <cell r="AJ76704">
            <v>0</v>
          </cell>
        </row>
        <row r="76705">
          <cell r="AJ76705">
            <v>0</v>
          </cell>
        </row>
        <row r="76706">
          <cell r="AJ76706">
            <v>0</v>
          </cell>
        </row>
        <row r="76707">
          <cell r="AJ76707">
            <v>0</v>
          </cell>
        </row>
        <row r="76708">
          <cell r="AJ76708">
            <v>0</v>
          </cell>
        </row>
        <row r="76709">
          <cell r="AJ76709">
            <v>0</v>
          </cell>
        </row>
        <row r="76710">
          <cell r="AJ76710">
            <v>0</v>
          </cell>
        </row>
        <row r="76711">
          <cell r="AJ76711">
            <v>0</v>
          </cell>
        </row>
        <row r="76712">
          <cell r="AJ76712">
            <v>0</v>
          </cell>
        </row>
        <row r="76713">
          <cell r="AJ76713">
            <v>0</v>
          </cell>
        </row>
        <row r="76714">
          <cell r="AJ76714">
            <v>0</v>
          </cell>
        </row>
        <row r="76715">
          <cell r="AJ76715">
            <v>0</v>
          </cell>
        </row>
        <row r="76716">
          <cell r="AJ76716">
            <v>0</v>
          </cell>
        </row>
        <row r="76717">
          <cell r="AJ76717">
            <v>0</v>
          </cell>
        </row>
        <row r="76718">
          <cell r="AJ76718">
            <v>0</v>
          </cell>
        </row>
        <row r="76719">
          <cell r="AJ76719">
            <v>0</v>
          </cell>
        </row>
        <row r="76720">
          <cell r="AJ76720">
            <v>0</v>
          </cell>
        </row>
        <row r="76721">
          <cell r="AJ76721">
            <v>0</v>
          </cell>
        </row>
        <row r="76722">
          <cell r="AJ76722">
            <v>0</v>
          </cell>
        </row>
        <row r="76723">
          <cell r="AJ76723">
            <v>0</v>
          </cell>
        </row>
        <row r="76724">
          <cell r="AJ76724">
            <v>0</v>
          </cell>
        </row>
        <row r="76725">
          <cell r="AJ76725">
            <v>0</v>
          </cell>
        </row>
        <row r="76726">
          <cell r="AJ76726">
            <v>0</v>
          </cell>
        </row>
        <row r="76727">
          <cell r="AJ76727">
            <v>0</v>
          </cell>
        </row>
        <row r="76728">
          <cell r="AJ76728">
            <v>0</v>
          </cell>
        </row>
        <row r="76729">
          <cell r="AJ76729">
            <v>0</v>
          </cell>
        </row>
        <row r="76730">
          <cell r="AJ76730">
            <v>0</v>
          </cell>
        </row>
        <row r="76731">
          <cell r="AJ76731">
            <v>0</v>
          </cell>
        </row>
        <row r="76732">
          <cell r="AJ76732">
            <v>0</v>
          </cell>
        </row>
        <row r="76733">
          <cell r="AJ76733">
            <v>0</v>
          </cell>
        </row>
        <row r="76734">
          <cell r="AJ76734">
            <v>0</v>
          </cell>
        </row>
        <row r="76735">
          <cell r="AJ76735">
            <v>0</v>
          </cell>
        </row>
        <row r="76736">
          <cell r="AJ76736">
            <v>0</v>
          </cell>
        </row>
        <row r="76737">
          <cell r="AJ76737">
            <v>0</v>
          </cell>
        </row>
        <row r="76738">
          <cell r="AJ76738">
            <v>0</v>
          </cell>
        </row>
        <row r="76739">
          <cell r="AJ76739">
            <v>0</v>
          </cell>
        </row>
        <row r="76740">
          <cell r="AJ76740">
            <v>0</v>
          </cell>
        </row>
        <row r="76741">
          <cell r="AJ76741">
            <v>0</v>
          </cell>
        </row>
        <row r="76742">
          <cell r="AJ76742">
            <v>0</v>
          </cell>
        </row>
        <row r="76743">
          <cell r="AJ76743">
            <v>0</v>
          </cell>
        </row>
        <row r="76744">
          <cell r="AJ76744">
            <v>0</v>
          </cell>
        </row>
        <row r="76745">
          <cell r="AJ76745">
            <v>0</v>
          </cell>
        </row>
        <row r="76746">
          <cell r="AJ76746">
            <v>0</v>
          </cell>
        </row>
        <row r="76747">
          <cell r="AJ76747">
            <v>0</v>
          </cell>
        </row>
        <row r="76748">
          <cell r="AJ76748">
            <v>0</v>
          </cell>
        </row>
        <row r="76749">
          <cell r="AJ76749">
            <v>0</v>
          </cell>
        </row>
        <row r="76750">
          <cell r="AJ76750">
            <v>0</v>
          </cell>
        </row>
        <row r="76751">
          <cell r="AJ76751">
            <v>0</v>
          </cell>
        </row>
        <row r="76752">
          <cell r="AJ76752">
            <v>0</v>
          </cell>
        </row>
        <row r="76753">
          <cell r="AJ76753">
            <v>0</v>
          </cell>
        </row>
        <row r="76754">
          <cell r="AJ76754">
            <v>0</v>
          </cell>
        </row>
        <row r="76755">
          <cell r="AJ76755">
            <v>0</v>
          </cell>
        </row>
        <row r="76756">
          <cell r="AJ76756">
            <v>0</v>
          </cell>
        </row>
        <row r="76757">
          <cell r="AJ76757">
            <v>0</v>
          </cell>
        </row>
        <row r="76758">
          <cell r="AJ76758">
            <v>0</v>
          </cell>
        </row>
        <row r="76759">
          <cell r="AJ76759">
            <v>0</v>
          </cell>
        </row>
        <row r="76760">
          <cell r="AJ76760">
            <v>0</v>
          </cell>
        </row>
        <row r="76761">
          <cell r="AJ76761">
            <v>0</v>
          </cell>
        </row>
        <row r="76762">
          <cell r="AJ76762">
            <v>0</v>
          </cell>
        </row>
        <row r="76763">
          <cell r="AJ76763">
            <v>0</v>
          </cell>
        </row>
        <row r="76764">
          <cell r="AJ76764">
            <v>0</v>
          </cell>
        </row>
        <row r="76765">
          <cell r="AJ76765">
            <v>0</v>
          </cell>
        </row>
        <row r="76766">
          <cell r="AJ76766">
            <v>0</v>
          </cell>
        </row>
        <row r="76767">
          <cell r="AJ76767">
            <v>0</v>
          </cell>
        </row>
        <row r="76768">
          <cell r="AJ76768">
            <v>0</v>
          </cell>
        </row>
        <row r="76769">
          <cell r="AJ76769">
            <v>0</v>
          </cell>
        </row>
        <row r="76770">
          <cell r="AJ76770">
            <v>0</v>
          </cell>
        </row>
        <row r="76771">
          <cell r="AJ76771">
            <v>0</v>
          </cell>
        </row>
        <row r="76772">
          <cell r="AJ76772">
            <v>0</v>
          </cell>
        </row>
        <row r="76773">
          <cell r="AJ76773">
            <v>0</v>
          </cell>
        </row>
        <row r="76774">
          <cell r="AJ76774">
            <v>0</v>
          </cell>
        </row>
        <row r="76775">
          <cell r="AJ76775">
            <v>0</v>
          </cell>
        </row>
        <row r="76776">
          <cell r="AJ76776">
            <v>0</v>
          </cell>
        </row>
        <row r="76777">
          <cell r="AJ76777">
            <v>0</v>
          </cell>
        </row>
        <row r="76778">
          <cell r="AJ76778">
            <v>0</v>
          </cell>
        </row>
        <row r="76779">
          <cell r="AJ76779">
            <v>0</v>
          </cell>
        </row>
        <row r="76780">
          <cell r="AJ76780">
            <v>0</v>
          </cell>
        </row>
        <row r="76781">
          <cell r="AJ76781">
            <v>0</v>
          </cell>
        </row>
        <row r="76782">
          <cell r="AJ76782">
            <v>0</v>
          </cell>
        </row>
        <row r="76783">
          <cell r="AJ76783">
            <v>0</v>
          </cell>
        </row>
        <row r="76784">
          <cell r="AJ76784">
            <v>0</v>
          </cell>
        </row>
        <row r="76785">
          <cell r="AJ76785">
            <v>0</v>
          </cell>
        </row>
        <row r="76786">
          <cell r="AJ76786">
            <v>0</v>
          </cell>
        </row>
        <row r="76787">
          <cell r="AJ76787">
            <v>0</v>
          </cell>
        </row>
        <row r="76788">
          <cell r="AJ76788">
            <v>0</v>
          </cell>
        </row>
        <row r="76789">
          <cell r="AJ76789">
            <v>0</v>
          </cell>
        </row>
        <row r="76790">
          <cell r="AJ76790">
            <v>0</v>
          </cell>
        </row>
        <row r="76791">
          <cell r="AJ76791">
            <v>0</v>
          </cell>
        </row>
        <row r="76792">
          <cell r="AJ76792">
            <v>0</v>
          </cell>
        </row>
        <row r="76793">
          <cell r="AJ76793">
            <v>0</v>
          </cell>
        </row>
        <row r="76794">
          <cell r="AJ76794">
            <v>0</v>
          </cell>
        </row>
        <row r="76795">
          <cell r="AJ76795">
            <v>0</v>
          </cell>
        </row>
        <row r="76796">
          <cell r="AJ76796">
            <v>0</v>
          </cell>
        </row>
        <row r="76797">
          <cell r="AJ76797">
            <v>0</v>
          </cell>
        </row>
        <row r="76798">
          <cell r="AJ76798">
            <v>0</v>
          </cell>
        </row>
        <row r="76799">
          <cell r="AJ76799">
            <v>0</v>
          </cell>
        </row>
        <row r="76800">
          <cell r="AJ76800">
            <v>0</v>
          </cell>
        </row>
        <row r="76801">
          <cell r="AJ76801">
            <v>0</v>
          </cell>
        </row>
        <row r="76802">
          <cell r="AJ76802">
            <v>0</v>
          </cell>
        </row>
        <row r="76803">
          <cell r="AJ76803">
            <v>0</v>
          </cell>
        </row>
        <row r="76804">
          <cell r="AJ76804">
            <v>0</v>
          </cell>
        </row>
        <row r="76805">
          <cell r="AJ76805">
            <v>0</v>
          </cell>
        </row>
        <row r="76806">
          <cell r="AJ76806">
            <v>0</v>
          </cell>
        </row>
        <row r="76807">
          <cell r="AJ76807">
            <v>0</v>
          </cell>
        </row>
        <row r="76808">
          <cell r="AJ76808">
            <v>0</v>
          </cell>
        </row>
        <row r="76809">
          <cell r="AJ76809">
            <v>0</v>
          </cell>
        </row>
        <row r="76810">
          <cell r="AJ76810">
            <v>0</v>
          </cell>
        </row>
        <row r="76811">
          <cell r="AJ76811">
            <v>0</v>
          </cell>
        </row>
        <row r="76812">
          <cell r="AJ76812">
            <v>0</v>
          </cell>
        </row>
        <row r="76813">
          <cell r="AJ76813">
            <v>0</v>
          </cell>
        </row>
        <row r="76814">
          <cell r="AJ76814">
            <v>0</v>
          </cell>
        </row>
        <row r="76815">
          <cell r="AJ76815">
            <v>0</v>
          </cell>
        </row>
        <row r="76816">
          <cell r="AJ76816">
            <v>0</v>
          </cell>
        </row>
        <row r="76817">
          <cell r="AJ76817">
            <v>0</v>
          </cell>
        </row>
        <row r="76818">
          <cell r="AJ76818">
            <v>0</v>
          </cell>
        </row>
        <row r="76819">
          <cell r="AJ76819">
            <v>0</v>
          </cell>
        </row>
        <row r="76820">
          <cell r="AJ76820">
            <v>0</v>
          </cell>
        </row>
        <row r="76821">
          <cell r="AJ76821">
            <v>0</v>
          </cell>
        </row>
        <row r="76822">
          <cell r="AJ76822">
            <v>0</v>
          </cell>
        </row>
        <row r="76823">
          <cell r="AJ76823">
            <v>0</v>
          </cell>
        </row>
        <row r="76824">
          <cell r="AJ76824">
            <v>0</v>
          </cell>
        </row>
        <row r="76825">
          <cell r="AJ76825">
            <v>0</v>
          </cell>
        </row>
        <row r="76826">
          <cell r="AJ76826">
            <v>0</v>
          </cell>
        </row>
        <row r="76827">
          <cell r="AJ76827">
            <v>0</v>
          </cell>
        </row>
        <row r="76828">
          <cell r="AJ76828">
            <v>0</v>
          </cell>
        </row>
        <row r="76829">
          <cell r="AJ76829">
            <v>0</v>
          </cell>
        </row>
        <row r="76830">
          <cell r="AJ76830">
            <v>0</v>
          </cell>
        </row>
        <row r="76831">
          <cell r="AJ76831">
            <v>0</v>
          </cell>
        </row>
        <row r="76832">
          <cell r="AJ76832">
            <v>0</v>
          </cell>
        </row>
        <row r="76833">
          <cell r="AJ76833">
            <v>0</v>
          </cell>
        </row>
        <row r="76834">
          <cell r="AJ76834">
            <v>0</v>
          </cell>
        </row>
        <row r="76835">
          <cell r="AJ76835">
            <v>0</v>
          </cell>
        </row>
        <row r="76836">
          <cell r="AJ76836">
            <v>0</v>
          </cell>
        </row>
        <row r="76837">
          <cell r="AJ76837">
            <v>0</v>
          </cell>
        </row>
        <row r="76838">
          <cell r="AJ76838">
            <v>0</v>
          </cell>
        </row>
        <row r="76839">
          <cell r="AJ76839">
            <v>0</v>
          </cell>
        </row>
        <row r="76840">
          <cell r="AJ76840">
            <v>0</v>
          </cell>
        </row>
        <row r="76841">
          <cell r="AJ76841">
            <v>0</v>
          </cell>
        </row>
        <row r="76842">
          <cell r="AJ76842">
            <v>0</v>
          </cell>
        </row>
        <row r="76843">
          <cell r="AJ76843">
            <v>0</v>
          </cell>
        </row>
        <row r="76844">
          <cell r="AJ76844">
            <v>0</v>
          </cell>
        </row>
        <row r="76845">
          <cell r="AJ76845">
            <v>0</v>
          </cell>
        </row>
        <row r="76846">
          <cell r="AJ76846">
            <v>0</v>
          </cell>
        </row>
        <row r="76847">
          <cell r="AJ76847">
            <v>0</v>
          </cell>
        </row>
        <row r="76848">
          <cell r="AJ76848">
            <v>0</v>
          </cell>
        </row>
        <row r="76849">
          <cell r="AJ76849">
            <v>0</v>
          </cell>
        </row>
        <row r="76850">
          <cell r="AJ76850">
            <v>0</v>
          </cell>
        </row>
        <row r="76851">
          <cell r="AJ76851">
            <v>0</v>
          </cell>
        </row>
        <row r="76852">
          <cell r="AJ76852">
            <v>0</v>
          </cell>
        </row>
        <row r="76853">
          <cell r="AJ76853">
            <v>0</v>
          </cell>
        </row>
        <row r="76854">
          <cell r="AJ76854">
            <v>0</v>
          </cell>
        </row>
        <row r="76855">
          <cell r="AJ76855">
            <v>0</v>
          </cell>
        </row>
        <row r="76856">
          <cell r="AJ76856">
            <v>0</v>
          </cell>
        </row>
        <row r="76857">
          <cell r="AJ76857">
            <v>0</v>
          </cell>
        </row>
        <row r="76858">
          <cell r="AJ76858">
            <v>0</v>
          </cell>
        </row>
        <row r="76859">
          <cell r="AJ76859">
            <v>0</v>
          </cell>
        </row>
        <row r="76860">
          <cell r="AJ76860">
            <v>0</v>
          </cell>
        </row>
        <row r="76861">
          <cell r="AJ76861">
            <v>0</v>
          </cell>
        </row>
        <row r="76862">
          <cell r="AJ76862">
            <v>0</v>
          </cell>
        </row>
        <row r="76863">
          <cell r="AJ76863">
            <v>0</v>
          </cell>
        </row>
        <row r="76864">
          <cell r="AJ76864">
            <v>0</v>
          </cell>
        </row>
        <row r="76865">
          <cell r="AJ76865">
            <v>0</v>
          </cell>
        </row>
        <row r="76866">
          <cell r="AJ76866">
            <v>0</v>
          </cell>
        </row>
        <row r="76867">
          <cell r="AJ76867">
            <v>0</v>
          </cell>
        </row>
        <row r="76868">
          <cell r="AJ76868">
            <v>0</v>
          </cell>
        </row>
        <row r="76869">
          <cell r="AJ76869">
            <v>0</v>
          </cell>
        </row>
        <row r="76870">
          <cell r="AJ76870">
            <v>0</v>
          </cell>
        </row>
        <row r="76871">
          <cell r="AJ76871">
            <v>0</v>
          </cell>
        </row>
        <row r="76872">
          <cell r="AJ76872">
            <v>0</v>
          </cell>
        </row>
        <row r="76873">
          <cell r="AJ76873">
            <v>0</v>
          </cell>
        </row>
        <row r="76874">
          <cell r="AJ76874">
            <v>0</v>
          </cell>
        </row>
        <row r="76875">
          <cell r="AJ76875">
            <v>0</v>
          </cell>
        </row>
        <row r="76876">
          <cell r="AJ76876">
            <v>0</v>
          </cell>
        </row>
        <row r="76877">
          <cell r="AJ76877">
            <v>0</v>
          </cell>
        </row>
        <row r="76878">
          <cell r="AJ76878">
            <v>0</v>
          </cell>
        </row>
        <row r="76879">
          <cell r="AJ76879">
            <v>0</v>
          </cell>
        </row>
        <row r="76880">
          <cell r="AJ76880">
            <v>0</v>
          </cell>
        </row>
        <row r="76881">
          <cell r="AJ76881">
            <v>0</v>
          </cell>
        </row>
        <row r="76882">
          <cell r="AJ76882">
            <v>0</v>
          </cell>
        </row>
        <row r="76883">
          <cell r="AJ76883">
            <v>0</v>
          </cell>
        </row>
        <row r="76884">
          <cell r="AJ76884">
            <v>0</v>
          </cell>
        </row>
        <row r="76885">
          <cell r="AJ76885">
            <v>0</v>
          </cell>
        </row>
        <row r="76886">
          <cell r="AJ76886">
            <v>0</v>
          </cell>
        </row>
        <row r="76887">
          <cell r="AJ76887">
            <v>0</v>
          </cell>
        </row>
        <row r="76888">
          <cell r="AJ76888">
            <v>0</v>
          </cell>
        </row>
        <row r="76889">
          <cell r="AJ76889">
            <v>0</v>
          </cell>
        </row>
        <row r="76890">
          <cell r="AJ76890">
            <v>0</v>
          </cell>
        </row>
        <row r="76891">
          <cell r="AJ76891">
            <v>0</v>
          </cell>
        </row>
        <row r="76892">
          <cell r="AJ76892">
            <v>0</v>
          </cell>
        </row>
        <row r="76893">
          <cell r="AJ76893">
            <v>0</v>
          </cell>
        </row>
        <row r="76894">
          <cell r="AJ76894">
            <v>0</v>
          </cell>
        </row>
        <row r="76895">
          <cell r="AJ76895">
            <v>0</v>
          </cell>
        </row>
        <row r="76896">
          <cell r="AJ76896">
            <v>0</v>
          </cell>
        </row>
        <row r="76897">
          <cell r="AJ76897">
            <v>0</v>
          </cell>
        </row>
        <row r="76898">
          <cell r="AJ76898">
            <v>0</v>
          </cell>
        </row>
        <row r="76899">
          <cell r="AJ76899">
            <v>0</v>
          </cell>
        </row>
        <row r="76900">
          <cell r="AJ76900">
            <v>0</v>
          </cell>
        </row>
        <row r="76901">
          <cell r="AJ76901">
            <v>0</v>
          </cell>
        </row>
        <row r="76902">
          <cell r="AJ76902">
            <v>0</v>
          </cell>
        </row>
        <row r="76903">
          <cell r="AJ76903">
            <v>0</v>
          </cell>
        </row>
        <row r="76904">
          <cell r="AJ76904">
            <v>0</v>
          </cell>
        </row>
        <row r="76905">
          <cell r="AJ76905">
            <v>0</v>
          </cell>
        </row>
        <row r="76906">
          <cell r="AJ76906">
            <v>0</v>
          </cell>
        </row>
        <row r="76907">
          <cell r="AJ76907">
            <v>0</v>
          </cell>
        </row>
        <row r="76908">
          <cell r="AJ76908">
            <v>0</v>
          </cell>
        </row>
        <row r="76909">
          <cell r="AJ76909">
            <v>0</v>
          </cell>
        </row>
        <row r="76910">
          <cell r="AJ76910">
            <v>0</v>
          </cell>
        </row>
        <row r="76911">
          <cell r="AJ76911">
            <v>0</v>
          </cell>
        </row>
        <row r="76912">
          <cell r="AJ76912">
            <v>0</v>
          </cell>
        </row>
        <row r="76913">
          <cell r="AJ76913">
            <v>0</v>
          </cell>
        </row>
        <row r="76914">
          <cell r="AJ76914">
            <v>0</v>
          </cell>
        </row>
        <row r="76915">
          <cell r="AJ76915">
            <v>0</v>
          </cell>
        </row>
        <row r="76916">
          <cell r="AJ76916">
            <v>0</v>
          </cell>
        </row>
        <row r="76917">
          <cell r="AJ76917">
            <v>0</v>
          </cell>
        </row>
        <row r="76918">
          <cell r="AJ76918">
            <v>0</v>
          </cell>
        </row>
        <row r="76919">
          <cell r="AJ76919">
            <v>0</v>
          </cell>
        </row>
        <row r="76920">
          <cell r="AJ76920">
            <v>0</v>
          </cell>
        </row>
        <row r="76921">
          <cell r="AJ76921">
            <v>0</v>
          </cell>
        </row>
        <row r="76922">
          <cell r="AJ76922">
            <v>0</v>
          </cell>
        </row>
        <row r="76923">
          <cell r="AJ76923">
            <v>0</v>
          </cell>
        </row>
        <row r="76924">
          <cell r="AJ76924">
            <v>0</v>
          </cell>
        </row>
        <row r="76925">
          <cell r="AJ76925">
            <v>0</v>
          </cell>
        </row>
        <row r="76926">
          <cell r="AJ76926">
            <v>0</v>
          </cell>
        </row>
        <row r="76927">
          <cell r="AJ76927">
            <v>0</v>
          </cell>
        </row>
        <row r="76928">
          <cell r="AJ76928">
            <v>0</v>
          </cell>
        </row>
        <row r="76929">
          <cell r="AJ76929">
            <v>0</v>
          </cell>
        </row>
        <row r="76930">
          <cell r="AJ76930">
            <v>0</v>
          </cell>
        </row>
        <row r="76931">
          <cell r="AJ76931">
            <v>0</v>
          </cell>
        </row>
        <row r="76932">
          <cell r="AJ76932">
            <v>0</v>
          </cell>
        </row>
        <row r="76933">
          <cell r="AJ76933">
            <v>0</v>
          </cell>
        </row>
        <row r="76934">
          <cell r="AJ76934">
            <v>0</v>
          </cell>
        </row>
        <row r="76935">
          <cell r="AJ76935">
            <v>0</v>
          </cell>
        </row>
        <row r="76936">
          <cell r="AJ76936">
            <v>0</v>
          </cell>
        </row>
        <row r="76937">
          <cell r="AJ76937">
            <v>0</v>
          </cell>
        </row>
        <row r="76938">
          <cell r="AJ76938">
            <v>0</v>
          </cell>
        </row>
        <row r="76939">
          <cell r="AJ76939">
            <v>0</v>
          </cell>
        </row>
        <row r="76940">
          <cell r="AJ76940">
            <v>0</v>
          </cell>
        </row>
        <row r="76941">
          <cell r="AJ76941">
            <v>0</v>
          </cell>
        </row>
        <row r="76942">
          <cell r="AJ76942">
            <v>0</v>
          </cell>
        </row>
        <row r="76943">
          <cell r="AJ76943">
            <v>0</v>
          </cell>
        </row>
        <row r="76944">
          <cell r="AJ76944">
            <v>0</v>
          </cell>
        </row>
        <row r="76945">
          <cell r="AJ76945">
            <v>0</v>
          </cell>
        </row>
        <row r="76946">
          <cell r="AJ76946">
            <v>0</v>
          </cell>
        </row>
        <row r="76947">
          <cell r="AJ76947">
            <v>0</v>
          </cell>
        </row>
        <row r="76948">
          <cell r="AJ76948">
            <v>0</v>
          </cell>
        </row>
        <row r="76949">
          <cell r="AJ76949">
            <v>0</v>
          </cell>
        </row>
        <row r="76950">
          <cell r="AJ76950">
            <v>0</v>
          </cell>
        </row>
        <row r="76951">
          <cell r="AJ76951">
            <v>0</v>
          </cell>
        </row>
        <row r="76952">
          <cell r="AJ76952">
            <v>0</v>
          </cell>
        </row>
        <row r="76953">
          <cell r="AJ76953">
            <v>0</v>
          </cell>
        </row>
        <row r="76954">
          <cell r="AJ76954">
            <v>0</v>
          </cell>
        </row>
        <row r="76955">
          <cell r="AJ76955">
            <v>0</v>
          </cell>
        </row>
        <row r="76956">
          <cell r="AJ76956">
            <v>0</v>
          </cell>
        </row>
        <row r="76957">
          <cell r="AJ76957">
            <v>0</v>
          </cell>
        </row>
        <row r="76958">
          <cell r="AJ76958">
            <v>0</v>
          </cell>
        </row>
        <row r="76959">
          <cell r="AJ76959">
            <v>0</v>
          </cell>
        </row>
        <row r="76960">
          <cell r="AJ76960">
            <v>0</v>
          </cell>
        </row>
        <row r="76961">
          <cell r="AJ76961">
            <v>0</v>
          </cell>
        </row>
        <row r="76962">
          <cell r="AJ76962">
            <v>0</v>
          </cell>
        </row>
        <row r="76963">
          <cell r="AJ76963">
            <v>0</v>
          </cell>
        </row>
        <row r="76964">
          <cell r="AJ76964">
            <v>0</v>
          </cell>
        </row>
        <row r="76965">
          <cell r="AJ76965">
            <v>0</v>
          </cell>
        </row>
        <row r="76966">
          <cell r="AJ76966">
            <v>0</v>
          </cell>
        </row>
        <row r="76967">
          <cell r="AJ76967">
            <v>0</v>
          </cell>
        </row>
        <row r="76968">
          <cell r="AJ76968">
            <v>0</v>
          </cell>
        </row>
        <row r="76969">
          <cell r="AJ76969">
            <v>0</v>
          </cell>
        </row>
        <row r="76970">
          <cell r="AJ76970">
            <v>0</v>
          </cell>
        </row>
        <row r="76971">
          <cell r="AJ76971">
            <v>0</v>
          </cell>
        </row>
        <row r="76972">
          <cell r="AJ76972">
            <v>0</v>
          </cell>
        </row>
        <row r="76973">
          <cell r="AJ76973">
            <v>0</v>
          </cell>
        </row>
        <row r="76974">
          <cell r="AJ76974">
            <v>0</v>
          </cell>
        </row>
        <row r="76975">
          <cell r="AJ76975">
            <v>0</v>
          </cell>
        </row>
        <row r="76976">
          <cell r="AJ76976">
            <v>0</v>
          </cell>
        </row>
        <row r="76977">
          <cell r="AJ76977">
            <v>0</v>
          </cell>
        </row>
        <row r="76978">
          <cell r="AJ76978">
            <v>0</v>
          </cell>
        </row>
        <row r="76979">
          <cell r="AJ76979">
            <v>0</v>
          </cell>
        </row>
        <row r="76980">
          <cell r="AJ76980">
            <v>0</v>
          </cell>
        </row>
        <row r="76981">
          <cell r="AJ76981">
            <v>0</v>
          </cell>
        </row>
        <row r="76982">
          <cell r="AJ76982">
            <v>0</v>
          </cell>
        </row>
        <row r="76983">
          <cell r="AJ76983">
            <v>0</v>
          </cell>
        </row>
        <row r="76984">
          <cell r="AJ76984">
            <v>0</v>
          </cell>
        </row>
        <row r="76985">
          <cell r="AJ76985">
            <v>0</v>
          </cell>
        </row>
        <row r="76986">
          <cell r="AJ76986">
            <v>0</v>
          </cell>
        </row>
        <row r="76987">
          <cell r="AJ76987">
            <v>0</v>
          </cell>
        </row>
        <row r="76988">
          <cell r="AJ76988">
            <v>0</v>
          </cell>
        </row>
        <row r="76989">
          <cell r="AJ76989">
            <v>0</v>
          </cell>
        </row>
        <row r="76990">
          <cell r="AJ76990">
            <v>0</v>
          </cell>
        </row>
        <row r="76991">
          <cell r="AJ76991">
            <v>0</v>
          </cell>
        </row>
        <row r="76992">
          <cell r="AJ76992">
            <v>0</v>
          </cell>
        </row>
        <row r="76993">
          <cell r="AJ76993">
            <v>0</v>
          </cell>
        </row>
        <row r="76994">
          <cell r="AJ76994">
            <v>0</v>
          </cell>
        </row>
        <row r="76995">
          <cell r="AJ76995">
            <v>0</v>
          </cell>
        </row>
        <row r="76996">
          <cell r="AJ76996">
            <v>0</v>
          </cell>
        </row>
        <row r="76997">
          <cell r="AJ76997">
            <v>0</v>
          </cell>
        </row>
        <row r="76998">
          <cell r="AJ76998">
            <v>0</v>
          </cell>
        </row>
        <row r="76999">
          <cell r="AJ76999">
            <v>0</v>
          </cell>
        </row>
        <row r="77000">
          <cell r="AJ77000">
            <v>0</v>
          </cell>
        </row>
        <row r="77001">
          <cell r="AJ77001">
            <v>0</v>
          </cell>
        </row>
        <row r="77002">
          <cell r="AJ77002">
            <v>0</v>
          </cell>
        </row>
        <row r="77003">
          <cell r="AJ77003">
            <v>0</v>
          </cell>
        </row>
        <row r="77004">
          <cell r="AJ77004">
            <v>0</v>
          </cell>
        </row>
        <row r="77005">
          <cell r="AJ77005">
            <v>0</v>
          </cell>
        </row>
        <row r="77006">
          <cell r="AJ77006">
            <v>0</v>
          </cell>
        </row>
        <row r="77007">
          <cell r="AJ77007">
            <v>0</v>
          </cell>
        </row>
        <row r="77008">
          <cell r="AJ77008">
            <v>0</v>
          </cell>
        </row>
        <row r="77009">
          <cell r="AJ77009">
            <v>0</v>
          </cell>
        </row>
        <row r="77010">
          <cell r="AJ77010">
            <v>0</v>
          </cell>
        </row>
        <row r="77011">
          <cell r="AJ77011">
            <v>0</v>
          </cell>
        </row>
        <row r="77012">
          <cell r="AJ77012">
            <v>0</v>
          </cell>
        </row>
        <row r="77013">
          <cell r="AJ77013">
            <v>0</v>
          </cell>
        </row>
        <row r="77014">
          <cell r="AJ77014">
            <v>0</v>
          </cell>
        </row>
        <row r="77015">
          <cell r="AJ77015">
            <v>0</v>
          </cell>
        </row>
        <row r="77016">
          <cell r="AJ77016">
            <v>0</v>
          </cell>
        </row>
        <row r="77017">
          <cell r="AJ77017">
            <v>0</v>
          </cell>
        </row>
        <row r="77018">
          <cell r="AJ77018">
            <v>0</v>
          </cell>
        </row>
        <row r="77019">
          <cell r="AJ77019">
            <v>0</v>
          </cell>
        </row>
        <row r="77020">
          <cell r="AJ77020">
            <v>0</v>
          </cell>
        </row>
        <row r="77021">
          <cell r="AJ77021">
            <v>0</v>
          </cell>
        </row>
        <row r="77022">
          <cell r="AJ77022">
            <v>0</v>
          </cell>
        </row>
        <row r="77023">
          <cell r="AJ77023">
            <v>0</v>
          </cell>
        </row>
        <row r="77024">
          <cell r="AJ77024">
            <v>0</v>
          </cell>
        </row>
        <row r="77025">
          <cell r="AJ77025">
            <v>0</v>
          </cell>
        </row>
        <row r="77026">
          <cell r="AJ77026">
            <v>0</v>
          </cell>
        </row>
        <row r="77027">
          <cell r="AJ77027">
            <v>0</v>
          </cell>
        </row>
        <row r="77028">
          <cell r="AJ77028">
            <v>0</v>
          </cell>
        </row>
        <row r="77029">
          <cell r="AJ77029">
            <v>0</v>
          </cell>
        </row>
        <row r="77030">
          <cell r="AJ77030">
            <v>0</v>
          </cell>
        </row>
        <row r="77031">
          <cell r="AJ77031">
            <v>0</v>
          </cell>
        </row>
        <row r="77032">
          <cell r="AJ77032">
            <v>0</v>
          </cell>
        </row>
        <row r="77033">
          <cell r="AJ77033">
            <v>0</v>
          </cell>
        </row>
        <row r="77034">
          <cell r="AJ77034">
            <v>0</v>
          </cell>
        </row>
        <row r="77035">
          <cell r="AJ77035">
            <v>0</v>
          </cell>
        </row>
        <row r="77036">
          <cell r="AJ77036">
            <v>0</v>
          </cell>
        </row>
        <row r="77037">
          <cell r="AJ77037">
            <v>0</v>
          </cell>
        </row>
        <row r="77038">
          <cell r="AJ77038">
            <v>0</v>
          </cell>
        </row>
        <row r="77039">
          <cell r="AJ77039">
            <v>0</v>
          </cell>
        </row>
        <row r="77040">
          <cell r="AJ77040">
            <v>0</v>
          </cell>
        </row>
        <row r="77041">
          <cell r="AJ77041">
            <v>0</v>
          </cell>
        </row>
        <row r="77042">
          <cell r="AJ77042">
            <v>0</v>
          </cell>
        </row>
        <row r="77043">
          <cell r="AJ77043">
            <v>0</v>
          </cell>
        </row>
        <row r="77044">
          <cell r="AJ77044">
            <v>0</v>
          </cell>
        </row>
        <row r="77045">
          <cell r="AJ77045">
            <v>0</v>
          </cell>
        </row>
        <row r="77046">
          <cell r="AJ77046">
            <v>0</v>
          </cell>
        </row>
        <row r="77047">
          <cell r="AJ77047">
            <v>0</v>
          </cell>
        </row>
        <row r="77048">
          <cell r="AJ77048">
            <v>0</v>
          </cell>
        </row>
        <row r="77049">
          <cell r="AJ77049">
            <v>0</v>
          </cell>
        </row>
        <row r="77050">
          <cell r="AJ77050">
            <v>0</v>
          </cell>
        </row>
        <row r="77051">
          <cell r="AJ77051">
            <v>0</v>
          </cell>
        </row>
        <row r="77052">
          <cell r="AJ77052">
            <v>0</v>
          </cell>
        </row>
        <row r="77053">
          <cell r="AJ77053">
            <v>0</v>
          </cell>
        </row>
        <row r="77054">
          <cell r="AJ77054">
            <v>0</v>
          </cell>
        </row>
        <row r="77055">
          <cell r="AJ77055">
            <v>0</v>
          </cell>
        </row>
        <row r="77056">
          <cell r="AJ77056">
            <v>0</v>
          </cell>
        </row>
        <row r="77057">
          <cell r="AJ77057">
            <v>0</v>
          </cell>
        </row>
        <row r="77058">
          <cell r="AJ77058">
            <v>0</v>
          </cell>
        </row>
        <row r="77059">
          <cell r="AJ77059">
            <v>0</v>
          </cell>
        </row>
        <row r="77060">
          <cell r="AJ77060">
            <v>0</v>
          </cell>
        </row>
        <row r="77061">
          <cell r="AJ77061">
            <v>0</v>
          </cell>
        </row>
        <row r="77062">
          <cell r="AJ77062">
            <v>0</v>
          </cell>
        </row>
        <row r="77063">
          <cell r="AJ77063">
            <v>0</v>
          </cell>
        </row>
        <row r="77064">
          <cell r="AJ77064">
            <v>0</v>
          </cell>
        </row>
        <row r="77065">
          <cell r="AJ77065">
            <v>0</v>
          </cell>
        </row>
        <row r="77066">
          <cell r="AJ77066">
            <v>0</v>
          </cell>
        </row>
        <row r="77067">
          <cell r="AJ77067">
            <v>0</v>
          </cell>
        </row>
        <row r="77068">
          <cell r="AJ77068">
            <v>0</v>
          </cell>
        </row>
        <row r="77069">
          <cell r="AJ77069">
            <v>0</v>
          </cell>
        </row>
        <row r="77070">
          <cell r="AJ77070">
            <v>0</v>
          </cell>
        </row>
        <row r="77071">
          <cell r="AJ77071">
            <v>0</v>
          </cell>
        </row>
        <row r="77072">
          <cell r="AJ77072">
            <v>0</v>
          </cell>
        </row>
        <row r="77073">
          <cell r="AJ77073">
            <v>0</v>
          </cell>
        </row>
        <row r="77074">
          <cell r="AJ77074">
            <v>0</v>
          </cell>
        </row>
        <row r="77075">
          <cell r="AJ77075">
            <v>0</v>
          </cell>
        </row>
        <row r="77076">
          <cell r="AJ77076">
            <v>0</v>
          </cell>
        </row>
        <row r="77077">
          <cell r="AJ77077">
            <v>0</v>
          </cell>
        </row>
        <row r="77078">
          <cell r="AJ77078">
            <v>0</v>
          </cell>
        </row>
        <row r="77079">
          <cell r="AJ77079">
            <v>0</v>
          </cell>
        </row>
        <row r="77080">
          <cell r="AJ77080">
            <v>0</v>
          </cell>
        </row>
        <row r="77081">
          <cell r="AJ77081">
            <v>0</v>
          </cell>
        </row>
        <row r="77082">
          <cell r="AJ77082">
            <v>0</v>
          </cell>
        </row>
        <row r="77083">
          <cell r="AJ77083">
            <v>0</v>
          </cell>
        </row>
        <row r="77084">
          <cell r="AJ77084">
            <v>0</v>
          </cell>
        </row>
        <row r="77085">
          <cell r="AJ77085">
            <v>0</v>
          </cell>
        </row>
        <row r="77086">
          <cell r="AJ77086">
            <v>0</v>
          </cell>
        </row>
        <row r="77087">
          <cell r="AJ77087">
            <v>0</v>
          </cell>
        </row>
        <row r="77088">
          <cell r="AJ77088">
            <v>0</v>
          </cell>
        </row>
        <row r="77089">
          <cell r="AJ77089">
            <v>0</v>
          </cell>
        </row>
        <row r="77090">
          <cell r="AJ77090">
            <v>0</v>
          </cell>
        </row>
        <row r="77091">
          <cell r="AJ77091">
            <v>0</v>
          </cell>
        </row>
        <row r="77092">
          <cell r="AJ77092">
            <v>0</v>
          </cell>
        </row>
        <row r="77093">
          <cell r="AJ77093">
            <v>0</v>
          </cell>
        </row>
        <row r="77094">
          <cell r="AJ77094">
            <v>0</v>
          </cell>
        </row>
        <row r="77095">
          <cell r="AJ77095">
            <v>0</v>
          </cell>
        </row>
        <row r="77096">
          <cell r="AJ77096">
            <v>0</v>
          </cell>
        </row>
        <row r="77097">
          <cell r="AJ77097">
            <v>0</v>
          </cell>
        </row>
        <row r="77098">
          <cell r="AJ77098">
            <v>0</v>
          </cell>
        </row>
        <row r="77099">
          <cell r="AJ77099">
            <v>0</v>
          </cell>
        </row>
        <row r="77100">
          <cell r="AJ77100">
            <v>0</v>
          </cell>
        </row>
        <row r="77101">
          <cell r="AJ77101">
            <v>0</v>
          </cell>
        </row>
        <row r="77102">
          <cell r="AJ77102">
            <v>0</v>
          </cell>
        </row>
        <row r="77103">
          <cell r="AJ77103">
            <v>0</v>
          </cell>
        </row>
        <row r="77104">
          <cell r="AJ77104">
            <v>0</v>
          </cell>
        </row>
        <row r="77105">
          <cell r="AJ77105">
            <v>0</v>
          </cell>
        </row>
        <row r="77106">
          <cell r="AJ77106">
            <v>0</v>
          </cell>
        </row>
        <row r="77107">
          <cell r="AJ77107">
            <v>0</v>
          </cell>
        </row>
        <row r="77108">
          <cell r="AJ77108">
            <v>0</v>
          </cell>
        </row>
        <row r="77109">
          <cell r="AJ77109">
            <v>0</v>
          </cell>
        </row>
        <row r="77110">
          <cell r="AJ77110">
            <v>0</v>
          </cell>
        </row>
        <row r="77111">
          <cell r="AJ77111">
            <v>0</v>
          </cell>
        </row>
        <row r="77112">
          <cell r="AJ77112">
            <v>0</v>
          </cell>
        </row>
        <row r="77113">
          <cell r="AJ77113">
            <v>0</v>
          </cell>
        </row>
        <row r="77114">
          <cell r="AJ77114">
            <v>0</v>
          </cell>
        </row>
        <row r="77115">
          <cell r="AJ77115">
            <v>0</v>
          </cell>
        </row>
        <row r="77116">
          <cell r="AJ77116">
            <v>0</v>
          </cell>
        </row>
        <row r="77117">
          <cell r="AJ77117">
            <v>0</v>
          </cell>
        </row>
        <row r="77118">
          <cell r="AJ77118">
            <v>0</v>
          </cell>
        </row>
        <row r="77119">
          <cell r="AJ77119">
            <v>0</v>
          </cell>
        </row>
        <row r="77120">
          <cell r="AJ77120">
            <v>0</v>
          </cell>
        </row>
        <row r="77121">
          <cell r="AJ77121">
            <v>0</v>
          </cell>
        </row>
        <row r="77122">
          <cell r="AJ77122">
            <v>0</v>
          </cell>
        </row>
        <row r="77123">
          <cell r="AJ77123">
            <v>0</v>
          </cell>
        </row>
        <row r="77124">
          <cell r="AJ77124">
            <v>0</v>
          </cell>
        </row>
        <row r="77125">
          <cell r="AJ77125">
            <v>0</v>
          </cell>
        </row>
        <row r="77126">
          <cell r="AJ77126">
            <v>0</v>
          </cell>
        </row>
        <row r="77127">
          <cell r="AJ77127">
            <v>0</v>
          </cell>
        </row>
        <row r="77128">
          <cell r="AJ77128">
            <v>0</v>
          </cell>
        </row>
        <row r="77129">
          <cell r="AJ77129">
            <v>0</v>
          </cell>
        </row>
        <row r="77130">
          <cell r="AJ77130">
            <v>0</v>
          </cell>
        </row>
        <row r="77131">
          <cell r="AJ77131">
            <v>0</v>
          </cell>
        </row>
        <row r="77132">
          <cell r="AJ77132">
            <v>0</v>
          </cell>
        </row>
        <row r="77133">
          <cell r="AJ77133">
            <v>0</v>
          </cell>
        </row>
        <row r="77134">
          <cell r="AJ77134">
            <v>0</v>
          </cell>
        </row>
        <row r="77135">
          <cell r="AJ77135">
            <v>0</v>
          </cell>
        </row>
        <row r="77136">
          <cell r="AJ77136">
            <v>0</v>
          </cell>
        </row>
        <row r="77137">
          <cell r="AJ77137">
            <v>0</v>
          </cell>
        </row>
        <row r="77138">
          <cell r="AJ77138">
            <v>0</v>
          </cell>
        </row>
        <row r="77139">
          <cell r="AJ77139">
            <v>0</v>
          </cell>
        </row>
        <row r="77140">
          <cell r="AJ77140">
            <v>0</v>
          </cell>
        </row>
        <row r="77141">
          <cell r="AJ77141">
            <v>0</v>
          </cell>
        </row>
        <row r="77142">
          <cell r="AJ77142">
            <v>0</v>
          </cell>
        </row>
        <row r="77143">
          <cell r="AJ77143">
            <v>0</v>
          </cell>
        </row>
        <row r="77144">
          <cell r="AJ77144">
            <v>0</v>
          </cell>
        </row>
        <row r="77145">
          <cell r="AJ77145">
            <v>0</v>
          </cell>
        </row>
        <row r="77146">
          <cell r="AJ77146">
            <v>0</v>
          </cell>
        </row>
        <row r="77147">
          <cell r="AJ77147">
            <v>0</v>
          </cell>
        </row>
        <row r="77148">
          <cell r="AJ77148">
            <v>0</v>
          </cell>
        </row>
        <row r="77149">
          <cell r="AJ77149">
            <v>0</v>
          </cell>
        </row>
        <row r="77150">
          <cell r="AJ77150">
            <v>0</v>
          </cell>
        </row>
        <row r="77151">
          <cell r="AJ77151">
            <v>0</v>
          </cell>
        </row>
        <row r="77152">
          <cell r="AJ77152">
            <v>0</v>
          </cell>
        </row>
        <row r="77153">
          <cell r="AJ77153">
            <v>0</v>
          </cell>
        </row>
        <row r="77154">
          <cell r="AJ77154">
            <v>0</v>
          </cell>
        </row>
        <row r="77155">
          <cell r="AJ77155">
            <v>0</v>
          </cell>
        </row>
        <row r="77156">
          <cell r="AJ77156">
            <v>0</v>
          </cell>
        </row>
        <row r="77157">
          <cell r="AJ77157">
            <v>0</v>
          </cell>
        </row>
        <row r="77158">
          <cell r="AJ77158">
            <v>0</v>
          </cell>
        </row>
        <row r="77159">
          <cell r="AJ77159">
            <v>0</v>
          </cell>
        </row>
        <row r="77160">
          <cell r="AJ77160">
            <v>0</v>
          </cell>
        </row>
        <row r="77161">
          <cell r="AJ77161">
            <v>0</v>
          </cell>
        </row>
        <row r="77162">
          <cell r="AJ77162">
            <v>0</v>
          </cell>
        </row>
        <row r="77163">
          <cell r="AJ77163">
            <v>0</v>
          </cell>
        </row>
        <row r="77164">
          <cell r="AJ77164">
            <v>0</v>
          </cell>
        </row>
        <row r="77165">
          <cell r="AJ77165">
            <v>0</v>
          </cell>
        </row>
        <row r="77166">
          <cell r="AJ77166">
            <v>0</v>
          </cell>
        </row>
        <row r="77167">
          <cell r="AJ77167">
            <v>0</v>
          </cell>
        </row>
        <row r="77168">
          <cell r="AJ77168">
            <v>0</v>
          </cell>
        </row>
        <row r="77169">
          <cell r="AJ77169">
            <v>0</v>
          </cell>
        </row>
        <row r="77170">
          <cell r="AJ77170">
            <v>0</v>
          </cell>
        </row>
        <row r="77171">
          <cell r="AJ77171">
            <v>0</v>
          </cell>
        </row>
        <row r="77172">
          <cell r="AJ77172">
            <v>0</v>
          </cell>
        </row>
        <row r="77173">
          <cell r="AJ77173">
            <v>0</v>
          </cell>
        </row>
        <row r="77174">
          <cell r="AJ77174">
            <v>0</v>
          </cell>
        </row>
        <row r="77175">
          <cell r="AJ77175">
            <v>0</v>
          </cell>
        </row>
        <row r="77176">
          <cell r="AJ77176">
            <v>0</v>
          </cell>
        </row>
        <row r="77177">
          <cell r="AJ77177">
            <v>0</v>
          </cell>
        </row>
        <row r="77178">
          <cell r="AJ77178">
            <v>0</v>
          </cell>
        </row>
        <row r="77179">
          <cell r="AJ77179">
            <v>0</v>
          </cell>
        </row>
        <row r="77180">
          <cell r="AJ77180">
            <v>0</v>
          </cell>
        </row>
        <row r="77181">
          <cell r="AJ77181">
            <v>0</v>
          </cell>
        </row>
        <row r="77182">
          <cell r="AJ77182">
            <v>0</v>
          </cell>
        </row>
        <row r="77183">
          <cell r="AJ77183">
            <v>0</v>
          </cell>
        </row>
        <row r="77184">
          <cell r="AJ77184">
            <v>0</v>
          </cell>
        </row>
        <row r="77185">
          <cell r="AJ77185">
            <v>0</v>
          </cell>
        </row>
        <row r="77186">
          <cell r="AJ77186">
            <v>0</v>
          </cell>
        </row>
        <row r="77187">
          <cell r="AJ77187">
            <v>0</v>
          </cell>
        </row>
        <row r="77188">
          <cell r="AJ77188">
            <v>0</v>
          </cell>
        </row>
        <row r="77189">
          <cell r="AJ77189">
            <v>0</v>
          </cell>
        </row>
        <row r="77190">
          <cell r="AJ77190">
            <v>0</v>
          </cell>
        </row>
        <row r="77191">
          <cell r="AJ77191">
            <v>0</v>
          </cell>
        </row>
        <row r="77192">
          <cell r="AJ77192">
            <v>0</v>
          </cell>
        </row>
        <row r="77193">
          <cell r="AJ77193">
            <v>0</v>
          </cell>
        </row>
        <row r="77194">
          <cell r="AJ77194">
            <v>0</v>
          </cell>
        </row>
        <row r="77195">
          <cell r="AJ77195">
            <v>0</v>
          </cell>
        </row>
        <row r="77196">
          <cell r="AJ77196">
            <v>0</v>
          </cell>
        </row>
        <row r="77197">
          <cell r="AJ77197">
            <v>0</v>
          </cell>
        </row>
        <row r="77198">
          <cell r="AJ77198">
            <v>0</v>
          </cell>
        </row>
        <row r="77199">
          <cell r="AJ77199">
            <v>0</v>
          </cell>
        </row>
        <row r="77200">
          <cell r="AJ77200">
            <v>0</v>
          </cell>
        </row>
        <row r="77201">
          <cell r="AJ77201">
            <v>0</v>
          </cell>
        </row>
        <row r="77202">
          <cell r="AJ77202">
            <v>0</v>
          </cell>
        </row>
        <row r="77203">
          <cell r="AJ77203">
            <v>0</v>
          </cell>
        </row>
        <row r="77204">
          <cell r="AJ77204">
            <v>0</v>
          </cell>
        </row>
        <row r="77205">
          <cell r="AJ77205">
            <v>0</v>
          </cell>
        </row>
        <row r="77206">
          <cell r="AJ77206">
            <v>0</v>
          </cell>
        </row>
        <row r="77207">
          <cell r="AJ77207">
            <v>0</v>
          </cell>
        </row>
        <row r="77208">
          <cell r="AJ77208">
            <v>0</v>
          </cell>
        </row>
        <row r="77209">
          <cell r="AJ77209">
            <v>0</v>
          </cell>
        </row>
        <row r="77210">
          <cell r="AJ77210">
            <v>0</v>
          </cell>
        </row>
        <row r="77211">
          <cell r="AJ77211">
            <v>0</v>
          </cell>
        </row>
        <row r="77212">
          <cell r="AJ77212">
            <v>0</v>
          </cell>
        </row>
        <row r="77213">
          <cell r="AJ77213">
            <v>0</v>
          </cell>
        </row>
        <row r="77214">
          <cell r="AJ77214">
            <v>0</v>
          </cell>
        </row>
        <row r="77215">
          <cell r="AJ77215">
            <v>0</v>
          </cell>
        </row>
        <row r="77216">
          <cell r="AJ77216">
            <v>0</v>
          </cell>
        </row>
        <row r="77217">
          <cell r="AJ77217">
            <v>0</v>
          </cell>
        </row>
        <row r="77218">
          <cell r="AJ77218">
            <v>0</v>
          </cell>
        </row>
        <row r="77219">
          <cell r="AJ77219">
            <v>0</v>
          </cell>
        </row>
        <row r="77220">
          <cell r="AJ77220">
            <v>0</v>
          </cell>
        </row>
        <row r="77221">
          <cell r="AJ77221">
            <v>0</v>
          </cell>
        </row>
        <row r="77222">
          <cell r="AJ77222">
            <v>0</v>
          </cell>
        </row>
        <row r="77223">
          <cell r="AJ77223">
            <v>0</v>
          </cell>
        </row>
        <row r="77224">
          <cell r="AJ77224">
            <v>0</v>
          </cell>
        </row>
        <row r="77225">
          <cell r="AJ77225">
            <v>0</v>
          </cell>
        </row>
        <row r="77226">
          <cell r="AJ77226">
            <v>0</v>
          </cell>
        </row>
        <row r="77227">
          <cell r="AJ77227">
            <v>0</v>
          </cell>
        </row>
        <row r="77228">
          <cell r="AJ77228">
            <v>0</v>
          </cell>
        </row>
        <row r="77229">
          <cell r="AJ77229">
            <v>0</v>
          </cell>
        </row>
        <row r="77230">
          <cell r="AJ77230">
            <v>0</v>
          </cell>
        </row>
        <row r="77231">
          <cell r="AJ77231">
            <v>0</v>
          </cell>
        </row>
        <row r="77232">
          <cell r="AJ77232">
            <v>0</v>
          </cell>
        </row>
        <row r="77233">
          <cell r="AJ77233">
            <v>0</v>
          </cell>
        </row>
        <row r="77234">
          <cell r="AJ77234">
            <v>0</v>
          </cell>
        </row>
        <row r="77235">
          <cell r="AJ77235">
            <v>0</v>
          </cell>
        </row>
        <row r="77236">
          <cell r="AJ77236">
            <v>0</v>
          </cell>
        </row>
        <row r="77237">
          <cell r="AJ77237">
            <v>0</v>
          </cell>
        </row>
        <row r="77238">
          <cell r="AJ77238">
            <v>0</v>
          </cell>
        </row>
        <row r="77239">
          <cell r="AJ77239">
            <v>0</v>
          </cell>
        </row>
        <row r="77240">
          <cell r="AJ77240">
            <v>0</v>
          </cell>
        </row>
        <row r="77241">
          <cell r="AJ77241">
            <v>0</v>
          </cell>
        </row>
        <row r="77242">
          <cell r="AJ77242">
            <v>0</v>
          </cell>
        </row>
        <row r="77243">
          <cell r="AJ77243">
            <v>0</v>
          </cell>
        </row>
        <row r="77244">
          <cell r="AJ77244">
            <v>0</v>
          </cell>
        </row>
        <row r="77245">
          <cell r="AJ77245">
            <v>0</v>
          </cell>
        </row>
        <row r="77246">
          <cell r="AJ77246">
            <v>0</v>
          </cell>
        </row>
        <row r="77247">
          <cell r="AJ77247">
            <v>0</v>
          </cell>
        </row>
        <row r="77248">
          <cell r="AJ77248">
            <v>0</v>
          </cell>
        </row>
        <row r="77249">
          <cell r="AJ77249">
            <v>0</v>
          </cell>
        </row>
        <row r="77250">
          <cell r="AJ77250">
            <v>0</v>
          </cell>
        </row>
        <row r="77251">
          <cell r="AJ77251">
            <v>0</v>
          </cell>
        </row>
        <row r="77252">
          <cell r="AJ77252">
            <v>0</v>
          </cell>
        </row>
        <row r="77253">
          <cell r="AJ77253">
            <v>0</v>
          </cell>
        </row>
        <row r="77254">
          <cell r="AJ77254">
            <v>0</v>
          </cell>
        </row>
        <row r="77255">
          <cell r="AJ77255">
            <v>0</v>
          </cell>
        </row>
        <row r="77256">
          <cell r="AJ77256">
            <v>0</v>
          </cell>
        </row>
        <row r="77257">
          <cell r="AJ77257">
            <v>0</v>
          </cell>
        </row>
        <row r="77258">
          <cell r="AJ77258">
            <v>0</v>
          </cell>
        </row>
        <row r="77259">
          <cell r="AJ77259">
            <v>0</v>
          </cell>
        </row>
        <row r="77260">
          <cell r="AJ77260">
            <v>0</v>
          </cell>
        </row>
        <row r="77261">
          <cell r="AJ77261">
            <v>0</v>
          </cell>
        </row>
        <row r="77262">
          <cell r="AJ77262">
            <v>0</v>
          </cell>
        </row>
        <row r="77263">
          <cell r="AJ77263">
            <v>0</v>
          </cell>
        </row>
        <row r="77264">
          <cell r="AJ77264">
            <v>0</v>
          </cell>
        </row>
        <row r="77265">
          <cell r="AJ77265">
            <v>0</v>
          </cell>
        </row>
        <row r="77266">
          <cell r="AJ77266">
            <v>0</v>
          </cell>
        </row>
        <row r="77267">
          <cell r="AJ77267">
            <v>0</v>
          </cell>
        </row>
        <row r="77268">
          <cell r="AJ77268">
            <v>0</v>
          </cell>
        </row>
        <row r="77269">
          <cell r="AJ77269">
            <v>0</v>
          </cell>
        </row>
        <row r="77270">
          <cell r="AJ77270">
            <v>0</v>
          </cell>
        </row>
        <row r="77271">
          <cell r="AJ77271">
            <v>0</v>
          </cell>
        </row>
        <row r="77272">
          <cell r="AJ77272">
            <v>0</v>
          </cell>
        </row>
        <row r="77273">
          <cell r="AJ77273">
            <v>0</v>
          </cell>
        </row>
        <row r="77274">
          <cell r="AJ77274">
            <v>0</v>
          </cell>
        </row>
        <row r="77275">
          <cell r="AJ77275">
            <v>0</v>
          </cell>
        </row>
        <row r="77276">
          <cell r="AJ77276">
            <v>0</v>
          </cell>
        </row>
        <row r="77277">
          <cell r="AJ77277">
            <v>0</v>
          </cell>
        </row>
        <row r="77278">
          <cell r="AJ77278">
            <v>0</v>
          </cell>
        </row>
        <row r="77279">
          <cell r="AJ77279">
            <v>0</v>
          </cell>
        </row>
        <row r="77280">
          <cell r="AJ77280">
            <v>0</v>
          </cell>
        </row>
        <row r="77281">
          <cell r="AJ77281">
            <v>0</v>
          </cell>
        </row>
        <row r="77282">
          <cell r="AJ77282">
            <v>0</v>
          </cell>
        </row>
        <row r="77283">
          <cell r="AJ77283">
            <v>0</v>
          </cell>
        </row>
        <row r="77284">
          <cell r="AJ77284">
            <v>0</v>
          </cell>
        </row>
        <row r="77285">
          <cell r="AJ77285">
            <v>0</v>
          </cell>
        </row>
        <row r="77286">
          <cell r="AJ77286">
            <v>0</v>
          </cell>
        </row>
        <row r="77287">
          <cell r="AJ77287">
            <v>0</v>
          </cell>
        </row>
        <row r="77288">
          <cell r="AJ77288">
            <v>0</v>
          </cell>
        </row>
        <row r="77289">
          <cell r="AJ77289">
            <v>0</v>
          </cell>
        </row>
        <row r="77290">
          <cell r="AJ77290">
            <v>0</v>
          </cell>
        </row>
        <row r="77291">
          <cell r="AJ77291">
            <v>0</v>
          </cell>
        </row>
        <row r="77292">
          <cell r="AJ77292">
            <v>0</v>
          </cell>
        </row>
        <row r="77293">
          <cell r="AJ77293">
            <v>0</v>
          </cell>
        </row>
        <row r="77294">
          <cell r="AJ77294">
            <v>0</v>
          </cell>
        </row>
        <row r="77295">
          <cell r="AJ77295">
            <v>0</v>
          </cell>
        </row>
        <row r="77296">
          <cell r="AJ77296">
            <v>0</v>
          </cell>
        </row>
        <row r="77297">
          <cell r="AJ77297">
            <v>0</v>
          </cell>
        </row>
        <row r="77298">
          <cell r="AJ77298">
            <v>0</v>
          </cell>
        </row>
        <row r="77299">
          <cell r="AJ77299">
            <v>0</v>
          </cell>
        </row>
        <row r="77300">
          <cell r="AJ77300">
            <v>0</v>
          </cell>
        </row>
        <row r="77301">
          <cell r="AJ77301">
            <v>0</v>
          </cell>
        </row>
        <row r="77302">
          <cell r="AJ77302">
            <v>0</v>
          </cell>
        </row>
        <row r="77303">
          <cell r="AJ77303">
            <v>0</v>
          </cell>
        </row>
        <row r="77304">
          <cell r="AJ77304">
            <v>0</v>
          </cell>
        </row>
        <row r="77305">
          <cell r="AJ77305">
            <v>0</v>
          </cell>
        </row>
        <row r="77306">
          <cell r="AJ77306">
            <v>0</v>
          </cell>
        </row>
        <row r="77307">
          <cell r="AJ77307">
            <v>0</v>
          </cell>
        </row>
        <row r="77308">
          <cell r="AJ77308">
            <v>0</v>
          </cell>
        </row>
        <row r="77309">
          <cell r="AJ77309">
            <v>0</v>
          </cell>
        </row>
        <row r="77310">
          <cell r="AJ77310">
            <v>0</v>
          </cell>
        </row>
        <row r="77311">
          <cell r="AJ77311">
            <v>0</v>
          </cell>
        </row>
        <row r="77312">
          <cell r="AJ77312">
            <v>0</v>
          </cell>
        </row>
        <row r="77313">
          <cell r="AJ77313">
            <v>0</v>
          </cell>
        </row>
        <row r="77314">
          <cell r="AJ77314">
            <v>0</v>
          </cell>
        </row>
        <row r="77315">
          <cell r="AJ77315">
            <v>0</v>
          </cell>
        </row>
        <row r="77316">
          <cell r="AJ77316">
            <v>0</v>
          </cell>
        </row>
        <row r="77317">
          <cell r="AJ77317">
            <v>0</v>
          </cell>
        </row>
        <row r="77318">
          <cell r="AJ77318">
            <v>0</v>
          </cell>
        </row>
        <row r="77319">
          <cell r="AJ77319">
            <v>0</v>
          </cell>
        </row>
        <row r="77320">
          <cell r="AJ77320">
            <v>0</v>
          </cell>
        </row>
        <row r="77321">
          <cell r="AJ77321">
            <v>0</v>
          </cell>
        </row>
        <row r="77322">
          <cell r="AJ77322">
            <v>0</v>
          </cell>
        </row>
        <row r="77323">
          <cell r="AJ77323">
            <v>0</v>
          </cell>
        </row>
        <row r="77324">
          <cell r="AJ77324">
            <v>0</v>
          </cell>
        </row>
        <row r="77325">
          <cell r="AJ77325">
            <v>0</v>
          </cell>
        </row>
        <row r="77326">
          <cell r="AJ77326">
            <v>0</v>
          </cell>
        </row>
        <row r="77327">
          <cell r="AJ77327">
            <v>0</v>
          </cell>
        </row>
        <row r="77328">
          <cell r="AJ77328">
            <v>0</v>
          </cell>
        </row>
        <row r="77329">
          <cell r="AJ77329">
            <v>0</v>
          </cell>
        </row>
        <row r="77330">
          <cell r="AJ77330">
            <v>0</v>
          </cell>
        </row>
        <row r="77331">
          <cell r="AJ77331">
            <v>0</v>
          </cell>
        </row>
        <row r="77332">
          <cell r="AJ77332">
            <v>0</v>
          </cell>
        </row>
        <row r="77333">
          <cell r="AJ77333">
            <v>0</v>
          </cell>
        </row>
        <row r="77334">
          <cell r="AJ77334">
            <v>0</v>
          </cell>
        </row>
        <row r="77335">
          <cell r="AJ77335">
            <v>0</v>
          </cell>
        </row>
        <row r="77336">
          <cell r="AJ77336">
            <v>0</v>
          </cell>
        </row>
        <row r="77337">
          <cell r="AJ77337">
            <v>0</v>
          </cell>
        </row>
        <row r="77338">
          <cell r="AJ77338">
            <v>0</v>
          </cell>
        </row>
        <row r="77339">
          <cell r="AJ77339">
            <v>0</v>
          </cell>
        </row>
        <row r="77340">
          <cell r="AJ77340">
            <v>0</v>
          </cell>
        </row>
        <row r="77341">
          <cell r="AJ77341">
            <v>0</v>
          </cell>
        </row>
        <row r="77342">
          <cell r="AJ77342">
            <v>0</v>
          </cell>
        </row>
        <row r="77343">
          <cell r="AJ77343">
            <v>0</v>
          </cell>
        </row>
        <row r="77344">
          <cell r="AJ77344">
            <v>0</v>
          </cell>
        </row>
        <row r="77345">
          <cell r="AJ77345">
            <v>0</v>
          </cell>
        </row>
        <row r="77346">
          <cell r="AJ77346">
            <v>0</v>
          </cell>
        </row>
        <row r="77347">
          <cell r="AJ77347">
            <v>0</v>
          </cell>
        </row>
        <row r="77348">
          <cell r="AJ77348">
            <v>0</v>
          </cell>
        </row>
        <row r="77349">
          <cell r="AJ77349">
            <v>0</v>
          </cell>
        </row>
        <row r="77350">
          <cell r="AJ77350">
            <v>0</v>
          </cell>
        </row>
        <row r="77351">
          <cell r="AJ77351">
            <v>0</v>
          </cell>
        </row>
        <row r="77352">
          <cell r="AJ77352">
            <v>0</v>
          </cell>
        </row>
        <row r="77353">
          <cell r="AJ77353">
            <v>0</v>
          </cell>
        </row>
        <row r="77354">
          <cell r="AJ77354">
            <v>0</v>
          </cell>
        </row>
        <row r="77355">
          <cell r="AJ77355">
            <v>0</v>
          </cell>
        </row>
        <row r="77356">
          <cell r="AJ77356">
            <v>0</v>
          </cell>
        </row>
        <row r="77357">
          <cell r="AJ77357">
            <v>0</v>
          </cell>
        </row>
        <row r="77358">
          <cell r="AJ77358">
            <v>0</v>
          </cell>
        </row>
        <row r="77359">
          <cell r="AJ77359">
            <v>0</v>
          </cell>
        </row>
        <row r="77360">
          <cell r="AJ77360">
            <v>0</v>
          </cell>
        </row>
        <row r="77361">
          <cell r="AJ77361">
            <v>0</v>
          </cell>
        </row>
        <row r="77362">
          <cell r="AJ77362">
            <v>0</v>
          </cell>
        </row>
        <row r="77363">
          <cell r="AJ77363">
            <v>0</v>
          </cell>
        </row>
        <row r="77364">
          <cell r="AJ77364">
            <v>0</v>
          </cell>
        </row>
        <row r="77365">
          <cell r="AJ77365">
            <v>0</v>
          </cell>
        </row>
        <row r="77366">
          <cell r="AJ77366">
            <v>0</v>
          </cell>
        </row>
        <row r="77367">
          <cell r="AJ77367">
            <v>0</v>
          </cell>
        </row>
        <row r="77368">
          <cell r="AJ77368">
            <v>0</v>
          </cell>
        </row>
        <row r="77369">
          <cell r="AJ77369">
            <v>0</v>
          </cell>
        </row>
        <row r="77370">
          <cell r="AJ77370">
            <v>0</v>
          </cell>
        </row>
        <row r="77371">
          <cell r="AJ77371">
            <v>0</v>
          </cell>
        </row>
        <row r="77372">
          <cell r="AJ77372">
            <v>0</v>
          </cell>
        </row>
        <row r="77373">
          <cell r="AJ77373">
            <v>0</v>
          </cell>
        </row>
        <row r="77374">
          <cell r="AJ77374">
            <v>0</v>
          </cell>
        </row>
        <row r="77375">
          <cell r="AJ77375">
            <v>0</v>
          </cell>
        </row>
        <row r="77376">
          <cell r="AJ77376">
            <v>0</v>
          </cell>
        </row>
        <row r="77377">
          <cell r="AJ77377">
            <v>0</v>
          </cell>
        </row>
        <row r="77378">
          <cell r="AJ77378">
            <v>0</v>
          </cell>
        </row>
        <row r="77379">
          <cell r="AJ77379">
            <v>0</v>
          </cell>
        </row>
        <row r="77380">
          <cell r="AJ77380">
            <v>0</v>
          </cell>
        </row>
        <row r="77381">
          <cell r="AJ77381">
            <v>0</v>
          </cell>
        </row>
        <row r="77382">
          <cell r="AJ77382">
            <v>0</v>
          </cell>
        </row>
        <row r="77383">
          <cell r="AJ77383">
            <v>0</v>
          </cell>
        </row>
        <row r="77384">
          <cell r="AJ77384">
            <v>0</v>
          </cell>
        </row>
        <row r="77385">
          <cell r="AJ77385">
            <v>0</v>
          </cell>
        </row>
        <row r="77386">
          <cell r="AJ77386">
            <v>0</v>
          </cell>
        </row>
        <row r="77387">
          <cell r="AJ77387">
            <v>0</v>
          </cell>
        </row>
        <row r="77388">
          <cell r="AJ77388">
            <v>0</v>
          </cell>
        </row>
        <row r="77389">
          <cell r="AJ77389">
            <v>0</v>
          </cell>
        </row>
        <row r="77390">
          <cell r="AJ77390">
            <v>0</v>
          </cell>
        </row>
        <row r="77391">
          <cell r="AJ77391">
            <v>0</v>
          </cell>
        </row>
        <row r="77392">
          <cell r="AJ77392">
            <v>0</v>
          </cell>
        </row>
        <row r="77393">
          <cell r="AJ77393">
            <v>0</v>
          </cell>
        </row>
        <row r="77394">
          <cell r="AJ77394">
            <v>0</v>
          </cell>
        </row>
        <row r="77395">
          <cell r="AJ77395">
            <v>0</v>
          </cell>
        </row>
        <row r="77396">
          <cell r="AJ77396">
            <v>0</v>
          </cell>
        </row>
        <row r="77397">
          <cell r="AJ77397">
            <v>0</v>
          </cell>
        </row>
        <row r="77398">
          <cell r="AJ77398">
            <v>0</v>
          </cell>
        </row>
        <row r="77399">
          <cell r="AJ77399">
            <v>0</v>
          </cell>
        </row>
        <row r="77400">
          <cell r="AJ77400">
            <v>0</v>
          </cell>
        </row>
        <row r="77401">
          <cell r="AJ77401">
            <v>0</v>
          </cell>
        </row>
        <row r="77402">
          <cell r="AJ77402">
            <v>0</v>
          </cell>
        </row>
        <row r="77403">
          <cell r="AJ77403">
            <v>0</v>
          </cell>
        </row>
        <row r="77404">
          <cell r="AJ77404">
            <v>0</v>
          </cell>
        </row>
        <row r="77405">
          <cell r="AJ77405">
            <v>0</v>
          </cell>
        </row>
        <row r="77406">
          <cell r="AJ77406">
            <v>0</v>
          </cell>
        </row>
        <row r="77407">
          <cell r="AJ77407">
            <v>0</v>
          </cell>
        </row>
        <row r="77408">
          <cell r="AJ77408">
            <v>0</v>
          </cell>
        </row>
        <row r="77409">
          <cell r="AJ77409">
            <v>0</v>
          </cell>
        </row>
        <row r="77410">
          <cell r="AJ77410">
            <v>0</v>
          </cell>
        </row>
        <row r="77411">
          <cell r="AJ77411">
            <v>0</v>
          </cell>
        </row>
        <row r="77412">
          <cell r="AJ77412">
            <v>0</v>
          </cell>
        </row>
        <row r="77413">
          <cell r="AJ77413">
            <v>0</v>
          </cell>
        </row>
        <row r="77414">
          <cell r="AJ77414">
            <v>0</v>
          </cell>
        </row>
        <row r="77415">
          <cell r="AJ77415">
            <v>0</v>
          </cell>
        </row>
        <row r="77416">
          <cell r="AJ77416">
            <v>0</v>
          </cell>
        </row>
        <row r="77417">
          <cell r="AJ77417">
            <v>0</v>
          </cell>
        </row>
        <row r="77418">
          <cell r="AJ77418">
            <v>0</v>
          </cell>
        </row>
        <row r="77419">
          <cell r="AJ77419">
            <v>0</v>
          </cell>
        </row>
        <row r="77420">
          <cell r="AJ77420">
            <v>0</v>
          </cell>
        </row>
        <row r="77421">
          <cell r="AJ77421">
            <v>0</v>
          </cell>
        </row>
        <row r="77422">
          <cell r="AJ77422">
            <v>0</v>
          </cell>
        </row>
        <row r="77423">
          <cell r="AJ77423">
            <v>0</v>
          </cell>
        </row>
        <row r="77424">
          <cell r="AJ77424">
            <v>0</v>
          </cell>
        </row>
        <row r="77425">
          <cell r="AJ77425">
            <v>0</v>
          </cell>
        </row>
        <row r="77426">
          <cell r="AJ77426">
            <v>0</v>
          </cell>
        </row>
        <row r="77427">
          <cell r="AJ77427">
            <v>0</v>
          </cell>
        </row>
        <row r="77428">
          <cell r="AJ77428">
            <v>0</v>
          </cell>
        </row>
        <row r="77429">
          <cell r="AJ77429">
            <v>0</v>
          </cell>
        </row>
        <row r="77430">
          <cell r="AJ77430">
            <v>0</v>
          </cell>
        </row>
        <row r="77431">
          <cell r="AJ77431">
            <v>0</v>
          </cell>
        </row>
        <row r="77432">
          <cell r="AJ77432">
            <v>0</v>
          </cell>
        </row>
        <row r="77433">
          <cell r="AJ77433">
            <v>0</v>
          </cell>
        </row>
        <row r="77434">
          <cell r="AJ77434">
            <v>0</v>
          </cell>
        </row>
        <row r="77435">
          <cell r="AJ77435">
            <v>0</v>
          </cell>
        </row>
        <row r="77436">
          <cell r="AJ77436">
            <v>0</v>
          </cell>
        </row>
        <row r="77437">
          <cell r="AJ77437">
            <v>0</v>
          </cell>
        </row>
        <row r="77438">
          <cell r="AJ77438">
            <v>0</v>
          </cell>
        </row>
        <row r="77439">
          <cell r="AJ77439">
            <v>0</v>
          </cell>
        </row>
        <row r="77440">
          <cell r="AJ77440">
            <v>0</v>
          </cell>
        </row>
        <row r="77441">
          <cell r="AJ77441">
            <v>0</v>
          </cell>
        </row>
        <row r="77442">
          <cell r="AJ77442">
            <v>0</v>
          </cell>
        </row>
        <row r="77443">
          <cell r="AJ77443">
            <v>0</v>
          </cell>
        </row>
        <row r="77444">
          <cell r="AJ77444">
            <v>0</v>
          </cell>
        </row>
        <row r="77445">
          <cell r="AJ77445">
            <v>0</v>
          </cell>
        </row>
        <row r="77446">
          <cell r="AJ77446">
            <v>0</v>
          </cell>
        </row>
        <row r="77447">
          <cell r="AJ77447">
            <v>0</v>
          </cell>
        </row>
        <row r="77448">
          <cell r="AJ77448">
            <v>0</v>
          </cell>
        </row>
        <row r="77449">
          <cell r="AJ77449">
            <v>0</v>
          </cell>
        </row>
        <row r="77450">
          <cell r="AJ77450">
            <v>0</v>
          </cell>
        </row>
        <row r="77451">
          <cell r="AJ77451">
            <v>0</v>
          </cell>
        </row>
        <row r="77452">
          <cell r="AJ77452">
            <v>0</v>
          </cell>
        </row>
        <row r="77453">
          <cell r="AJ77453">
            <v>0</v>
          </cell>
        </row>
        <row r="77454">
          <cell r="AJ77454">
            <v>0</v>
          </cell>
        </row>
        <row r="77455">
          <cell r="AJ77455">
            <v>0</v>
          </cell>
        </row>
        <row r="77456">
          <cell r="AJ77456">
            <v>0</v>
          </cell>
        </row>
        <row r="77457">
          <cell r="AJ77457">
            <v>0</v>
          </cell>
        </row>
        <row r="77458">
          <cell r="AJ77458">
            <v>0</v>
          </cell>
        </row>
        <row r="77459">
          <cell r="AJ77459">
            <v>0</v>
          </cell>
        </row>
        <row r="77460">
          <cell r="AJ77460">
            <v>0</v>
          </cell>
        </row>
        <row r="77461">
          <cell r="AJ77461">
            <v>0</v>
          </cell>
        </row>
        <row r="77462">
          <cell r="AJ77462">
            <v>0</v>
          </cell>
        </row>
        <row r="77463">
          <cell r="AJ77463">
            <v>0</v>
          </cell>
        </row>
        <row r="77464">
          <cell r="AJ77464">
            <v>0</v>
          </cell>
        </row>
        <row r="77465">
          <cell r="AJ77465">
            <v>0</v>
          </cell>
        </row>
        <row r="77466">
          <cell r="AJ77466">
            <v>0</v>
          </cell>
        </row>
        <row r="77467">
          <cell r="AJ77467">
            <v>0</v>
          </cell>
        </row>
        <row r="77468">
          <cell r="AJ77468">
            <v>0</v>
          </cell>
        </row>
        <row r="77469">
          <cell r="AJ77469">
            <v>0</v>
          </cell>
        </row>
        <row r="77470">
          <cell r="AJ77470">
            <v>0</v>
          </cell>
        </row>
        <row r="77471">
          <cell r="AJ77471">
            <v>0</v>
          </cell>
        </row>
        <row r="77472">
          <cell r="AJ77472">
            <v>0</v>
          </cell>
        </row>
        <row r="77473">
          <cell r="AJ77473">
            <v>0</v>
          </cell>
        </row>
        <row r="77474">
          <cell r="AJ77474">
            <v>0</v>
          </cell>
        </row>
        <row r="77475">
          <cell r="AJ77475">
            <v>0</v>
          </cell>
        </row>
        <row r="77476">
          <cell r="AJ77476">
            <v>0</v>
          </cell>
        </row>
        <row r="77477">
          <cell r="AJ77477">
            <v>0</v>
          </cell>
        </row>
        <row r="77478">
          <cell r="AJ77478">
            <v>0</v>
          </cell>
        </row>
        <row r="77479">
          <cell r="AJ77479">
            <v>0</v>
          </cell>
        </row>
        <row r="77480">
          <cell r="AJ77480">
            <v>0</v>
          </cell>
        </row>
        <row r="77481">
          <cell r="AJ77481">
            <v>0</v>
          </cell>
        </row>
        <row r="77482">
          <cell r="AJ77482">
            <v>0</v>
          </cell>
        </row>
        <row r="77483">
          <cell r="AJ77483">
            <v>0</v>
          </cell>
        </row>
        <row r="77484">
          <cell r="AJ77484">
            <v>0</v>
          </cell>
        </row>
        <row r="77485">
          <cell r="AJ77485">
            <v>0</v>
          </cell>
        </row>
        <row r="77486">
          <cell r="AJ77486">
            <v>0</v>
          </cell>
        </row>
        <row r="77487">
          <cell r="AJ77487">
            <v>0</v>
          </cell>
        </row>
        <row r="77488">
          <cell r="AJ77488">
            <v>0</v>
          </cell>
        </row>
        <row r="77489">
          <cell r="AJ77489">
            <v>0</v>
          </cell>
        </row>
        <row r="77490">
          <cell r="AJ77490">
            <v>0</v>
          </cell>
        </row>
        <row r="77491">
          <cell r="AJ77491">
            <v>0</v>
          </cell>
        </row>
        <row r="77492">
          <cell r="AJ77492">
            <v>0</v>
          </cell>
        </row>
        <row r="77493">
          <cell r="AJ77493">
            <v>0</v>
          </cell>
        </row>
        <row r="77494">
          <cell r="AJ77494">
            <v>0</v>
          </cell>
        </row>
        <row r="77495">
          <cell r="AJ77495">
            <v>0</v>
          </cell>
        </row>
        <row r="77496">
          <cell r="AJ77496">
            <v>0</v>
          </cell>
        </row>
        <row r="77497">
          <cell r="AJ77497">
            <v>0</v>
          </cell>
        </row>
        <row r="77498">
          <cell r="AJ77498">
            <v>0</v>
          </cell>
        </row>
        <row r="77499">
          <cell r="AJ77499">
            <v>0</v>
          </cell>
        </row>
        <row r="77500">
          <cell r="AJ77500">
            <v>0</v>
          </cell>
        </row>
        <row r="77501">
          <cell r="AJ77501">
            <v>0</v>
          </cell>
        </row>
        <row r="77502">
          <cell r="AJ77502">
            <v>0</v>
          </cell>
        </row>
        <row r="77503">
          <cell r="AJ77503">
            <v>0</v>
          </cell>
        </row>
        <row r="77504">
          <cell r="AJ77504">
            <v>0</v>
          </cell>
        </row>
        <row r="77505">
          <cell r="AJ77505">
            <v>0</v>
          </cell>
        </row>
        <row r="77506">
          <cell r="AJ77506">
            <v>0</v>
          </cell>
        </row>
        <row r="77507">
          <cell r="AJ77507">
            <v>0</v>
          </cell>
        </row>
        <row r="77508">
          <cell r="AJ77508">
            <v>0</v>
          </cell>
        </row>
        <row r="77509">
          <cell r="AJ77509">
            <v>0</v>
          </cell>
        </row>
        <row r="77510">
          <cell r="AJ77510">
            <v>0</v>
          </cell>
        </row>
        <row r="77511">
          <cell r="AJ77511">
            <v>0</v>
          </cell>
        </row>
        <row r="77512">
          <cell r="AJ77512">
            <v>0</v>
          </cell>
        </row>
        <row r="77513">
          <cell r="AJ77513">
            <v>0</v>
          </cell>
        </row>
        <row r="77514">
          <cell r="AJ77514">
            <v>0</v>
          </cell>
        </row>
        <row r="77515">
          <cell r="AJ77515">
            <v>0</v>
          </cell>
        </row>
        <row r="77516">
          <cell r="AJ77516">
            <v>0</v>
          </cell>
        </row>
        <row r="77517">
          <cell r="AJ77517">
            <v>0</v>
          </cell>
        </row>
        <row r="77518">
          <cell r="AJ77518">
            <v>0</v>
          </cell>
        </row>
        <row r="77519">
          <cell r="AJ77519">
            <v>0</v>
          </cell>
        </row>
        <row r="77520">
          <cell r="AJ77520">
            <v>0</v>
          </cell>
        </row>
        <row r="77521">
          <cell r="AJ77521">
            <v>0</v>
          </cell>
        </row>
        <row r="77522">
          <cell r="AJ77522">
            <v>0</v>
          </cell>
        </row>
        <row r="77523">
          <cell r="AJ77523">
            <v>0</v>
          </cell>
        </row>
        <row r="77524">
          <cell r="AJ77524">
            <v>0</v>
          </cell>
        </row>
        <row r="77525">
          <cell r="AJ77525">
            <v>0</v>
          </cell>
        </row>
        <row r="77526">
          <cell r="AJ77526">
            <v>0</v>
          </cell>
        </row>
        <row r="77527">
          <cell r="AJ77527">
            <v>0</v>
          </cell>
        </row>
        <row r="77528">
          <cell r="AJ77528">
            <v>0</v>
          </cell>
        </row>
        <row r="77529">
          <cell r="AJ77529">
            <v>0</v>
          </cell>
        </row>
        <row r="77530">
          <cell r="AJ77530">
            <v>0</v>
          </cell>
        </row>
        <row r="77531">
          <cell r="AJ77531">
            <v>0</v>
          </cell>
        </row>
        <row r="77532">
          <cell r="AJ77532">
            <v>0</v>
          </cell>
        </row>
        <row r="77533">
          <cell r="AJ77533">
            <v>0</v>
          </cell>
        </row>
        <row r="77534">
          <cell r="AJ77534">
            <v>0</v>
          </cell>
        </row>
        <row r="77535">
          <cell r="AJ77535">
            <v>0</v>
          </cell>
        </row>
        <row r="77536">
          <cell r="AJ77536">
            <v>0</v>
          </cell>
        </row>
        <row r="77537">
          <cell r="AJ77537">
            <v>0</v>
          </cell>
        </row>
        <row r="77538">
          <cell r="AJ77538">
            <v>0</v>
          </cell>
        </row>
        <row r="77539">
          <cell r="AJ77539">
            <v>0</v>
          </cell>
        </row>
        <row r="77540">
          <cell r="AJ77540">
            <v>0</v>
          </cell>
        </row>
        <row r="77541">
          <cell r="AJ77541">
            <v>0</v>
          </cell>
        </row>
        <row r="77542">
          <cell r="AJ77542">
            <v>0</v>
          </cell>
        </row>
        <row r="77543">
          <cell r="AJ77543">
            <v>0</v>
          </cell>
        </row>
        <row r="77544">
          <cell r="AJ77544">
            <v>0</v>
          </cell>
        </row>
        <row r="77545">
          <cell r="AJ77545">
            <v>0</v>
          </cell>
        </row>
        <row r="77546">
          <cell r="AJ77546">
            <v>0</v>
          </cell>
        </row>
        <row r="77547">
          <cell r="AJ77547">
            <v>0</v>
          </cell>
        </row>
        <row r="77548">
          <cell r="AJ77548">
            <v>0</v>
          </cell>
        </row>
        <row r="77549">
          <cell r="AJ77549">
            <v>0</v>
          </cell>
        </row>
        <row r="77550">
          <cell r="AJ77550">
            <v>0</v>
          </cell>
        </row>
        <row r="77551">
          <cell r="AJ77551">
            <v>0</v>
          </cell>
        </row>
        <row r="77552">
          <cell r="AJ77552">
            <v>0</v>
          </cell>
        </row>
        <row r="77553">
          <cell r="AJ77553">
            <v>0</v>
          </cell>
        </row>
        <row r="77554">
          <cell r="AJ77554">
            <v>0</v>
          </cell>
        </row>
        <row r="77555">
          <cell r="AJ77555">
            <v>0</v>
          </cell>
        </row>
        <row r="77556">
          <cell r="AJ77556">
            <v>0</v>
          </cell>
        </row>
        <row r="77557">
          <cell r="AJ77557">
            <v>0</v>
          </cell>
        </row>
        <row r="77558">
          <cell r="AJ77558">
            <v>0</v>
          </cell>
        </row>
        <row r="77559">
          <cell r="AJ77559">
            <v>0</v>
          </cell>
        </row>
        <row r="77560">
          <cell r="AJ77560">
            <v>0</v>
          </cell>
        </row>
        <row r="77561">
          <cell r="AJ77561">
            <v>0</v>
          </cell>
        </row>
        <row r="77562">
          <cell r="AJ77562">
            <v>0</v>
          </cell>
        </row>
        <row r="77563">
          <cell r="AJ77563">
            <v>0</v>
          </cell>
        </row>
        <row r="77564">
          <cell r="AJ77564">
            <v>0</v>
          </cell>
        </row>
        <row r="77565">
          <cell r="AJ77565">
            <v>0</v>
          </cell>
        </row>
        <row r="77566">
          <cell r="AJ77566">
            <v>0</v>
          </cell>
        </row>
        <row r="77567">
          <cell r="AJ77567">
            <v>0</v>
          </cell>
        </row>
        <row r="77568">
          <cell r="AJ77568">
            <v>0</v>
          </cell>
        </row>
        <row r="77569">
          <cell r="AJ77569">
            <v>0</v>
          </cell>
        </row>
        <row r="77570">
          <cell r="AJ77570">
            <v>0</v>
          </cell>
        </row>
        <row r="77571">
          <cell r="AJ77571">
            <v>0</v>
          </cell>
        </row>
        <row r="77572">
          <cell r="AJ77572">
            <v>0</v>
          </cell>
        </row>
        <row r="77573">
          <cell r="AJ77573">
            <v>0</v>
          </cell>
        </row>
        <row r="77574">
          <cell r="AJ77574">
            <v>0</v>
          </cell>
        </row>
        <row r="77575">
          <cell r="AJ77575">
            <v>0</v>
          </cell>
        </row>
        <row r="77576">
          <cell r="AJ77576">
            <v>0</v>
          </cell>
        </row>
        <row r="77577">
          <cell r="AJ77577">
            <v>0</v>
          </cell>
        </row>
        <row r="77578">
          <cell r="AJ77578">
            <v>0</v>
          </cell>
        </row>
        <row r="77579">
          <cell r="AJ77579">
            <v>0</v>
          </cell>
        </row>
        <row r="77580">
          <cell r="AJ77580">
            <v>0</v>
          </cell>
        </row>
        <row r="77581">
          <cell r="AJ77581">
            <v>0</v>
          </cell>
        </row>
        <row r="77582">
          <cell r="AJ77582">
            <v>0</v>
          </cell>
        </row>
        <row r="77583">
          <cell r="AJ77583">
            <v>0</v>
          </cell>
        </row>
        <row r="77584">
          <cell r="AJ77584">
            <v>0</v>
          </cell>
        </row>
        <row r="77585">
          <cell r="AJ77585">
            <v>0</v>
          </cell>
        </row>
        <row r="77586">
          <cell r="AJ77586">
            <v>0</v>
          </cell>
        </row>
        <row r="77587">
          <cell r="AJ77587">
            <v>0</v>
          </cell>
        </row>
        <row r="77588">
          <cell r="AJ77588">
            <v>0</v>
          </cell>
        </row>
        <row r="77589">
          <cell r="AJ77589">
            <v>0</v>
          </cell>
        </row>
        <row r="77590">
          <cell r="AJ77590">
            <v>0</v>
          </cell>
        </row>
        <row r="77591">
          <cell r="AJ77591">
            <v>0</v>
          </cell>
        </row>
        <row r="77592">
          <cell r="AJ77592">
            <v>0</v>
          </cell>
        </row>
        <row r="77593">
          <cell r="AJ77593">
            <v>0</v>
          </cell>
        </row>
        <row r="77594">
          <cell r="AJ77594">
            <v>0</v>
          </cell>
        </row>
        <row r="77595">
          <cell r="AJ77595">
            <v>0</v>
          </cell>
        </row>
        <row r="77596">
          <cell r="AJ77596">
            <v>0</v>
          </cell>
        </row>
        <row r="77597">
          <cell r="AJ77597">
            <v>0</v>
          </cell>
        </row>
        <row r="77598">
          <cell r="AJ77598">
            <v>0</v>
          </cell>
        </row>
        <row r="77599">
          <cell r="AJ77599">
            <v>0</v>
          </cell>
        </row>
        <row r="77600">
          <cell r="AJ77600">
            <v>0</v>
          </cell>
        </row>
        <row r="77601">
          <cell r="AJ77601">
            <v>0</v>
          </cell>
        </row>
        <row r="77602">
          <cell r="AJ77602">
            <v>0</v>
          </cell>
        </row>
        <row r="77603">
          <cell r="AJ77603">
            <v>0</v>
          </cell>
        </row>
        <row r="77604">
          <cell r="AJ77604">
            <v>0</v>
          </cell>
        </row>
        <row r="77605">
          <cell r="AJ77605">
            <v>0</v>
          </cell>
        </row>
        <row r="77606">
          <cell r="AJ77606">
            <v>0</v>
          </cell>
        </row>
        <row r="77607">
          <cell r="AJ77607">
            <v>0</v>
          </cell>
        </row>
        <row r="77608">
          <cell r="AJ77608">
            <v>0</v>
          </cell>
        </row>
        <row r="77609">
          <cell r="AJ77609">
            <v>0</v>
          </cell>
        </row>
        <row r="77610">
          <cell r="AJ77610">
            <v>0</v>
          </cell>
        </row>
        <row r="77611">
          <cell r="AJ77611">
            <v>0</v>
          </cell>
        </row>
        <row r="77612">
          <cell r="AJ77612">
            <v>0</v>
          </cell>
        </row>
        <row r="77613">
          <cell r="AJ77613">
            <v>0</v>
          </cell>
        </row>
        <row r="77614">
          <cell r="AJ77614">
            <v>0</v>
          </cell>
        </row>
        <row r="77615">
          <cell r="AJ77615">
            <v>0</v>
          </cell>
        </row>
        <row r="77616">
          <cell r="AJ77616">
            <v>0</v>
          </cell>
        </row>
        <row r="77617">
          <cell r="AJ77617">
            <v>0</v>
          </cell>
        </row>
        <row r="77618">
          <cell r="AJ77618">
            <v>0</v>
          </cell>
        </row>
        <row r="77619">
          <cell r="AJ77619">
            <v>0</v>
          </cell>
        </row>
        <row r="77620">
          <cell r="AJ77620">
            <v>0</v>
          </cell>
        </row>
        <row r="77621">
          <cell r="AJ77621">
            <v>0</v>
          </cell>
        </row>
        <row r="77622">
          <cell r="AJ77622">
            <v>0</v>
          </cell>
        </row>
        <row r="77623">
          <cell r="AJ77623">
            <v>0</v>
          </cell>
        </row>
        <row r="77624">
          <cell r="AJ77624">
            <v>0</v>
          </cell>
        </row>
        <row r="77625">
          <cell r="AJ77625">
            <v>0</v>
          </cell>
        </row>
        <row r="77626">
          <cell r="AJ77626">
            <v>0</v>
          </cell>
        </row>
        <row r="77627">
          <cell r="AJ77627">
            <v>0</v>
          </cell>
        </row>
        <row r="77628">
          <cell r="AJ77628">
            <v>0</v>
          </cell>
        </row>
        <row r="77629">
          <cell r="AJ77629">
            <v>0</v>
          </cell>
        </row>
        <row r="77630">
          <cell r="AJ77630">
            <v>0</v>
          </cell>
        </row>
        <row r="77631">
          <cell r="AJ77631">
            <v>0</v>
          </cell>
        </row>
        <row r="77632">
          <cell r="AJ77632">
            <v>0</v>
          </cell>
        </row>
        <row r="77633">
          <cell r="AJ77633">
            <v>0</v>
          </cell>
        </row>
        <row r="77634">
          <cell r="AJ77634">
            <v>0</v>
          </cell>
        </row>
        <row r="77635">
          <cell r="AJ77635">
            <v>0</v>
          </cell>
        </row>
        <row r="77636">
          <cell r="AJ77636">
            <v>0</v>
          </cell>
        </row>
        <row r="77637">
          <cell r="AJ77637">
            <v>0</v>
          </cell>
        </row>
        <row r="77638">
          <cell r="AJ77638">
            <v>0</v>
          </cell>
        </row>
        <row r="77639">
          <cell r="AJ77639">
            <v>0</v>
          </cell>
        </row>
        <row r="77640">
          <cell r="AJ77640">
            <v>0</v>
          </cell>
        </row>
        <row r="77641">
          <cell r="AJ77641">
            <v>0</v>
          </cell>
        </row>
        <row r="77642">
          <cell r="AJ77642">
            <v>0</v>
          </cell>
        </row>
        <row r="77643">
          <cell r="AJ77643">
            <v>0</v>
          </cell>
        </row>
        <row r="77644">
          <cell r="AJ77644">
            <v>0</v>
          </cell>
        </row>
        <row r="77645">
          <cell r="AJ77645">
            <v>0</v>
          </cell>
        </row>
        <row r="77646">
          <cell r="AJ77646">
            <v>0</v>
          </cell>
        </row>
        <row r="77647">
          <cell r="AJ77647">
            <v>0</v>
          </cell>
        </row>
        <row r="77648">
          <cell r="AJ77648">
            <v>0</v>
          </cell>
        </row>
        <row r="77649">
          <cell r="AJ77649">
            <v>0</v>
          </cell>
        </row>
        <row r="77650">
          <cell r="AJ77650">
            <v>0</v>
          </cell>
        </row>
        <row r="77651">
          <cell r="AJ77651">
            <v>0</v>
          </cell>
        </row>
        <row r="77652">
          <cell r="AJ77652">
            <v>0</v>
          </cell>
        </row>
        <row r="77653">
          <cell r="AJ77653">
            <v>0</v>
          </cell>
        </row>
        <row r="77654">
          <cell r="AJ77654">
            <v>0</v>
          </cell>
        </row>
        <row r="77655">
          <cell r="AJ77655">
            <v>0</v>
          </cell>
        </row>
        <row r="77656">
          <cell r="AJ77656">
            <v>0</v>
          </cell>
        </row>
        <row r="77657">
          <cell r="AJ77657">
            <v>0</v>
          </cell>
        </row>
        <row r="77658">
          <cell r="AJ77658">
            <v>0</v>
          </cell>
        </row>
        <row r="77659">
          <cell r="AJ77659">
            <v>0</v>
          </cell>
        </row>
        <row r="77660">
          <cell r="AJ77660">
            <v>0</v>
          </cell>
        </row>
        <row r="77661">
          <cell r="AJ77661">
            <v>0</v>
          </cell>
        </row>
        <row r="77662">
          <cell r="AJ77662">
            <v>0</v>
          </cell>
        </row>
        <row r="77663">
          <cell r="AJ77663">
            <v>0</v>
          </cell>
        </row>
        <row r="77664">
          <cell r="AJ77664">
            <v>0</v>
          </cell>
        </row>
        <row r="77665">
          <cell r="AJ77665">
            <v>0</v>
          </cell>
        </row>
        <row r="77666">
          <cell r="AJ77666">
            <v>0</v>
          </cell>
        </row>
        <row r="77667">
          <cell r="AJ77667">
            <v>0</v>
          </cell>
        </row>
        <row r="77668">
          <cell r="AJ77668">
            <v>0</v>
          </cell>
        </row>
        <row r="77669">
          <cell r="AJ77669">
            <v>0</v>
          </cell>
        </row>
        <row r="77670">
          <cell r="AJ77670">
            <v>0</v>
          </cell>
        </row>
        <row r="77671">
          <cell r="AJ77671">
            <v>0</v>
          </cell>
        </row>
        <row r="77672">
          <cell r="AJ77672">
            <v>0</v>
          </cell>
        </row>
        <row r="77673">
          <cell r="AJ77673">
            <v>0</v>
          </cell>
        </row>
        <row r="77674">
          <cell r="AJ77674">
            <v>0</v>
          </cell>
        </row>
        <row r="77675">
          <cell r="AJ77675">
            <v>0</v>
          </cell>
        </row>
        <row r="77676">
          <cell r="AJ77676">
            <v>0</v>
          </cell>
        </row>
        <row r="77677">
          <cell r="AJ77677">
            <v>0</v>
          </cell>
        </row>
        <row r="77678">
          <cell r="AJ77678">
            <v>0</v>
          </cell>
        </row>
        <row r="77679">
          <cell r="AJ77679">
            <v>0</v>
          </cell>
        </row>
        <row r="77680">
          <cell r="AJ77680">
            <v>0</v>
          </cell>
        </row>
        <row r="77681">
          <cell r="AJ77681">
            <v>0</v>
          </cell>
        </row>
        <row r="77682">
          <cell r="AJ77682">
            <v>0</v>
          </cell>
        </row>
        <row r="77683">
          <cell r="AJ77683">
            <v>0</v>
          </cell>
        </row>
        <row r="77684">
          <cell r="AJ77684">
            <v>0</v>
          </cell>
        </row>
        <row r="77685">
          <cell r="AJ77685">
            <v>0</v>
          </cell>
        </row>
        <row r="77686">
          <cell r="AJ77686">
            <v>0</v>
          </cell>
        </row>
        <row r="77687">
          <cell r="AJ77687">
            <v>0</v>
          </cell>
        </row>
        <row r="77688">
          <cell r="AJ77688">
            <v>0</v>
          </cell>
        </row>
        <row r="77689">
          <cell r="AJ77689">
            <v>0</v>
          </cell>
        </row>
        <row r="77690">
          <cell r="AJ77690">
            <v>0</v>
          </cell>
        </row>
        <row r="77691">
          <cell r="AJ77691">
            <v>0</v>
          </cell>
        </row>
        <row r="77692">
          <cell r="AJ77692">
            <v>0</v>
          </cell>
        </row>
        <row r="77693">
          <cell r="AJ77693">
            <v>0</v>
          </cell>
        </row>
        <row r="77694">
          <cell r="AJ77694">
            <v>0</v>
          </cell>
        </row>
        <row r="77695">
          <cell r="AJ77695">
            <v>0</v>
          </cell>
        </row>
        <row r="77696">
          <cell r="AJ77696">
            <v>0</v>
          </cell>
        </row>
        <row r="77697">
          <cell r="AJ77697">
            <v>0</v>
          </cell>
        </row>
        <row r="77698">
          <cell r="AJ77698">
            <v>0</v>
          </cell>
        </row>
        <row r="77699">
          <cell r="AJ77699">
            <v>0</v>
          </cell>
        </row>
        <row r="77700">
          <cell r="AJ77700">
            <v>0</v>
          </cell>
        </row>
        <row r="77701">
          <cell r="AJ77701">
            <v>0</v>
          </cell>
        </row>
        <row r="77702">
          <cell r="AJ77702">
            <v>0</v>
          </cell>
        </row>
        <row r="77703">
          <cell r="AJ77703">
            <v>0</v>
          </cell>
        </row>
        <row r="77704">
          <cell r="AJ77704">
            <v>0</v>
          </cell>
        </row>
        <row r="77705">
          <cell r="AJ77705">
            <v>0</v>
          </cell>
        </row>
        <row r="77706">
          <cell r="AJ77706">
            <v>0</v>
          </cell>
        </row>
        <row r="77707">
          <cell r="AJ77707">
            <v>0</v>
          </cell>
        </row>
        <row r="77708">
          <cell r="AJ77708">
            <v>0</v>
          </cell>
        </row>
        <row r="77709">
          <cell r="AJ77709">
            <v>0</v>
          </cell>
        </row>
        <row r="77710">
          <cell r="AJ77710">
            <v>0</v>
          </cell>
        </row>
        <row r="77711">
          <cell r="AJ77711">
            <v>0</v>
          </cell>
        </row>
        <row r="77712">
          <cell r="AJ77712">
            <v>0</v>
          </cell>
        </row>
        <row r="77713">
          <cell r="AJ77713">
            <v>0</v>
          </cell>
        </row>
        <row r="77714">
          <cell r="AJ77714">
            <v>0</v>
          </cell>
        </row>
        <row r="77715">
          <cell r="AJ77715">
            <v>0</v>
          </cell>
        </row>
        <row r="77716">
          <cell r="AJ77716">
            <v>0</v>
          </cell>
        </row>
        <row r="77717">
          <cell r="AJ77717">
            <v>0</v>
          </cell>
        </row>
        <row r="77718">
          <cell r="AJ77718">
            <v>0</v>
          </cell>
        </row>
        <row r="77719">
          <cell r="AJ77719">
            <v>0</v>
          </cell>
        </row>
        <row r="77720">
          <cell r="AJ77720">
            <v>0</v>
          </cell>
        </row>
        <row r="77721">
          <cell r="AJ77721">
            <v>0</v>
          </cell>
        </row>
        <row r="77722">
          <cell r="AJ77722">
            <v>0</v>
          </cell>
        </row>
        <row r="77723">
          <cell r="AJ77723">
            <v>0</v>
          </cell>
        </row>
        <row r="77724">
          <cell r="AJ77724">
            <v>0</v>
          </cell>
        </row>
        <row r="77725">
          <cell r="AJ77725">
            <v>0</v>
          </cell>
        </row>
        <row r="77726">
          <cell r="AJ77726">
            <v>0</v>
          </cell>
        </row>
        <row r="77727">
          <cell r="AJ77727">
            <v>0</v>
          </cell>
        </row>
        <row r="77728">
          <cell r="AJ77728">
            <v>0</v>
          </cell>
        </row>
        <row r="77729">
          <cell r="AJ77729">
            <v>0</v>
          </cell>
        </row>
        <row r="77730">
          <cell r="AJ77730">
            <v>0</v>
          </cell>
        </row>
        <row r="77731">
          <cell r="AJ77731">
            <v>0</v>
          </cell>
        </row>
        <row r="77732">
          <cell r="AJ77732">
            <v>0</v>
          </cell>
        </row>
        <row r="77733">
          <cell r="AJ77733">
            <v>0</v>
          </cell>
        </row>
        <row r="77734">
          <cell r="AJ77734">
            <v>0</v>
          </cell>
        </row>
        <row r="77735">
          <cell r="AJ77735">
            <v>0</v>
          </cell>
        </row>
        <row r="77736">
          <cell r="AJ77736">
            <v>0</v>
          </cell>
        </row>
        <row r="77737">
          <cell r="AJ77737">
            <v>0</v>
          </cell>
        </row>
        <row r="77738">
          <cell r="AJ77738">
            <v>0</v>
          </cell>
        </row>
        <row r="77739">
          <cell r="AJ77739">
            <v>0</v>
          </cell>
        </row>
        <row r="77740">
          <cell r="AJ77740">
            <v>0</v>
          </cell>
        </row>
        <row r="77741">
          <cell r="AJ77741">
            <v>0</v>
          </cell>
        </row>
        <row r="77742">
          <cell r="AJ77742">
            <v>0</v>
          </cell>
        </row>
        <row r="77743">
          <cell r="AJ77743">
            <v>0</v>
          </cell>
        </row>
        <row r="77744">
          <cell r="AJ77744">
            <v>0</v>
          </cell>
        </row>
        <row r="77745">
          <cell r="AJ77745">
            <v>0</v>
          </cell>
        </row>
        <row r="77746">
          <cell r="AJ77746">
            <v>0</v>
          </cell>
        </row>
        <row r="77747">
          <cell r="AJ77747">
            <v>0</v>
          </cell>
        </row>
        <row r="77748">
          <cell r="AJ77748">
            <v>0</v>
          </cell>
        </row>
        <row r="77749">
          <cell r="AJ77749">
            <v>0</v>
          </cell>
        </row>
        <row r="77750">
          <cell r="AJ77750">
            <v>0</v>
          </cell>
        </row>
        <row r="77751">
          <cell r="AJ77751">
            <v>0</v>
          </cell>
        </row>
        <row r="77752">
          <cell r="AJ77752">
            <v>0</v>
          </cell>
        </row>
        <row r="77753">
          <cell r="AJ77753">
            <v>0</v>
          </cell>
        </row>
        <row r="77754">
          <cell r="AJ77754">
            <v>0</v>
          </cell>
        </row>
        <row r="77755">
          <cell r="AJ77755">
            <v>0</v>
          </cell>
        </row>
        <row r="77756">
          <cell r="AJ77756">
            <v>0</v>
          </cell>
        </row>
        <row r="77757">
          <cell r="AJ77757">
            <v>0</v>
          </cell>
        </row>
        <row r="77758">
          <cell r="AJ77758">
            <v>0</v>
          </cell>
        </row>
        <row r="77759">
          <cell r="AJ77759">
            <v>0</v>
          </cell>
        </row>
        <row r="77760">
          <cell r="AJ77760">
            <v>0</v>
          </cell>
        </row>
        <row r="77761">
          <cell r="AJ77761">
            <v>0</v>
          </cell>
        </row>
        <row r="77762">
          <cell r="AJ77762">
            <v>0</v>
          </cell>
        </row>
        <row r="77763">
          <cell r="AJ77763">
            <v>0</v>
          </cell>
        </row>
        <row r="77764">
          <cell r="AJ77764">
            <v>0</v>
          </cell>
        </row>
        <row r="77765">
          <cell r="AJ77765">
            <v>0</v>
          </cell>
        </row>
        <row r="77766">
          <cell r="AJ77766">
            <v>0</v>
          </cell>
        </row>
        <row r="77767">
          <cell r="AJ77767">
            <v>0</v>
          </cell>
        </row>
        <row r="77768">
          <cell r="AJ77768">
            <v>0</v>
          </cell>
        </row>
        <row r="77769">
          <cell r="AJ77769">
            <v>0</v>
          </cell>
        </row>
        <row r="77770">
          <cell r="AJ77770">
            <v>0</v>
          </cell>
        </row>
        <row r="77771">
          <cell r="AJ77771">
            <v>0</v>
          </cell>
        </row>
        <row r="77772">
          <cell r="AJ77772">
            <v>0</v>
          </cell>
        </row>
        <row r="77773">
          <cell r="AJ77773">
            <v>0</v>
          </cell>
        </row>
        <row r="77774">
          <cell r="AJ77774">
            <v>0</v>
          </cell>
        </row>
        <row r="77775">
          <cell r="AJ77775">
            <v>0</v>
          </cell>
        </row>
        <row r="77776">
          <cell r="AJ77776">
            <v>0</v>
          </cell>
        </row>
        <row r="77777">
          <cell r="AJ77777">
            <v>0</v>
          </cell>
        </row>
        <row r="77778">
          <cell r="AJ77778">
            <v>0</v>
          </cell>
        </row>
        <row r="77779">
          <cell r="AJ77779">
            <v>0</v>
          </cell>
        </row>
        <row r="77780">
          <cell r="AJ77780">
            <v>0</v>
          </cell>
        </row>
        <row r="77781">
          <cell r="AJ77781">
            <v>0</v>
          </cell>
        </row>
        <row r="77782">
          <cell r="AJ77782">
            <v>0</v>
          </cell>
        </row>
        <row r="77783">
          <cell r="AJ77783">
            <v>0</v>
          </cell>
        </row>
        <row r="77784">
          <cell r="AJ77784">
            <v>0</v>
          </cell>
        </row>
        <row r="77785">
          <cell r="AJ77785">
            <v>0</v>
          </cell>
        </row>
        <row r="77786">
          <cell r="AJ77786">
            <v>0</v>
          </cell>
        </row>
        <row r="77787">
          <cell r="AJ77787">
            <v>0</v>
          </cell>
        </row>
        <row r="77788">
          <cell r="AJ77788">
            <v>0</v>
          </cell>
        </row>
        <row r="77789">
          <cell r="AJ77789">
            <v>0</v>
          </cell>
        </row>
        <row r="77790">
          <cell r="AJ77790">
            <v>0</v>
          </cell>
        </row>
        <row r="77791">
          <cell r="AJ77791">
            <v>0</v>
          </cell>
        </row>
        <row r="77792">
          <cell r="AJ77792">
            <v>0</v>
          </cell>
        </row>
        <row r="77793">
          <cell r="AJ77793">
            <v>0</v>
          </cell>
        </row>
        <row r="77794">
          <cell r="AJ77794">
            <v>0</v>
          </cell>
        </row>
        <row r="77795">
          <cell r="AJ77795">
            <v>0</v>
          </cell>
        </row>
        <row r="77796">
          <cell r="AJ77796">
            <v>0</v>
          </cell>
        </row>
        <row r="77797">
          <cell r="AJ77797">
            <v>0</v>
          </cell>
        </row>
        <row r="77798">
          <cell r="AJ77798">
            <v>0</v>
          </cell>
        </row>
        <row r="77799">
          <cell r="AJ77799">
            <v>0</v>
          </cell>
        </row>
        <row r="77800">
          <cell r="AJ77800">
            <v>0</v>
          </cell>
        </row>
        <row r="77801">
          <cell r="AJ77801">
            <v>0</v>
          </cell>
        </row>
        <row r="77802">
          <cell r="AJ77802">
            <v>0</v>
          </cell>
        </row>
        <row r="77803">
          <cell r="AJ77803">
            <v>0</v>
          </cell>
        </row>
        <row r="77804">
          <cell r="AJ77804">
            <v>0</v>
          </cell>
        </row>
        <row r="77805">
          <cell r="AJ77805">
            <v>0</v>
          </cell>
        </row>
        <row r="77806">
          <cell r="AJ77806">
            <v>0</v>
          </cell>
        </row>
        <row r="77807">
          <cell r="AJ77807">
            <v>0</v>
          </cell>
        </row>
        <row r="77808">
          <cell r="AJ77808">
            <v>0</v>
          </cell>
        </row>
        <row r="77809">
          <cell r="AJ77809">
            <v>0</v>
          </cell>
        </row>
        <row r="77810">
          <cell r="AJ77810">
            <v>0</v>
          </cell>
        </row>
        <row r="77811">
          <cell r="AJ77811">
            <v>0</v>
          </cell>
        </row>
        <row r="77812">
          <cell r="AJ77812">
            <v>0</v>
          </cell>
        </row>
        <row r="77813">
          <cell r="AJ77813">
            <v>0</v>
          </cell>
        </row>
        <row r="77814">
          <cell r="AJ77814">
            <v>0</v>
          </cell>
        </row>
        <row r="77815">
          <cell r="AJ77815">
            <v>0</v>
          </cell>
        </row>
        <row r="77816">
          <cell r="AJ77816">
            <v>0</v>
          </cell>
        </row>
        <row r="77817">
          <cell r="AJ77817">
            <v>0</v>
          </cell>
        </row>
        <row r="77818">
          <cell r="AJ77818">
            <v>0</v>
          </cell>
        </row>
        <row r="77819">
          <cell r="AJ77819">
            <v>0</v>
          </cell>
        </row>
        <row r="77820">
          <cell r="AJ77820">
            <v>0</v>
          </cell>
        </row>
        <row r="77821">
          <cell r="AJ77821">
            <v>0</v>
          </cell>
        </row>
        <row r="77822">
          <cell r="AJ77822">
            <v>0</v>
          </cell>
        </row>
        <row r="77823">
          <cell r="AJ77823">
            <v>0</v>
          </cell>
        </row>
        <row r="77824">
          <cell r="AJ77824">
            <v>0</v>
          </cell>
        </row>
        <row r="77825">
          <cell r="AJ77825">
            <v>0</v>
          </cell>
        </row>
        <row r="77826">
          <cell r="AJ77826">
            <v>0</v>
          </cell>
        </row>
        <row r="77827">
          <cell r="AJ77827">
            <v>0</v>
          </cell>
        </row>
        <row r="77828">
          <cell r="AJ77828">
            <v>0</v>
          </cell>
        </row>
        <row r="77829">
          <cell r="AJ77829">
            <v>0</v>
          </cell>
        </row>
        <row r="77830">
          <cell r="AJ77830">
            <v>0</v>
          </cell>
        </row>
        <row r="77831">
          <cell r="AJ77831">
            <v>0</v>
          </cell>
        </row>
        <row r="77832">
          <cell r="AJ77832">
            <v>0</v>
          </cell>
        </row>
        <row r="77833">
          <cell r="AJ77833">
            <v>0</v>
          </cell>
        </row>
        <row r="77834">
          <cell r="AJ77834">
            <v>0</v>
          </cell>
        </row>
        <row r="77835">
          <cell r="AJ77835">
            <v>0</v>
          </cell>
        </row>
        <row r="77836">
          <cell r="AJ77836">
            <v>0</v>
          </cell>
        </row>
        <row r="77837">
          <cell r="AJ77837">
            <v>0</v>
          </cell>
        </row>
        <row r="77838">
          <cell r="AJ77838">
            <v>0</v>
          </cell>
        </row>
        <row r="77839">
          <cell r="AJ77839">
            <v>0</v>
          </cell>
        </row>
        <row r="77840">
          <cell r="AJ77840">
            <v>0</v>
          </cell>
        </row>
        <row r="77841">
          <cell r="AJ77841">
            <v>0</v>
          </cell>
        </row>
        <row r="77842">
          <cell r="AJ77842">
            <v>0</v>
          </cell>
        </row>
        <row r="77843">
          <cell r="AJ77843">
            <v>0</v>
          </cell>
        </row>
        <row r="77844">
          <cell r="AJ77844">
            <v>0</v>
          </cell>
        </row>
        <row r="77845">
          <cell r="AJ77845">
            <v>0</v>
          </cell>
        </row>
        <row r="77846">
          <cell r="AJ77846">
            <v>0</v>
          </cell>
        </row>
        <row r="77847">
          <cell r="AJ77847">
            <v>0</v>
          </cell>
        </row>
        <row r="77848">
          <cell r="AJ77848">
            <v>0</v>
          </cell>
        </row>
        <row r="77849">
          <cell r="AJ77849">
            <v>0</v>
          </cell>
        </row>
        <row r="77850">
          <cell r="AJ77850">
            <v>0</v>
          </cell>
        </row>
        <row r="77851">
          <cell r="AJ77851">
            <v>0</v>
          </cell>
        </row>
        <row r="77852">
          <cell r="AJ77852">
            <v>0</v>
          </cell>
        </row>
        <row r="77853">
          <cell r="AJ77853">
            <v>0</v>
          </cell>
        </row>
        <row r="77854">
          <cell r="AJ77854">
            <v>0</v>
          </cell>
        </row>
        <row r="77855">
          <cell r="AJ77855">
            <v>0</v>
          </cell>
        </row>
        <row r="77856">
          <cell r="AJ77856">
            <v>0</v>
          </cell>
        </row>
        <row r="77857">
          <cell r="AJ77857">
            <v>0</v>
          </cell>
        </row>
        <row r="77858">
          <cell r="AJ77858">
            <v>0</v>
          </cell>
        </row>
        <row r="77859">
          <cell r="AJ77859">
            <v>0</v>
          </cell>
        </row>
        <row r="77860">
          <cell r="AJ77860">
            <v>0</v>
          </cell>
        </row>
        <row r="77861">
          <cell r="AJ77861">
            <v>0</v>
          </cell>
        </row>
        <row r="77862">
          <cell r="AJ77862">
            <v>0</v>
          </cell>
        </row>
        <row r="77863">
          <cell r="AJ77863">
            <v>0</v>
          </cell>
        </row>
        <row r="77864">
          <cell r="AJ77864">
            <v>0</v>
          </cell>
        </row>
        <row r="77865">
          <cell r="AJ77865">
            <v>0</v>
          </cell>
        </row>
        <row r="77866">
          <cell r="AJ77866">
            <v>0</v>
          </cell>
        </row>
        <row r="77867">
          <cell r="AJ77867">
            <v>0</v>
          </cell>
        </row>
        <row r="77868">
          <cell r="AJ77868">
            <v>0</v>
          </cell>
        </row>
        <row r="77869">
          <cell r="AJ77869">
            <v>0</v>
          </cell>
        </row>
        <row r="77870">
          <cell r="AJ77870">
            <v>0</v>
          </cell>
        </row>
        <row r="77871">
          <cell r="AJ77871">
            <v>0</v>
          </cell>
        </row>
        <row r="77872">
          <cell r="AJ77872">
            <v>0</v>
          </cell>
        </row>
        <row r="77873">
          <cell r="AJ77873">
            <v>0</v>
          </cell>
        </row>
        <row r="77874">
          <cell r="AJ77874">
            <v>0</v>
          </cell>
        </row>
        <row r="77875">
          <cell r="AJ77875">
            <v>0</v>
          </cell>
        </row>
        <row r="77876">
          <cell r="AJ77876">
            <v>0</v>
          </cell>
        </row>
        <row r="77877">
          <cell r="AJ77877">
            <v>0</v>
          </cell>
        </row>
        <row r="77878">
          <cell r="AJ77878">
            <v>0</v>
          </cell>
        </row>
        <row r="77879">
          <cell r="AJ77879">
            <v>0</v>
          </cell>
        </row>
        <row r="77880">
          <cell r="AJ77880">
            <v>0</v>
          </cell>
        </row>
        <row r="77881">
          <cell r="AJ77881">
            <v>0</v>
          </cell>
        </row>
        <row r="77882">
          <cell r="AJ77882">
            <v>0</v>
          </cell>
        </row>
        <row r="77883">
          <cell r="AJ77883">
            <v>0</v>
          </cell>
        </row>
        <row r="77884">
          <cell r="AJ77884">
            <v>0</v>
          </cell>
        </row>
        <row r="77885">
          <cell r="AJ77885">
            <v>0</v>
          </cell>
        </row>
        <row r="77886">
          <cell r="AJ77886">
            <v>0</v>
          </cell>
        </row>
        <row r="77887">
          <cell r="AJ77887">
            <v>0</v>
          </cell>
        </row>
        <row r="77888">
          <cell r="AJ77888">
            <v>0</v>
          </cell>
        </row>
        <row r="77889">
          <cell r="AJ77889">
            <v>0</v>
          </cell>
        </row>
        <row r="77890">
          <cell r="AJ77890">
            <v>0</v>
          </cell>
        </row>
        <row r="77891">
          <cell r="AJ77891">
            <v>0</v>
          </cell>
        </row>
        <row r="77892">
          <cell r="AJ77892">
            <v>0</v>
          </cell>
        </row>
        <row r="77893">
          <cell r="AJ77893">
            <v>0</v>
          </cell>
        </row>
        <row r="77894">
          <cell r="AJ77894">
            <v>0</v>
          </cell>
        </row>
        <row r="77895">
          <cell r="AJ77895">
            <v>0</v>
          </cell>
        </row>
        <row r="77896">
          <cell r="AJ77896">
            <v>0</v>
          </cell>
        </row>
        <row r="77897">
          <cell r="AJ77897">
            <v>0</v>
          </cell>
        </row>
        <row r="77898">
          <cell r="AJ77898">
            <v>0</v>
          </cell>
        </row>
        <row r="77899">
          <cell r="AJ77899">
            <v>0</v>
          </cell>
        </row>
        <row r="77900">
          <cell r="AJ77900">
            <v>0</v>
          </cell>
        </row>
        <row r="77901">
          <cell r="AJ77901">
            <v>0</v>
          </cell>
        </row>
        <row r="77902">
          <cell r="AJ77902">
            <v>0</v>
          </cell>
        </row>
        <row r="77903">
          <cell r="AJ77903">
            <v>0</v>
          </cell>
        </row>
        <row r="77904">
          <cell r="AJ77904">
            <v>0</v>
          </cell>
        </row>
        <row r="77905">
          <cell r="AJ77905">
            <v>0</v>
          </cell>
        </row>
        <row r="77906">
          <cell r="AJ77906">
            <v>0</v>
          </cell>
        </row>
        <row r="77907">
          <cell r="AJ77907">
            <v>0</v>
          </cell>
        </row>
        <row r="77908">
          <cell r="AJ77908">
            <v>0</v>
          </cell>
        </row>
        <row r="77909">
          <cell r="AJ77909">
            <v>0</v>
          </cell>
        </row>
        <row r="77910">
          <cell r="AJ77910">
            <v>0</v>
          </cell>
        </row>
        <row r="77911">
          <cell r="AJ77911">
            <v>0</v>
          </cell>
        </row>
        <row r="77912">
          <cell r="AJ77912">
            <v>0</v>
          </cell>
        </row>
        <row r="77913">
          <cell r="AJ77913">
            <v>0</v>
          </cell>
        </row>
        <row r="77914">
          <cell r="AJ77914">
            <v>0</v>
          </cell>
        </row>
        <row r="77915">
          <cell r="AJ77915">
            <v>0</v>
          </cell>
        </row>
        <row r="77916">
          <cell r="AJ77916">
            <v>0</v>
          </cell>
        </row>
        <row r="77917">
          <cell r="AJ77917">
            <v>0</v>
          </cell>
        </row>
        <row r="77918">
          <cell r="AJ77918">
            <v>0</v>
          </cell>
        </row>
        <row r="77919">
          <cell r="AJ77919">
            <v>0</v>
          </cell>
        </row>
        <row r="77920">
          <cell r="AJ77920">
            <v>0</v>
          </cell>
        </row>
        <row r="77921">
          <cell r="AJ77921">
            <v>0</v>
          </cell>
        </row>
        <row r="77922">
          <cell r="AJ77922">
            <v>0</v>
          </cell>
        </row>
        <row r="77923">
          <cell r="AJ77923">
            <v>0</v>
          </cell>
        </row>
        <row r="77924">
          <cell r="AJ77924">
            <v>0</v>
          </cell>
        </row>
        <row r="77925">
          <cell r="AJ77925">
            <v>0</v>
          </cell>
        </row>
        <row r="77926">
          <cell r="AJ77926">
            <v>0</v>
          </cell>
        </row>
        <row r="77927">
          <cell r="AJ77927">
            <v>0</v>
          </cell>
        </row>
        <row r="77928">
          <cell r="AJ77928">
            <v>0</v>
          </cell>
        </row>
        <row r="77929">
          <cell r="AJ77929">
            <v>0</v>
          </cell>
        </row>
        <row r="77930">
          <cell r="AJ77930">
            <v>0</v>
          </cell>
        </row>
        <row r="77931">
          <cell r="AJ77931">
            <v>0</v>
          </cell>
        </row>
        <row r="77932">
          <cell r="AJ77932">
            <v>0</v>
          </cell>
        </row>
        <row r="77933">
          <cell r="AJ77933">
            <v>0</v>
          </cell>
        </row>
        <row r="77934">
          <cell r="AJ77934">
            <v>0</v>
          </cell>
        </row>
        <row r="77935">
          <cell r="AJ77935">
            <v>0</v>
          </cell>
        </row>
        <row r="77936">
          <cell r="AJ77936">
            <v>0</v>
          </cell>
        </row>
        <row r="77937">
          <cell r="AJ77937">
            <v>0</v>
          </cell>
        </row>
        <row r="77938">
          <cell r="AJ77938">
            <v>0</v>
          </cell>
        </row>
        <row r="77939">
          <cell r="AJ77939">
            <v>0</v>
          </cell>
        </row>
        <row r="77940">
          <cell r="AJ77940">
            <v>0</v>
          </cell>
        </row>
        <row r="77941">
          <cell r="AJ77941">
            <v>0</v>
          </cell>
        </row>
        <row r="77942">
          <cell r="AJ77942">
            <v>0</v>
          </cell>
        </row>
        <row r="77943">
          <cell r="AJ77943">
            <v>0</v>
          </cell>
        </row>
        <row r="77944">
          <cell r="AJ77944">
            <v>0</v>
          </cell>
        </row>
        <row r="77945">
          <cell r="AJ77945">
            <v>0</v>
          </cell>
        </row>
        <row r="77946">
          <cell r="AJ77946">
            <v>0</v>
          </cell>
        </row>
        <row r="77947">
          <cell r="AJ77947">
            <v>0</v>
          </cell>
        </row>
        <row r="77948">
          <cell r="AJ77948">
            <v>0</v>
          </cell>
        </row>
        <row r="77949">
          <cell r="AJ77949">
            <v>0</v>
          </cell>
        </row>
        <row r="77950">
          <cell r="AJ77950">
            <v>0</v>
          </cell>
        </row>
        <row r="77951">
          <cell r="AJ77951">
            <v>0</v>
          </cell>
        </row>
        <row r="77952">
          <cell r="AJ77952">
            <v>0</v>
          </cell>
        </row>
        <row r="77953">
          <cell r="AJ77953">
            <v>0</v>
          </cell>
        </row>
        <row r="77954">
          <cell r="AJ77954">
            <v>0</v>
          </cell>
        </row>
        <row r="77955">
          <cell r="AJ77955">
            <v>0</v>
          </cell>
        </row>
        <row r="77956">
          <cell r="AJ77956">
            <v>0</v>
          </cell>
        </row>
        <row r="77957">
          <cell r="AJ77957">
            <v>0</v>
          </cell>
        </row>
        <row r="77958">
          <cell r="AJ77958">
            <v>0</v>
          </cell>
        </row>
        <row r="77959">
          <cell r="AJ77959">
            <v>0</v>
          </cell>
        </row>
        <row r="77960">
          <cell r="AJ77960">
            <v>0</v>
          </cell>
        </row>
        <row r="77961">
          <cell r="AJ77961">
            <v>0</v>
          </cell>
        </row>
        <row r="77962">
          <cell r="AJ77962">
            <v>0</v>
          </cell>
        </row>
        <row r="77963">
          <cell r="AJ77963">
            <v>0</v>
          </cell>
        </row>
        <row r="77964">
          <cell r="AJ77964">
            <v>0</v>
          </cell>
        </row>
        <row r="77965">
          <cell r="AJ77965">
            <v>0</v>
          </cell>
        </row>
        <row r="77966">
          <cell r="AJ77966">
            <v>0</v>
          </cell>
        </row>
        <row r="77967">
          <cell r="AJ77967">
            <v>0</v>
          </cell>
        </row>
        <row r="77968">
          <cell r="AJ77968">
            <v>0</v>
          </cell>
        </row>
        <row r="77969">
          <cell r="AJ77969">
            <v>0</v>
          </cell>
        </row>
        <row r="77970">
          <cell r="AJ77970">
            <v>0</v>
          </cell>
        </row>
        <row r="77971">
          <cell r="AJ77971">
            <v>0</v>
          </cell>
        </row>
        <row r="77972">
          <cell r="AJ77972">
            <v>0</v>
          </cell>
        </row>
        <row r="77973">
          <cell r="AJ77973">
            <v>0</v>
          </cell>
        </row>
        <row r="77974">
          <cell r="AJ77974">
            <v>0</v>
          </cell>
        </row>
        <row r="77975">
          <cell r="AJ77975">
            <v>0</v>
          </cell>
        </row>
        <row r="77976">
          <cell r="AJ77976">
            <v>0</v>
          </cell>
        </row>
        <row r="77977">
          <cell r="AJ77977">
            <v>0</v>
          </cell>
        </row>
        <row r="77978">
          <cell r="AJ77978">
            <v>0</v>
          </cell>
        </row>
        <row r="77979">
          <cell r="AJ77979">
            <v>0</v>
          </cell>
        </row>
        <row r="77980">
          <cell r="AJ77980">
            <v>0</v>
          </cell>
        </row>
        <row r="77981">
          <cell r="AJ77981">
            <v>0</v>
          </cell>
        </row>
        <row r="77982">
          <cell r="AJ77982">
            <v>0</v>
          </cell>
        </row>
        <row r="77983">
          <cell r="AJ77983">
            <v>0</v>
          </cell>
        </row>
        <row r="77984">
          <cell r="AJ77984">
            <v>0</v>
          </cell>
        </row>
        <row r="77985">
          <cell r="AJ77985">
            <v>0</v>
          </cell>
        </row>
        <row r="77986">
          <cell r="AJ77986">
            <v>0</v>
          </cell>
        </row>
        <row r="77987">
          <cell r="AJ77987">
            <v>0</v>
          </cell>
        </row>
        <row r="77988">
          <cell r="AJ77988">
            <v>0</v>
          </cell>
        </row>
        <row r="77989">
          <cell r="AJ77989">
            <v>0</v>
          </cell>
        </row>
        <row r="77990">
          <cell r="AJ77990">
            <v>0</v>
          </cell>
        </row>
        <row r="77991">
          <cell r="AJ77991">
            <v>0</v>
          </cell>
        </row>
        <row r="77992">
          <cell r="AJ77992">
            <v>0</v>
          </cell>
        </row>
        <row r="77993">
          <cell r="AJ77993">
            <v>0</v>
          </cell>
        </row>
        <row r="77994">
          <cell r="AJ77994">
            <v>0</v>
          </cell>
        </row>
        <row r="77995">
          <cell r="AJ77995">
            <v>0</v>
          </cell>
        </row>
        <row r="77996">
          <cell r="AJ77996">
            <v>0</v>
          </cell>
        </row>
        <row r="77997">
          <cell r="AJ77997">
            <v>0</v>
          </cell>
        </row>
        <row r="77998">
          <cell r="AJ77998">
            <v>0</v>
          </cell>
        </row>
        <row r="77999">
          <cell r="AJ77999">
            <v>0</v>
          </cell>
        </row>
        <row r="78000">
          <cell r="AJ78000">
            <v>0</v>
          </cell>
        </row>
        <row r="78001">
          <cell r="AJ78001">
            <v>0</v>
          </cell>
        </row>
        <row r="78002">
          <cell r="AJ78002">
            <v>0</v>
          </cell>
        </row>
        <row r="78003">
          <cell r="AJ78003">
            <v>0</v>
          </cell>
        </row>
        <row r="78004">
          <cell r="AJ78004">
            <v>0</v>
          </cell>
        </row>
        <row r="78005">
          <cell r="AJ78005">
            <v>0</v>
          </cell>
        </row>
        <row r="78006">
          <cell r="AJ78006">
            <v>0</v>
          </cell>
        </row>
        <row r="78007">
          <cell r="AJ78007">
            <v>0</v>
          </cell>
        </row>
        <row r="78008">
          <cell r="AJ78008">
            <v>0</v>
          </cell>
        </row>
        <row r="78009">
          <cell r="AJ78009">
            <v>0</v>
          </cell>
        </row>
        <row r="78010">
          <cell r="AJ78010">
            <v>0</v>
          </cell>
        </row>
        <row r="78011">
          <cell r="AJ78011">
            <v>0</v>
          </cell>
        </row>
        <row r="78012">
          <cell r="AJ78012">
            <v>0</v>
          </cell>
        </row>
        <row r="78013">
          <cell r="AJ78013">
            <v>0</v>
          </cell>
        </row>
        <row r="78014">
          <cell r="AJ78014">
            <v>0</v>
          </cell>
        </row>
        <row r="78015">
          <cell r="AJ78015">
            <v>0</v>
          </cell>
        </row>
        <row r="78016">
          <cell r="AJ78016">
            <v>0</v>
          </cell>
        </row>
        <row r="78017">
          <cell r="AJ78017">
            <v>0</v>
          </cell>
        </row>
        <row r="78018">
          <cell r="AJ78018">
            <v>0</v>
          </cell>
        </row>
        <row r="78019">
          <cell r="AJ78019">
            <v>0</v>
          </cell>
        </row>
        <row r="78020">
          <cell r="AJ78020">
            <v>0</v>
          </cell>
        </row>
        <row r="78021">
          <cell r="AJ78021">
            <v>0</v>
          </cell>
        </row>
        <row r="78022">
          <cell r="AJ78022">
            <v>0</v>
          </cell>
        </row>
        <row r="78023">
          <cell r="AJ78023">
            <v>0</v>
          </cell>
        </row>
        <row r="78024">
          <cell r="AJ78024">
            <v>0</v>
          </cell>
        </row>
        <row r="78025">
          <cell r="AJ78025">
            <v>0</v>
          </cell>
        </row>
        <row r="78026">
          <cell r="AJ78026">
            <v>0</v>
          </cell>
        </row>
        <row r="78027">
          <cell r="AJ78027">
            <v>0</v>
          </cell>
        </row>
        <row r="78028">
          <cell r="AJ78028">
            <v>0</v>
          </cell>
        </row>
        <row r="78029">
          <cell r="AJ78029">
            <v>0</v>
          </cell>
        </row>
        <row r="78030">
          <cell r="AJ78030">
            <v>0</v>
          </cell>
        </row>
        <row r="78031">
          <cell r="AJ78031">
            <v>0</v>
          </cell>
        </row>
        <row r="78032">
          <cell r="AJ78032">
            <v>0</v>
          </cell>
        </row>
        <row r="78033">
          <cell r="AJ78033">
            <v>0</v>
          </cell>
        </row>
        <row r="78034">
          <cell r="AJ78034">
            <v>0</v>
          </cell>
        </row>
        <row r="78035">
          <cell r="AJ78035">
            <v>0</v>
          </cell>
        </row>
        <row r="78036">
          <cell r="AJ78036">
            <v>0</v>
          </cell>
        </row>
        <row r="78037">
          <cell r="AJ78037">
            <v>0</v>
          </cell>
        </row>
        <row r="78038">
          <cell r="AJ78038">
            <v>0</v>
          </cell>
        </row>
        <row r="78039">
          <cell r="AJ78039">
            <v>0</v>
          </cell>
        </row>
        <row r="78040">
          <cell r="AJ78040">
            <v>0</v>
          </cell>
        </row>
        <row r="78041">
          <cell r="AJ78041">
            <v>0</v>
          </cell>
        </row>
        <row r="78042">
          <cell r="AJ78042">
            <v>0</v>
          </cell>
        </row>
        <row r="78043">
          <cell r="AJ78043">
            <v>0</v>
          </cell>
        </row>
        <row r="78044">
          <cell r="AJ78044">
            <v>0</v>
          </cell>
        </row>
        <row r="78045">
          <cell r="AJ78045">
            <v>0</v>
          </cell>
        </row>
        <row r="78046">
          <cell r="AJ78046">
            <v>0</v>
          </cell>
        </row>
        <row r="78047">
          <cell r="AJ78047">
            <v>0</v>
          </cell>
        </row>
        <row r="78048">
          <cell r="AJ78048">
            <v>0</v>
          </cell>
        </row>
        <row r="78049">
          <cell r="AJ78049">
            <v>0</v>
          </cell>
        </row>
        <row r="78050">
          <cell r="AJ78050">
            <v>0</v>
          </cell>
        </row>
        <row r="78051">
          <cell r="AJ78051">
            <v>0</v>
          </cell>
        </row>
        <row r="78052">
          <cell r="AJ78052">
            <v>0</v>
          </cell>
        </row>
        <row r="78053">
          <cell r="AJ78053">
            <v>0</v>
          </cell>
        </row>
        <row r="78054">
          <cell r="AJ78054">
            <v>0</v>
          </cell>
        </row>
        <row r="78055">
          <cell r="AJ78055">
            <v>0</v>
          </cell>
        </row>
        <row r="78056">
          <cell r="AJ78056">
            <v>0</v>
          </cell>
        </row>
        <row r="78057">
          <cell r="AJ78057">
            <v>0</v>
          </cell>
        </row>
        <row r="78058">
          <cell r="AJ78058">
            <v>0</v>
          </cell>
        </row>
        <row r="78059">
          <cell r="AJ78059">
            <v>0</v>
          </cell>
        </row>
        <row r="78060">
          <cell r="AJ78060">
            <v>0</v>
          </cell>
        </row>
        <row r="78061">
          <cell r="AJ78061">
            <v>0</v>
          </cell>
        </row>
        <row r="78062">
          <cell r="AJ78062">
            <v>0</v>
          </cell>
        </row>
        <row r="78063">
          <cell r="AJ78063">
            <v>0</v>
          </cell>
        </row>
        <row r="78064">
          <cell r="AJ78064">
            <v>0</v>
          </cell>
        </row>
        <row r="78065">
          <cell r="AJ78065">
            <v>0</v>
          </cell>
        </row>
        <row r="78066">
          <cell r="AJ78066">
            <v>0</v>
          </cell>
        </row>
        <row r="78067">
          <cell r="AJ78067">
            <v>0</v>
          </cell>
        </row>
        <row r="78068">
          <cell r="AJ78068">
            <v>0</v>
          </cell>
        </row>
        <row r="78069">
          <cell r="AJ78069">
            <v>0</v>
          </cell>
        </row>
        <row r="78070">
          <cell r="AJ78070">
            <v>0</v>
          </cell>
        </row>
        <row r="78071">
          <cell r="AJ78071">
            <v>0</v>
          </cell>
        </row>
        <row r="78072">
          <cell r="AJ78072">
            <v>0</v>
          </cell>
        </row>
        <row r="78073">
          <cell r="AJ78073">
            <v>0</v>
          </cell>
        </row>
        <row r="78074">
          <cell r="AJ78074">
            <v>0</v>
          </cell>
        </row>
        <row r="78075">
          <cell r="AJ78075">
            <v>0</v>
          </cell>
        </row>
        <row r="78076">
          <cell r="AJ78076">
            <v>0</v>
          </cell>
        </row>
        <row r="78077">
          <cell r="AJ78077">
            <v>0</v>
          </cell>
        </row>
        <row r="78078">
          <cell r="AJ78078">
            <v>0</v>
          </cell>
        </row>
        <row r="78079">
          <cell r="AJ78079">
            <v>0</v>
          </cell>
        </row>
        <row r="78080">
          <cell r="AJ78080">
            <v>0</v>
          </cell>
        </row>
        <row r="78081">
          <cell r="AJ78081">
            <v>0</v>
          </cell>
        </row>
        <row r="78082">
          <cell r="AJ78082">
            <v>0</v>
          </cell>
        </row>
        <row r="78083">
          <cell r="AJ78083">
            <v>0</v>
          </cell>
        </row>
        <row r="78084">
          <cell r="AJ78084">
            <v>0</v>
          </cell>
        </row>
        <row r="78085">
          <cell r="AJ78085">
            <v>0</v>
          </cell>
        </row>
        <row r="78086">
          <cell r="AJ78086">
            <v>0</v>
          </cell>
        </row>
        <row r="78087">
          <cell r="AJ78087">
            <v>0</v>
          </cell>
        </row>
        <row r="78088">
          <cell r="AJ78088">
            <v>0</v>
          </cell>
        </row>
        <row r="78089">
          <cell r="AJ78089">
            <v>0</v>
          </cell>
        </row>
        <row r="78090">
          <cell r="AJ78090">
            <v>0</v>
          </cell>
        </row>
        <row r="78091">
          <cell r="AJ78091">
            <v>0</v>
          </cell>
        </row>
        <row r="78092">
          <cell r="AJ78092">
            <v>0</v>
          </cell>
        </row>
        <row r="78093">
          <cell r="AJ78093">
            <v>0</v>
          </cell>
        </row>
        <row r="78094">
          <cell r="AJ78094">
            <v>0</v>
          </cell>
        </row>
        <row r="78095">
          <cell r="AJ78095">
            <v>0</v>
          </cell>
        </row>
        <row r="78096">
          <cell r="AJ78096">
            <v>0</v>
          </cell>
        </row>
        <row r="78097">
          <cell r="AJ78097">
            <v>0</v>
          </cell>
        </row>
        <row r="78098">
          <cell r="AJ78098">
            <v>0</v>
          </cell>
        </row>
        <row r="78099">
          <cell r="AJ78099">
            <v>0</v>
          </cell>
        </row>
        <row r="78100">
          <cell r="AJ78100">
            <v>0</v>
          </cell>
        </row>
        <row r="78101">
          <cell r="AJ78101">
            <v>0</v>
          </cell>
        </row>
        <row r="78102">
          <cell r="AJ78102">
            <v>0</v>
          </cell>
        </row>
        <row r="78103">
          <cell r="AJ78103">
            <v>0</v>
          </cell>
        </row>
        <row r="78104">
          <cell r="AJ78104">
            <v>0</v>
          </cell>
        </row>
        <row r="78105">
          <cell r="AJ78105">
            <v>0</v>
          </cell>
        </row>
        <row r="78106">
          <cell r="AJ78106">
            <v>0</v>
          </cell>
        </row>
        <row r="78107">
          <cell r="AJ78107">
            <v>0</v>
          </cell>
        </row>
        <row r="78108">
          <cell r="AJ78108">
            <v>0</v>
          </cell>
        </row>
        <row r="78109">
          <cell r="AJ78109">
            <v>0</v>
          </cell>
        </row>
        <row r="78110">
          <cell r="AJ78110">
            <v>0</v>
          </cell>
        </row>
        <row r="78111">
          <cell r="AJ78111">
            <v>0</v>
          </cell>
        </row>
        <row r="78112">
          <cell r="AJ78112">
            <v>0</v>
          </cell>
        </row>
        <row r="78113">
          <cell r="AJ78113">
            <v>0</v>
          </cell>
        </row>
        <row r="78114">
          <cell r="AJ78114">
            <v>0</v>
          </cell>
        </row>
        <row r="78115">
          <cell r="AJ78115">
            <v>0</v>
          </cell>
        </row>
        <row r="78116">
          <cell r="AJ78116">
            <v>0</v>
          </cell>
        </row>
        <row r="78117">
          <cell r="AJ78117">
            <v>0</v>
          </cell>
        </row>
        <row r="78118">
          <cell r="AJ78118">
            <v>0</v>
          </cell>
        </row>
        <row r="78119">
          <cell r="AJ78119">
            <v>0</v>
          </cell>
        </row>
        <row r="78120">
          <cell r="AJ78120">
            <v>0</v>
          </cell>
        </row>
        <row r="78121">
          <cell r="AJ78121">
            <v>0</v>
          </cell>
        </row>
        <row r="78122">
          <cell r="AJ78122">
            <v>0</v>
          </cell>
        </row>
        <row r="78123">
          <cell r="AJ78123">
            <v>0</v>
          </cell>
        </row>
        <row r="78124">
          <cell r="AJ78124">
            <v>0</v>
          </cell>
        </row>
        <row r="78125">
          <cell r="AJ78125">
            <v>0</v>
          </cell>
        </row>
        <row r="78126">
          <cell r="AJ78126">
            <v>0</v>
          </cell>
        </row>
        <row r="78127">
          <cell r="AJ78127">
            <v>0</v>
          </cell>
        </row>
        <row r="78128">
          <cell r="AJ78128">
            <v>0</v>
          </cell>
        </row>
        <row r="78129">
          <cell r="AJ78129">
            <v>0</v>
          </cell>
        </row>
        <row r="78130">
          <cell r="AJ78130">
            <v>0</v>
          </cell>
        </row>
        <row r="78131">
          <cell r="AJ78131">
            <v>0</v>
          </cell>
        </row>
        <row r="78132">
          <cell r="AJ78132">
            <v>0</v>
          </cell>
        </row>
        <row r="78133">
          <cell r="AJ78133">
            <v>0</v>
          </cell>
        </row>
        <row r="78134">
          <cell r="AJ78134">
            <v>0</v>
          </cell>
        </row>
        <row r="78135">
          <cell r="AJ78135">
            <v>0</v>
          </cell>
        </row>
        <row r="78136">
          <cell r="AJ78136">
            <v>0</v>
          </cell>
        </row>
        <row r="78137">
          <cell r="AJ78137">
            <v>0</v>
          </cell>
        </row>
        <row r="78138">
          <cell r="AJ78138">
            <v>0</v>
          </cell>
        </row>
        <row r="78139">
          <cell r="AJ78139">
            <v>0</v>
          </cell>
        </row>
        <row r="78140">
          <cell r="AJ78140">
            <v>0</v>
          </cell>
        </row>
        <row r="78141">
          <cell r="AJ78141">
            <v>0</v>
          </cell>
        </row>
        <row r="78142">
          <cell r="AJ78142">
            <v>0</v>
          </cell>
        </row>
        <row r="78143">
          <cell r="AJ78143">
            <v>0</v>
          </cell>
        </row>
        <row r="78144">
          <cell r="AJ78144">
            <v>0</v>
          </cell>
        </row>
        <row r="78145">
          <cell r="AJ78145">
            <v>0</v>
          </cell>
        </row>
        <row r="78146">
          <cell r="AJ78146">
            <v>0</v>
          </cell>
        </row>
        <row r="78147">
          <cell r="AJ78147">
            <v>0</v>
          </cell>
        </row>
        <row r="78148">
          <cell r="AJ78148">
            <v>0</v>
          </cell>
        </row>
        <row r="78149">
          <cell r="AJ78149">
            <v>0</v>
          </cell>
        </row>
        <row r="78150">
          <cell r="AJ78150">
            <v>0</v>
          </cell>
        </row>
        <row r="78151">
          <cell r="AJ78151">
            <v>0</v>
          </cell>
        </row>
        <row r="78152">
          <cell r="AJ78152">
            <v>0</v>
          </cell>
        </row>
        <row r="78153">
          <cell r="AJ78153">
            <v>0</v>
          </cell>
        </row>
        <row r="78154">
          <cell r="AJ78154">
            <v>0</v>
          </cell>
        </row>
        <row r="78155">
          <cell r="AJ78155">
            <v>0</v>
          </cell>
        </row>
        <row r="78156">
          <cell r="AJ78156">
            <v>0</v>
          </cell>
        </row>
        <row r="78157">
          <cell r="AJ78157">
            <v>0</v>
          </cell>
        </row>
        <row r="78158">
          <cell r="AJ78158">
            <v>0</v>
          </cell>
        </row>
        <row r="78159">
          <cell r="AJ78159">
            <v>0</v>
          </cell>
        </row>
        <row r="78160">
          <cell r="AJ78160">
            <v>0</v>
          </cell>
        </row>
        <row r="78161">
          <cell r="AJ78161">
            <v>0</v>
          </cell>
        </row>
        <row r="78162">
          <cell r="AJ78162">
            <v>0</v>
          </cell>
        </row>
        <row r="78163">
          <cell r="AJ78163">
            <v>0</v>
          </cell>
        </row>
        <row r="78164">
          <cell r="AJ78164">
            <v>0</v>
          </cell>
        </row>
        <row r="78165">
          <cell r="AJ78165">
            <v>0</v>
          </cell>
        </row>
        <row r="78166">
          <cell r="AJ78166">
            <v>0</v>
          </cell>
        </row>
        <row r="78167">
          <cell r="AJ78167">
            <v>0</v>
          </cell>
        </row>
        <row r="78168">
          <cell r="AJ78168">
            <v>0</v>
          </cell>
        </row>
        <row r="78169">
          <cell r="AJ78169">
            <v>0</v>
          </cell>
        </row>
        <row r="78170">
          <cell r="AJ78170">
            <v>0</v>
          </cell>
        </row>
        <row r="78171">
          <cell r="AJ78171">
            <v>0</v>
          </cell>
        </row>
        <row r="78172">
          <cell r="AJ78172">
            <v>0</v>
          </cell>
        </row>
        <row r="78173">
          <cell r="AJ78173">
            <v>0</v>
          </cell>
        </row>
        <row r="78174">
          <cell r="AJ78174">
            <v>0</v>
          </cell>
        </row>
        <row r="78175">
          <cell r="AJ78175">
            <v>0</v>
          </cell>
        </row>
        <row r="78176">
          <cell r="AJ78176">
            <v>0</v>
          </cell>
        </row>
        <row r="78177">
          <cell r="AJ78177">
            <v>0</v>
          </cell>
        </row>
        <row r="78178">
          <cell r="AJ78178">
            <v>0</v>
          </cell>
        </row>
        <row r="78179">
          <cell r="AJ78179">
            <v>0</v>
          </cell>
        </row>
        <row r="78180">
          <cell r="AJ78180">
            <v>0</v>
          </cell>
        </row>
        <row r="78181">
          <cell r="AJ78181">
            <v>0</v>
          </cell>
        </row>
        <row r="78182">
          <cell r="AJ78182">
            <v>0</v>
          </cell>
        </row>
        <row r="78183">
          <cell r="AJ78183">
            <v>0</v>
          </cell>
        </row>
        <row r="78184">
          <cell r="AJ78184">
            <v>0</v>
          </cell>
        </row>
        <row r="78185">
          <cell r="AJ78185">
            <v>0</v>
          </cell>
        </row>
        <row r="78186">
          <cell r="AJ78186">
            <v>0</v>
          </cell>
        </row>
        <row r="78187">
          <cell r="AJ78187">
            <v>0</v>
          </cell>
        </row>
        <row r="78188">
          <cell r="AJ78188">
            <v>0</v>
          </cell>
        </row>
        <row r="78189">
          <cell r="AJ78189">
            <v>0</v>
          </cell>
        </row>
        <row r="78190">
          <cell r="AJ78190">
            <v>0</v>
          </cell>
        </row>
        <row r="78191">
          <cell r="AJ78191">
            <v>0</v>
          </cell>
        </row>
        <row r="78192">
          <cell r="AJ78192">
            <v>0</v>
          </cell>
        </row>
        <row r="78193">
          <cell r="AJ78193">
            <v>0</v>
          </cell>
        </row>
        <row r="78194">
          <cell r="AJ78194">
            <v>0</v>
          </cell>
        </row>
        <row r="78195">
          <cell r="AJ78195">
            <v>0</v>
          </cell>
        </row>
        <row r="78196">
          <cell r="AJ78196">
            <v>0</v>
          </cell>
        </row>
        <row r="78197">
          <cell r="AJ78197">
            <v>0</v>
          </cell>
        </row>
        <row r="78198">
          <cell r="AJ78198">
            <v>0</v>
          </cell>
        </row>
        <row r="78199">
          <cell r="AJ78199">
            <v>0</v>
          </cell>
        </row>
        <row r="78200">
          <cell r="AJ78200">
            <v>0</v>
          </cell>
        </row>
        <row r="78201">
          <cell r="AJ78201">
            <v>0</v>
          </cell>
        </row>
        <row r="78202">
          <cell r="AJ78202">
            <v>0</v>
          </cell>
        </row>
        <row r="78203">
          <cell r="AJ78203">
            <v>0</v>
          </cell>
        </row>
        <row r="78204">
          <cell r="AJ78204">
            <v>0</v>
          </cell>
        </row>
        <row r="78205">
          <cell r="AJ78205">
            <v>0</v>
          </cell>
        </row>
        <row r="78206">
          <cell r="AJ78206">
            <v>0</v>
          </cell>
        </row>
        <row r="78207">
          <cell r="AJ78207">
            <v>0</v>
          </cell>
        </row>
        <row r="78208">
          <cell r="AJ78208">
            <v>0</v>
          </cell>
        </row>
        <row r="78209">
          <cell r="AJ78209">
            <v>0</v>
          </cell>
        </row>
        <row r="78210">
          <cell r="AJ78210">
            <v>0</v>
          </cell>
        </row>
        <row r="78211">
          <cell r="AJ78211">
            <v>0</v>
          </cell>
        </row>
        <row r="78212">
          <cell r="AJ78212">
            <v>0</v>
          </cell>
        </row>
        <row r="78213">
          <cell r="AJ78213">
            <v>0</v>
          </cell>
        </row>
        <row r="78214">
          <cell r="AJ78214">
            <v>0</v>
          </cell>
        </row>
        <row r="78215">
          <cell r="AJ78215">
            <v>0</v>
          </cell>
        </row>
        <row r="78216">
          <cell r="AJ78216">
            <v>0</v>
          </cell>
        </row>
        <row r="78217">
          <cell r="AJ78217">
            <v>0</v>
          </cell>
        </row>
        <row r="78218">
          <cell r="AJ78218">
            <v>0</v>
          </cell>
        </row>
        <row r="78219">
          <cell r="AJ78219">
            <v>0</v>
          </cell>
        </row>
        <row r="78220">
          <cell r="AJ78220">
            <v>0</v>
          </cell>
        </row>
        <row r="78221">
          <cell r="AJ78221">
            <v>0</v>
          </cell>
        </row>
        <row r="78222">
          <cell r="AJ78222">
            <v>0</v>
          </cell>
        </row>
        <row r="78223">
          <cell r="AJ78223">
            <v>0</v>
          </cell>
        </row>
        <row r="78224">
          <cell r="AJ78224">
            <v>0</v>
          </cell>
        </row>
        <row r="78225">
          <cell r="AJ78225">
            <v>0</v>
          </cell>
        </row>
        <row r="78226">
          <cell r="AJ78226">
            <v>0</v>
          </cell>
        </row>
        <row r="78227">
          <cell r="AJ78227">
            <v>0</v>
          </cell>
        </row>
        <row r="78228">
          <cell r="AJ78228">
            <v>0</v>
          </cell>
        </row>
        <row r="78229">
          <cell r="AJ78229">
            <v>0</v>
          </cell>
        </row>
        <row r="78230">
          <cell r="AJ78230">
            <v>0</v>
          </cell>
        </row>
        <row r="78231">
          <cell r="AJ78231">
            <v>0</v>
          </cell>
        </row>
        <row r="78232">
          <cell r="AJ78232">
            <v>0</v>
          </cell>
        </row>
        <row r="78233">
          <cell r="AJ78233">
            <v>0</v>
          </cell>
        </row>
        <row r="78234">
          <cell r="AJ78234">
            <v>0</v>
          </cell>
        </row>
        <row r="78235">
          <cell r="AJ78235">
            <v>0</v>
          </cell>
        </row>
        <row r="78236">
          <cell r="AJ78236">
            <v>0</v>
          </cell>
        </row>
        <row r="78237">
          <cell r="AJ78237">
            <v>0</v>
          </cell>
        </row>
        <row r="78238">
          <cell r="AJ78238">
            <v>0</v>
          </cell>
        </row>
        <row r="78239">
          <cell r="AJ78239">
            <v>0</v>
          </cell>
        </row>
        <row r="78240">
          <cell r="AJ78240">
            <v>0</v>
          </cell>
        </row>
        <row r="78241">
          <cell r="AJ78241">
            <v>0</v>
          </cell>
        </row>
        <row r="78242">
          <cell r="AJ78242">
            <v>0</v>
          </cell>
        </row>
        <row r="78243">
          <cell r="AJ78243">
            <v>0</v>
          </cell>
        </row>
        <row r="78244">
          <cell r="AJ78244">
            <v>0</v>
          </cell>
        </row>
        <row r="78245">
          <cell r="AJ78245">
            <v>0</v>
          </cell>
        </row>
        <row r="78246">
          <cell r="AJ78246">
            <v>0</v>
          </cell>
        </row>
        <row r="78247">
          <cell r="AJ78247">
            <v>0</v>
          </cell>
        </row>
        <row r="78248">
          <cell r="AJ78248">
            <v>0</v>
          </cell>
        </row>
        <row r="78249">
          <cell r="AJ78249">
            <v>0</v>
          </cell>
        </row>
        <row r="78250">
          <cell r="AJ78250">
            <v>0</v>
          </cell>
        </row>
        <row r="78251">
          <cell r="AJ78251">
            <v>0</v>
          </cell>
        </row>
        <row r="78252">
          <cell r="AJ78252">
            <v>0</v>
          </cell>
        </row>
        <row r="78253">
          <cell r="AJ78253">
            <v>0</v>
          </cell>
        </row>
        <row r="78254">
          <cell r="AJ78254">
            <v>0</v>
          </cell>
        </row>
        <row r="78255">
          <cell r="AJ78255">
            <v>0</v>
          </cell>
        </row>
        <row r="78256">
          <cell r="AJ78256">
            <v>0</v>
          </cell>
        </row>
        <row r="78257">
          <cell r="AJ78257">
            <v>0</v>
          </cell>
        </row>
        <row r="78258">
          <cell r="AJ78258">
            <v>0</v>
          </cell>
        </row>
        <row r="78259">
          <cell r="AJ78259">
            <v>0</v>
          </cell>
        </row>
        <row r="78260">
          <cell r="AJ78260">
            <v>0</v>
          </cell>
        </row>
        <row r="78261">
          <cell r="AJ78261">
            <v>0</v>
          </cell>
        </row>
        <row r="78262">
          <cell r="AJ78262">
            <v>0</v>
          </cell>
        </row>
        <row r="78263">
          <cell r="AJ78263">
            <v>0</v>
          </cell>
        </row>
        <row r="78264">
          <cell r="AJ78264">
            <v>0</v>
          </cell>
        </row>
        <row r="78265">
          <cell r="AJ78265">
            <v>0</v>
          </cell>
        </row>
        <row r="78266">
          <cell r="AJ78266">
            <v>0</v>
          </cell>
        </row>
        <row r="78267">
          <cell r="AJ78267">
            <v>0</v>
          </cell>
        </row>
        <row r="78268">
          <cell r="AJ78268">
            <v>0</v>
          </cell>
        </row>
        <row r="78269">
          <cell r="AJ78269">
            <v>0</v>
          </cell>
        </row>
        <row r="78270">
          <cell r="AJ78270">
            <v>0</v>
          </cell>
        </row>
        <row r="78271">
          <cell r="AJ78271">
            <v>0</v>
          </cell>
        </row>
        <row r="78272">
          <cell r="AJ78272">
            <v>0</v>
          </cell>
        </row>
        <row r="78273">
          <cell r="AJ78273">
            <v>0</v>
          </cell>
        </row>
        <row r="78274">
          <cell r="AJ78274">
            <v>0</v>
          </cell>
        </row>
        <row r="78275">
          <cell r="AJ78275">
            <v>0</v>
          </cell>
        </row>
        <row r="78276">
          <cell r="AJ78276">
            <v>0</v>
          </cell>
        </row>
        <row r="78277">
          <cell r="AJ78277">
            <v>0</v>
          </cell>
        </row>
        <row r="78278">
          <cell r="AJ78278">
            <v>0</v>
          </cell>
        </row>
        <row r="78279">
          <cell r="AJ78279">
            <v>0</v>
          </cell>
        </row>
        <row r="78280">
          <cell r="AJ78280">
            <v>0</v>
          </cell>
        </row>
        <row r="78281">
          <cell r="AJ78281">
            <v>0</v>
          </cell>
        </row>
        <row r="78282">
          <cell r="AJ78282">
            <v>0</v>
          </cell>
        </row>
        <row r="78283">
          <cell r="AJ78283">
            <v>0</v>
          </cell>
        </row>
        <row r="78284">
          <cell r="AJ78284">
            <v>0</v>
          </cell>
        </row>
        <row r="78285">
          <cell r="AJ78285">
            <v>0</v>
          </cell>
        </row>
        <row r="78286">
          <cell r="AJ78286">
            <v>0</v>
          </cell>
        </row>
        <row r="78287">
          <cell r="AJ78287">
            <v>0</v>
          </cell>
        </row>
        <row r="78288">
          <cell r="AJ78288">
            <v>0</v>
          </cell>
        </row>
        <row r="78289">
          <cell r="AJ78289">
            <v>0</v>
          </cell>
        </row>
        <row r="78290">
          <cell r="AJ78290">
            <v>0</v>
          </cell>
        </row>
        <row r="78291">
          <cell r="AJ78291">
            <v>0</v>
          </cell>
        </row>
        <row r="78292">
          <cell r="AJ78292">
            <v>0</v>
          </cell>
        </row>
        <row r="78293">
          <cell r="AJ78293">
            <v>0</v>
          </cell>
        </row>
        <row r="78294">
          <cell r="AJ78294">
            <v>0</v>
          </cell>
        </row>
        <row r="78295">
          <cell r="AJ78295">
            <v>0</v>
          </cell>
        </row>
        <row r="78296">
          <cell r="AJ78296">
            <v>0</v>
          </cell>
        </row>
        <row r="78297">
          <cell r="AJ78297">
            <v>0</v>
          </cell>
        </row>
        <row r="78298">
          <cell r="AJ78298">
            <v>0</v>
          </cell>
        </row>
        <row r="78299">
          <cell r="AJ78299">
            <v>0</v>
          </cell>
        </row>
        <row r="78300">
          <cell r="AJ78300">
            <v>0</v>
          </cell>
        </row>
        <row r="78301">
          <cell r="AJ78301">
            <v>0</v>
          </cell>
        </row>
        <row r="78302">
          <cell r="AJ78302">
            <v>0</v>
          </cell>
        </row>
        <row r="78303">
          <cell r="AJ78303">
            <v>0</v>
          </cell>
        </row>
        <row r="78304">
          <cell r="AJ78304">
            <v>0</v>
          </cell>
        </row>
        <row r="78305">
          <cell r="AJ78305">
            <v>0</v>
          </cell>
        </row>
        <row r="78306">
          <cell r="AJ78306">
            <v>0</v>
          </cell>
        </row>
        <row r="78307">
          <cell r="AJ78307">
            <v>0</v>
          </cell>
        </row>
        <row r="78308">
          <cell r="AJ78308">
            <v>0</v>
          </cell>
        </row>
        <row r="78309">
          <cell r="AJ78309">
            <v>0</v>
          </cell>
        </row>
        <row r="78310">
          <cell r="AJ78310">
            <v>0</v>
          </cell>
        </row>
        <row r="78311">
          <cell r="AJ78311">
            <v>0</v>
          </cell>
        </row>
        <row r="78312">
          <cell r="AJ78312">
            <v>0</v>
          </cell>
        </row>
        <row r="78313">
          <cell r="AJ78313">
            <v>0</v>
          </cell>
        </row>
        <row r="78314">
          <cell r="AJ78314">
            <v>0</v>
          </cell>
        </row>
        <row r="78315">
          <cell r="AJ78315">
            <v>0</v>
          </cell>
        </row>
        <row r="78316">
          <cell r="AJ78316">
            <v>0</v>
          </cell>
        </row>
        <row r="78317">
          <cell r="AJ78317">
            <v>0</v>
          </cell>
        </row>
        <row r="78318">
          <cell r="AJ78318">
            <v>0</v>
          </cell>
        </row>
        <row r="78319">
          <cell r="AJ78319">
            <v>0</v>
          </cell>
        </row>
        <row r="78320">
          <cell r="AJ78320">
            <v>0</v>
          </cell>
        </row>
        <row r="78321">
          <cell r="AJ78321">
            <v>0</v>
          </cell>
        </row>
        <row r="78322">
          <cell r="AJ78322">
            <v>0</v>
          </cell>
        </row>
        <row r="78323">
          <cell r="AJ78323">
            <v>0</v>
          </cell>
        </row>
        <row r="78324">
          <cell r="AJ78324">
            <v>0</v>
          </cell>
        </row>
        <row r="78325">
          <cell r="AJ78325">
            <v>0</v>
          </cell>
        </row>
        <row r="78326">
          <cell r="AJ78326">
            <v>0</v>
          </cell>
        </row>
        <row r="78327">
          <cell r="AJ78327">
            <v>0</v>
          </cell>
        </row>
        <row r="78328">
          <cell r="AJ78328">
            <v>0</v>
          </cell>
        </row>
        <row r="78329">
          <cell r="AJ78329">
            <v>0</v>
          </cell>
        </row>
        <row r="78330">
          <cell r="AJ78330">
            <v>0</v>
          </cell>
        </row>
        <row r="78331">
          <cell r="AJ78331">
            <v>0</v>
          </cell>
        </row>
        <row r="78332">
          <cell r="AJ78332">
            <v>0</v>
          </cell>
        </row>
        <row r="78333">
          <cell r="AJ78333">
            <v>0</v>
          </cell>
        </row>
        <row r="78334">
          <cell r="AJ78334">
            <v>0</v>
          </cell>
        </row>
        <row r="78335">
          <cell r="AJ78335">
            <v>0</v>
          </cell>
        </row>
        <row r="78336">
          <cell r="AJ78336">
            <v>0</v>
          </cell>
        </row>
        <row r="78337">
          <cell r="AJ78337">
            <v>0</v>
          </cell>
        </row>
        <row r="78338">
          <cell r="AJ78338">
            <v>0</v>
          </cell>
        </row>
        <row r="78339">
          <cell r="AJ78339">
            <v>0</v>
          </cell>
        </row>
        <row r="78340">
          <cell r="AJ78340">
            <v>0</v>
          </cell>
        </row>
        <row r="78341">
          <cell r="AJ78341">
            <v>0</v>
          </cell>
        </row>
        <row r="78342">
          <cell r="AJ78342">
            <v>0</v>
          </cell>
        </row>
        <row r="78343">
          <cell r="AJ78343">
            <v>0</v>
          </cell>
        </row>
        <row r="78344">
          <cell r="AJ78344">
            <v>0</v>
          </cell>
        </row>
        <row r="78345">
          <cell r="AJ78345">
            <v>0</v>
          </cell>
        </row>
        <row r="78346">
          <cell r="AJ78346">
            <v>0</v>
          </cell>
        </row>
        <row r="78347">
          <cell r="AJ78347">
            <v>0</v>
          </cell>
        </row>
        <row r="78348">
          <cell r="AJ78348">
            <v>0</v>
          </cell>
        </row>
        <row r="78349">
          <cell r="AJ78349">
            <v>0</v>
          </cell>
        </row>
        <row r="78350">
          <cell r="AJ78350">
            <v>0</v>
          </cell>
        </row>
        <row r="78351">
          <cell r="AJ78351">
            <v>0</v>
          </cell>
        </row>
        <row r="78352">
          <cell r="AJ78352">
            <v>0</v>
          </cell>
        </row>
        <row r="78353">
          <cell r="AJ78353">
            <v>0</v>
          </cell>
        </row>
        <row r="78354">
          <cell r="AJ78354">
            <v>0</v>
          </cell>
        </row>
        <row r="78355">
          <cell r="AJ78355">
            <v>0</v>
          </cell>
        </row>
        <row r="78356">
          <cell r="AJ78356">
            <v>0</v>
          </cell>
        </row>
        <row r="78357">
          <cell r="AJ78357">
            <v>0</v>
          </cell>
        </row>
        <row r="78358">
          <cell r="AJ78358">
            <v>0</v>
          </cell>
        </row>
        <row r="78359">
          <cell r="AJ78359">
            <v>0</v>
          </cell>
        </row>
        <row r="78360">
          <cell r="AJ78360">
            <v>0</v>
          </cell>
        </row>
        <row r="78361">
          <cell r="AJ78361">
            <v>0</v>
          </cell>
        </row>
        <row r="78362">
          <cell r="AJ78362">
            <v>0</v>
          </cell>
        </row>
        <row r="78363">
          <cell r="AJ78363">
            <v>0</v>
          </cell>
        </row>
        <row r="78364">
          <cell r="AJ78364">
            <v>0</v>
          </cell>
        </row>
        <row r="78365">
          <cell r="AJ78365">
            <v>0</v>
          </cell>
        </row>
        <row r="78366">
          <cell r="AJ78366">
            <v>0</v>
          </cell>
        </row>
        <row r="78367">
          <cell r="AJ78367">
            <v>0</v>
          </cell>
        </row>
        <row r="78368">
          <cell r="AJ78368">
            <v>0</v>
          </cell>
        </row>
        <row r="78369">
          <cell r="AJ78369">
            <v>0</v>
          </cell>
        </row>
        <row r="78370">
          <cell r="AJ78370">
            <v>0</v>
          </cell>
        </row>
        <row r="78371">
          <cell r="AJ78371">
            <v>0</v>
          </cell>
        </row>
        <row r="78372">
          <cell r="AJ78372">
            <v>0</v>
          </cell>
        </row>
        <row r="78373">
          <cell r="AJ78373">
            <v>0</v>
          </cell>
        </row>
        <row r="78374">
          <cell r="AJ78374">
            <v>0</v>
          </cell>
        </row>
        <row r="78375">
          <cell r="AJ78375">
            <v>0</v>
          </cell>
        </row>
        <row r="78376">
          <cell r="AJ78376">
            <v>0</v>
          </cell>
        </row>
        <row r="78377">
          <cell r="AJ78377">
            <v>0</v>
          </cell>
        </row>
        <row r="78378">
          <cell r="AJ78378">
            <v>0</v>
          </cell>
        </row>
        <row r="78379">
          <cell r="AJ78379">
            <v>0</v>
          </cell>
        </row>
        <row r="78380">
          <cell r="AJ78380">
            <v>0</v>
          </cell>
        </row>
        <row r="78381">
          <cell r="AJ78381">
            <v>0</v>
          </cell>
        </row>
        <row r="78382">
          <cell r="AJ78382">
            <v>0</v>
          </cell>
        </row>
        <row r="78383">
          <cell r="AJ78383">
            <v>0</v>
          </cell>
        </row>
        <row r="78384">
          <cell r="AJ78384">
            <v>0</v>
          </cell>
        </row>
        <row r="78385">
          <cell r="AJ78385">
            <v>0</v>
          </cell>
        </row>
        <row r="78386">
          <cell r="AJ78386">
            <v>0</v>
          </cell>
        </row>
        <row r="78387">
          <cell r="AJ78387">
            <v>0</v>
          </cell>
        </row>
        <row r="78388">
          <cell r="AJ78388">
            <v>0</v>
          </cell>
        </row>
        <row r="78389">
          <cell r="AJ78389">
            <v>0</v>
          </cell>
        </row>
        <row r="78390">
          <cell r="AJ78390">
            <v>0</v>
          </cell>
        </row>
        <row r="78391">
          <cell r="AJ78391">
            <v>0</v>
          </cell>
        </row>
        <row r="78392">
          <cell r="AJ78392">
            <v>0</v>
          </cell>
        </row>
        <row r="78393">
          <cell r="AJ78393">
            <v>0</v>
          </cell>
        </row>
        <row r="78394">
          <cell r="AJ78394">
            <v>0</v>
          </cell>
        </row>
        <row r="78395">
          <cell r="AJ78395">
            <v>0</v>
          </cell>
        </row>
        <row r="78396">
          <cell r="AJ78396">
            <v>0</v>
          </cell>
        </row>
        <row r="78397">
          <cell r="AJ78397">
            <v>0</v>
          </cell>
        </row>
        <row r="78398">
          <cell r="AJ78398">
            <v>0</v>
          </cell>
        </row>
        <row r="78399">
          <cell r="AJ78399">
            <v>0</v>
          </cell>
        </row>
        <row r="78400">
          <cell r="AJ78400">
            <v>0</v>
          </cell>
        </row>
        <row r="78401">
          <cell r="AJ78401">
            <v>0</v>
          </cell>
        </row>
        <row r="78402">
          <cell r="AJ78402">
            <v>0</v>
          </cell>
        </row>
        <row r="78403">
          <cell r="AJ78403">
            <v>0</v>
          </cell>
        </row>
        <row r="78404">
          <cell r="AJ78404">
            <v>0</v>
          </cell>
        </row>
        <row r="78405">
          <cell r="AJ78405">
            <v>0</v>
          </cell>
        </row>
        <row r="78406">
          <cell r="AJ78406">
            <v>0</v>
          </cell>
        </row>
        <row r="78407">
          <cell r="AJ78407">
            <v>0</v>
          </cell>
        </row>
        <row r="78408">
          <cell r="AJ78408">
            <v>0</v>
          </cell>
        </row>
        <row r="78409">
          <cell r="AJ78409">
            <v>0</v>
          </cell>
        </row>
        <row r="78410">
          <cell r="AJ78410">
            <v>0</v>
          </cell>
        </row>
        <row r="78411">
          <cell r="AJ78411">
            <v>0</v>
          </cell>
        </row>
        <row r="78412">
          <cell r="AJ78412">
            <v>0</v>
          </cell>
        </row>
        <row r="78413">
          <cell r="AJ78413">
            <v>0</v>
          </cell>
        </row>
        <row r="78414">
          <cell r="AJ78414">
            <v>0</v>
          </cell>
        </row>
        <row r="78415">
          <cell r="AJ78415">
            <v>0</v>
          </cell>
        </row>
        <row r="78416">
          <cell r="AJ78416">
            <v>0</v>
          </cell>
        </row>
        <row r="78417">
          <cell r="AJ78417">
            <v>0</v>
          </cell>
        </row>
        <row r="78418">
          <cell r="AJ78418">
            <v>0</v>
          </cell>
        </row>
        <row r="78419">
          <cell r="AJ78419">
            <v>0</v>
          </cell>
        </row>
        <row r="78420">
          <cell r="AJ78420">
            <v>0</v>
          </cell>
        </row>
        <row r="78421">
          <cell r="AJ78421">
            <v>0</v>
          </cell>
        </row>
        <row r="78422">
          <cell r="AJ78422">
            <v>0</v>
          </cell>
        </row>
        <row r="78423">
          <cell r="AJ78423">
            <v>0</v>
          </cell>
        </row>
        <row r="78424">
          <cell r="AJ78424">
            <v>0</v>
          </cell>
        </row>
        <row r="78425">
          <cell r="AJ78425">
            <v>0</v>
          </cell>
        </row>
        <row r="78426">
          <cell r="AJ78426">
            <v>0</v>
          </cell>
        </row>
        <row r="78427">
          <cell r="AJ78427">
            <v>0</v>
          </cell>
        </row>
        <row r="78428">
          <cell r="AJ78428">
            <v>0</v>
          </cell>
        </row>
        <row r="78429">
          <cell r="AJ78429">
            <v>0</v>
          </cell>
        </row>
        <row r="78430">
          <cell r="AJ78430">
            <v>0</v>
          </cell>
        </row>
        <row r="78431">
          <cell r="AJ78431">
            <v>0</v>
          </cell>
        </row>
        <row r="78432">
          <cell r="AJ78432">
            <v>0</v>
          </cell>
        </row>
        <row r="78433">
          <cell r="AJ78433">
            <v>0</v>
          </cell>
        </row>
        <row r="78434">
          <cell r="AJ78434">
            <v>0</v>
          </cell>
        </row>
        <row r="78435">
          <cell r="AJ78435">
            <v>0</v>
          </cell>
        </row>
        <row r="78436">
          <cell r="AJ78436">
            <v>0</v>
          </cell>
        </row>
        <row r="78437">
          <cell r="AJ78437">
            <v>0</v>
          </cell>
        </row>
        <row r="78438">
          <cell r="AJ78438">
            <v>0</v>
          </cell>
        </row>
        <row r="78439">
          <cell r="AJ78439">
            <v>0</v>
          </cell>
        </row>
        <row r="78440">
          <cell r="AJ78440">
            <v>0</v>
          </cell>
        </row>
        <row r="78441">
          <cell r="AJ78441">
            <v>0</v>
          </cell>
        </row>
        <row r="78442">
          <cell r="AJ78442">
            <v>0</v>
          </cell>
        </row>
        <row r="78443">
          <cell r="AJ78443">
            <v>0</v>
          </cell>
        </row>
        <row r="78444">
          <cell r="AJ78444">
            <v>0</v>
          </cell>
        </row>
        <row r="78445">
          <cell r="AJ78445">
            <v>0</v>
          </cell>
        </row>
        <row r="78446">
          <cell r="AJ78446">
            <v>0</v>
          </cell>
        </row>
        <row r="78447">
          <cell r="AJ78447">
            <v>0</v>
          </cell>
        </row>
        <row r="78448">
          <cell r="AJ78448">
            <v>0</v>
          </cell>
        </row>
        <row r="78449">
          <cell r="AJ78449">
            <v>0</v>
          </cell>
        </row>
        <row r="78450">
          <cell r="AJ78450">
            <v>0</v>
          </cell>
        </row>
        <row r="78451">
          <cell r="AJ78451">
            <v>0</v>
          </cell>
        </row>
        <row r="78452">
          <cell r="AJ78452">
            <v>0</v>
          </cell>
        </row>
        <row r="78453">
          <cell r="AJ78453">
            <v>0</v>
          </cell>
        </row>
        <row r="78454">
          <cell r="AJ78454">
            <v>0</v>
          </cell>
        </row>
        <row r="78455">
          <cell r="AJ78455">
            <v>0</v>
          </cell>
        </row>
        <row r="78456">
          <cell r="AJ78456">
            <v>0</v>
          </cell>
        </row>
        <row r="78457">
          <cell r="AJ78457">
            <v>0</v>
          </cell>
        </row>
        <row r="78458">
          <cell r="AJ78458">
            <v>0</v>
          </cell>
        </row>
        <row r="78459">
          <cell r="AJ78459">
            <v>0</v>
          </cell>
        </row>
        <row r="78460">
          <cell r="AJ78460">
            <v>0</v>
          </cell>
        </row>
        <row r="78461">
          <cell r="AJ78461">
            <v>0</v>
          </cell>
        </row>
        <row r="78462">
          <cell r="AJ78462">
            <v>0</v>
          </cell>
        </row>
        <row r="78463">
          <cell r="AJ78463">
            <v>0</v>
          </cell>
        </row>
        <row r="78464">
          <cell r="AJ78464">
            <v>0</v>
          </cell>
        </row>
        <row r="78465">
          <cell r="AJ78465">
            <v>0</v>
          </cell>
        </row>
        <row r="78466">
          <cell r="AJ78466">
            <v>0</v>
          </cell>
        </row>
        <row r="78467">
          <cell r="AJ78467">
            <v>0</v>
          </cell>
        </row>
        <row r="78468">
          <cell r="AJ78468">
            <v>0</v>
          </cell>
        </row>
        <row r="78469">
          <cell r="AJ78469">
            <v>0</v>
          </cell>
        </row>
        <row r="78470">
          <cell r="AJ78470">
            <v>0</v>
          </cell>
        </row>
        <row r="78471">
          <cell r="AJ78471">
            <v>0</v>
          </cell>
        </row>
        <row r="78472">
          <cell r="AJ78472">
            <v>0</v>
          </cell>
        </row>
        <row r="78473">
          <cell r="AJ78473">
            <v>0</v>
          </cell>
        </row>
        <row r="78474">
          <cell r="AJ78474">
            <v>0</v>
          </cell>
        </row>
        <row r="78475">
          <cell r="AJ78475">
            <v>0</v>
          </cell>
        </row>
        <row r="78476">
          <cell r="AJ78476">
            <v>0</v>
          </cell>
        </row>
        <row r="78477">
          <cell r="AJ78477">
            <v>0</v>
          </cell>
        </row>
        <row r="78478">
          <cell r="AJ78478">
            <v>0</v>
          </cell>
        </row>
        <row r="78479">
          <cell r="AJ78479">
            <v>0</v>
          </cell>
        </row>
        <row r="78480">
          <cell r="AJ78480">
            <v>0</v>
          </cell>
        </row>
        <row r="78481">
          <cell r="AJ78481">
            <v>0</v>
          </cell>
        </row>
        <row r="78482">
          <cell r="AJ78482">
            <v>0</v>
          </cell>
        </row>
        <row r="78483">
          <cell r="AJ78483">
            <v>0</v>
          </cell>
        </row>
        <row r="78484">
          <cell r="AJ78484">
            <v>0</v>
          </cell>
        </row>
        <row r="78485">
          <cell r="AJ78485">
            <v>0</v>
          </cell>
        </row>
        <row r="78486">
          <cell r="AJ78486">
            <v>0</v>
          </cell>
        </row>
        <row r="78487">
          <cell r="AJ78487">
            <v>0</v>
          </cell>
        </row>
        <row r="78488">
          <cell r="AJ78488">
            <v>0</v>
          </cell>
        </row>
        <row r="78489">
          <cell r="AJ78489">
            <v>0</v>
          </cell>
        </row>
        <row r="78490">
          <cell r="AJ78490">
            <v>0</v>
          </cell>
        </row>
        <row r="78491">
          <cell r="AJ78491">
            <v>0</v>
          </cell>
        </row>
        <row r="78492">
          <cell r="AJ78492">
            <v>0</v>
          </cell>
        </row>
        <row r="78493">
          <cell r="AJ78493">
            <v>0</v>
          </cell>
        </row>
        <row r="78494">
          <cell r="AJ78494">
            <v>0</v>
          </cell>
        </row>
        <row r="78495">
          <cell r="AJ78495">
            <v>0</v>
          </cell>
        </row>
        <row r="78496">
          <cell r="AJ78496">
            <v>0</v>
          </cell>
        </row>
        <row r="78497">
          <cell r="AJ78497">
            <v>0</v>
          </cell>
        </row>
        <row r="78498">
          <cell r="AJ78498">
            <v>0</v>
          </cell>
        </row>
        <row r="78499">
          <cell r="AJ78499">
            <v>0</v>
          </cell>
        </row>
        <row r="78500">
          <cell r="AJ78500">
            <v>0</v>
          </cell>
        </row>
        <row r="78501">
          <cell r="AJ78501">
            <v>0</v>
          </cell>
        </row>
        <row r="78502">
          <cell r="AJ78502">
            <v>0</v>
          </cell>
        </row>
        <row r="78503">
          <cell r="AJ78503">
            <v>0</v>
          </cell>
        </row>
        <row r="78504">
          <cell r="AJ78504">
            <v>0</v>
          </cell>
        </row>
        <row r="78505">
          <cell r="AJ78505">
            <v>0</v>
          </cell>
        </row>
        <row r="78506">
          <cell r="AJ78506">
            <v>0</v>
          </cell>
        </row>
        <row r="78507">
          <cell r="AJ78507">
            <v>0</v>
          </cell>
        </row>
        <row r="78508">
          <cell r="AJ78508">
            <v>0</v>
          </cell>
        </row>
        <row r="78509">
          <cell r="AJ78509">
            <v>0</v>
          </cell>
        </row>
        <row r="78510">
          <cell r="AJ78510">
            <v>0</v>
          </cell>
        </row>
        <row r="78511">
          <cell r="AJ78511">
            <v>0</v>
          </cell>
        </row>
        <row r="78512">
          <cell r="AJ78512">
            <v>0</v>
          </cell>
        </row>
        <row r="78513">
          <cell r="AJ78513">
            <v>0</v>
          </cell>
        </row>
        <row r="78514">
          <cell r="AJ78514">
            <v>0</v>
          </cell>
        </row>
        <row r="78515">
          <cell r="AJ78515">
            <v>0</v>
          </cell>
        </row>
        <row r="78516">
          <cell r="AJ78516">
            <v>0</v>
          </cell>
        </row>
        <row r="78517">
          <cell r="AJ78517">
            <v>0</v>
          </cell>
        </row>
        <row r="78518">
          <cell r="AJ78518">
            <v>0</v>
          </cell>
        </row>
        <row r="78519">
          <cell r="AJ78519">
            <v>0</v>
          </cell>
        </row>
        <row r="78520">
          <cell r="AJ78520">
            <v>0</v>
          </cell>
        </row>
        <row r="78521">
          <cell r="AJ78521">
            <v>0</v>
          </cell>
        </row>
        <row r="78522">
          <cell r="AJ78522">
            <v>0</v>
          </cell>
        </row>
        <row r="78523">
          <cell r="AJ78523">
            <v>0</v>
          </cell>
        </row>
        <row r="78524">
          <cell r="AJ78524">
            <v>0</v>
          </cell>
        </row>
        <row r="78525">
          <cell r="AJ78525">
            <v>0</v>
          </cell>
        </row>
        <row r="78526">
          <cell r="AJ78526">
            <v>0</v>
          </cell>
        </row>
        <row r="78527">
          <cell r="AJ78527">
            <v>0</v>
          </cell>
        </row>
        <row r="78528">
          <cell r="AJ78528">
            <v>0</v>
          </cell>
        </row>
        <row r="78529">
          <cell r="AJ78529">
            <v>0</v>
          </cell>
        </row>
        <row r="78530">
          <cell r="AJ78530">
            <v>0</v>
          </cell>
        </row>
        <row r="78531">
          <cell r="AJ78531">
            <v>0</v>
          </cell>
        </row>
        <row r="78532">
          <cell r="AJ78532">
            <v>0</v>
          </cell>
        </row>
        <row r="78533">
          <cell r="AJ78533">
            <v>0</v>
          </cell>
        </row>
        <row r="78534">
          <cell r="AJ78534">
            <v>0</v>
          </cell>
        </row>
        <row r="78535">
          <cell r="AJ78535">
            <v>0</v>
          </cell>
        </row>
        <row r="78536">
          <cell r="AJ78536">
            <v>0</v>
          </cell>
        </row>
        <row r="78537">
          <cell r="AJ78537">
            <v>0</v>
          </cell>
        </row>
        <row r="78538">
          <cell r="AJ78538">
            <v>0</v>
          </cell>
        </row>
        <row r="78539">
          <cell r="AJ78539">
            <v>0</v>
          </cell>
        </row>
        <row r="78540">
          <cell r="AJ78540">
            <v>0</v>
          </cell>
        </row>
        <row r="78541">
          <cell r="AJ78541">
            <v>0</v>
          </cell>
        </row>
        <row r="78542">
          <cell r="AJ78542">
            <v>0</v>
          </cell>
        </row>
        <row r="78543">
          <cell r="AJ78543">
            <v>0</v>
          </cell>
        </row>
        <row r="78544">
          <cell r="AJ78544">
            <v>0</v>
          </cell>
        </row>
        <row r="78545">
          <cell r="AJ78545">
            <v>0</v>
          </cell>
        </row>
        <row r="78546">
          <cell r="AJ78546">
            <v>0</v>
          </cell>
        </row>
        <row r="78547">
          <cell r="AJ78547">
            <v>0</v>
          </cell>
        </row>
        <row r="78548">
          <cell r="AJ78548">
            <v>0</v>
          </cell>
        </row>
        <row r="78549">
          <cell r="AJ78549">
            <v>0</v>
          </cell>
        </row>
        <row r="78550">
          <cell r="AJ78550">
            <v>0</v>
          </cell>
        </row>
        <row r="78551">
          <cell r="AJ78551">
            <v>0</v>
          </cell>
        </row>
        <row r="78552">
          <cell r="AJ78552">
            <v>0</v>
          </cell>
        </row>
        <row r="78553">
          <cell r="AJ78553">
            <v>0</v>
          </cell>
        </row>
        <row r="78554">
          <cell r="AJ78554">
            <v>0</v>
          </cell>
        </row>
        <row r="78555">
          <cell r="AJ78555">
            <v>0</v>
          </cell>
        </row>
        <row r="78556">
          <cell r="AJ78556">
            <v>0</v>
          </cell>
        </row>
        <row r="78557">
          <cell r="AJ78557">
            <v>0</v>
          </cell>
        </row>
        <row r="78558">
          <cell r="AJ78558">
            <v>0</v>
          </cell>
        </row>
        <row r="78559">
          <cell r="AJ78559">
            <v>0</v>
          </cell>
        </row>
        <row r="78560">
          <cell r="AJ78560">
            <v>0</v>
          </cell>
        </row>
        <row r="78561">
          <cell r="AJ78561">
            <v>0</v>
          </cell>
        </row>
        <row r="78562">
          <cell r="AJ78562">
            <v>0</v>
          </cell>
        </row>
        <row r="78563">
          <cell r="AJ78563">
            <v>0</v>
          </cell>
        </row>
        <row r="78564">
          <cell r="AJ78564">
            <v>0</v>
          </cell>
        </row>
        <row r="78565">
          <cell r="AJ78565">
            <v>0</v>
          </cell>
        </row>
        <row r="78566">
          <cell r="AJ78566">
            <v>0</v>
          </cell>
        </row>
        <row r="78567">
          <cell r="AJ78567">
            <v>0</v>
          </cell>
        </row>
        <row r="78568">
          <cell r="AJ78568">
            <v>0</v>
          </cell>
        </row>
        <row r="78569">
          <cell r="AJ78569">
            <v>0</v>
          </cell>
        </row>
        <row r="78570">
          <cell r="AJ78570">
            <v>0</v>
          </cell>
        </row>
        <row r="78571">
          <cell r="AJ78571">
            <v>0</v>
          </cell>
        </row>
        <row r="78572">
          <cell r="AJ78572">
            <v>0</v>
          </cell>
        </row>
        <row r="78573">
          <cell r="AJ78573">
            <v>0</v>
          </cell>
        </row>
        <row r="78574">
          <cell r="AJ78574">
            <v>0</v>
          </cell>
        </row>
        <row r="78575">
          <cell r="AJ78575">
            <v>0</v>
          </cell>
        </row>
        <row r="78576">
          <cell r="AJ78576">
            <v>0</v>
          </cell>
        </row>
        <row r="78577">
          <cell r="AJ78577">
            <v>0</v>
          </cell>
        </row>
        <row r="78578">
          <cell r="AJ78578">
            <v>0</v>
          </cell>
        </row>
        <row r="78579">
          <cell r="AJ78579">
            <v>0</v>
          </cell>
        </row>
        <row r="78580">
          <cell r="AJ78580">
            <v>0</v>
          </cell>
        </row>
        <row r="78581">
          <cell r="AJ78581">
            <v>0</v>
          </cell>
        </row>
        <row r="78582">
          <cell r="AJ78582">
            <v>0</v>
          </cell>
        </row>
        <row r="78583">
          <cell r="AJ78583">
            <v>0</v>
          </cell>
        </row>
        <row r="78584">
          <cell r="AJ78584">
            <v>0</v>
          </cell>
        </row>
        <row r="78585">
          <cell r="AJ78585">
            <v>0</v>
          </cell>
        </row>
        <row r="78586">
          <cell r="AJ78586">
            <v>0</v>
          </cell>
        </row>
        <row r="78587">
          <cell r="AJ78587">
            <v>0</v>
          </cell>
        </row>
        <row r="78588">
          <cell r="AJ78588">
            <v>0</v>
          </cell>
        </row>
        <row r="78589">
          <cell r="AJ78589">
            <v>0</v>
          </cell>
        </row>
        <row r="78590">
          <cell r="AJ78590">
            <v>0</v>
          </cell>
        </row>
        <row r="78591">
          <cell r="AJ78591">
            <v>0</v>
          </cell>
        </row>
        <row r="78592">
          <cell r="AJ78592">
            <v>0</v>
          </cell>
        </row>
        <row r="78593">
          <cell r="AJ78593">
            <v>0</v>
          </cell>
        </row>
        <row r="78594">
          <cell r="AJ78594">
            <v>0</v>
          </cell>
        </row>
        <row r="78595">
          <cell r="AJ78595">
            <v>0</v>
          </cell>
        </row>
        <row r="78596">
          <cell r="AJ78596">
            <v>0</v>
          </cell>
        </row>
        <row r="78597">
          <cell r="AJ78597">
            <v>0</v>
          </cell>
        </row>
        <row r="78598">
          <cell r="AJ78598">
            <v>0</v>
          </cell>
        </row>
        <row r="78599">
          <cell r="AJ78599">
            <v>0</v>
          </cell>
        </row>
        <row r="78600">
          <cell r="AJ78600">
            <v>0</v>
          </cell>
        </row>
        <row r="78601">
          <cell r="AJ78601">
            <v>0</v>
          </cell>
        </row>
        <row r="78602">
          <cell r="AJ78602">
            <v>0</v>
          </cell>
        </row>
        <row r="78603">
          <cell r="AJ78603">
            <v>0</v>
          </cell>
        </row>
        <row r="78604">
          <cell r="AJ78604">
            <v>0</v>
          </cell>
        </row>
        <row r="78605">
          <cell r="AJ78605">
            <v>0</v>
          </cell>
        </row>
        <row r="78606">
          <cell r="AJ78606">
            <v>0</v>
          </cell>
        </row>
        <row r="78607">
          <cell r="AJ78607">
            <v>0</v>
          </cell>
        </row>
        <row r="78608">
          <cell r="AJ78608">
            <v>0</v>
          </cell>
        </row>
        <row r="78609">
          <cell r="AJ78609">
            <v>0</v>
          </cell>
        </row>
        <row r="78610">
          <cell r="AJ78610">
            <v>0</v>
          </cell>
        </row>
        <row r="78611">
          <cell r="AJ78611">
            <v>0</v>
          </cell>
        </row>
        <row r="78612">
          <cell r="AJ78612">
            <v>0</v>
          </cell>
        </row>
        <row r="78613">
          <cell r="AJ78613">
            <v>0</v>
          </cell>
        </row>
        <row r="78614">
          <cell r="AJ78614">
            <v>0</v>
          </cell>
        </row>
        <row r="78615">
          <cell r="AJ78615">
            <v>0</v>
          </cell>
        </row>
        <row r="78616">
          <cell r="AJ78616">
            <v>0</v>
          </cell>
        </row>
        <row r="78617">
          <cell r="AJ78617">
            <v>0</v>
          </cell>
        </row>
        <row r="78618">
          <cell r="AJ78618">
            <v>0</v>
          </cell>
        </row>
        <row r="78619">
          <cell r="AJ78619">
            <v>0</v>
          </cell>
        </row>
        <row r="78620">
          <cell r="AJ78620">
            <v>0</v>
          </cell>
        </row>
        <row r="78621">
          <cell r="AJ78621">
            <v>0</v>
          </cell>
        </row>
        <row r="78622">
          <cell r="AJ78622">
            <v>0</v>
          </cell>
        </row>
        <row r="78623">
          <cell r="AJ78623">
            <v>0</v>
          </cell>
        </row>
        <row r="78624">
          <cell r="AJ78624">
            <v>0</v>
          </cell>
        </row>
        <row r="78625">
          <cell r="AJ78625">
            <v>0</v>
          </cell>
        </row>
        <row r="78626">
          <cell r="AJ78626">
            <v>0</v>
          </cell>
        </row>
        <row r="78627">
          <cell r="AJ78627">
            <v>0</v>
          </cell>
        </row>
        <row r="78628">
          <cell r="AJ78628">
            <v>0</v>
          </cell>
        </row>
        <row r="78629">
          <cell r="AJ78629">
            <v>0</v>
          </cell>
        </row>
        <row r="78630">
          <cell r="AJ78630">
            <v>0</v>
          </cell>
        </row>
        <row r="78631">
          <cell r="AJ78631">
            <v>0</v>
          </cell>
        </row>
        <row r="78632">
          <cell r="AJ78632">
            <v>0</v>
          </cell>
        </row>
        <row r="78633">
          <cell r="AJ78633">
            <v>0</v>
          </cell>
        </row>
        <row r="78634">
          <cell r="AJ78634">
            <v>0</v>
          </cell>
        </row>
        <row r="78635">
          <cell r="AJ78635">
            <v>0</v>
          </cell>
        </row>
        <row r="78636">
          <cell r="AJ78636">
            <v>0</v>
          </cell>
        </row>
        <row r="78637">
          <cell r="AJ78637">
            <v>0</v>
          </cell>
        </row>
        <row r="78638">
          <cell r="AJ78638">
            <v>0</v>
          </cell>
        </row>
        <row r="78639">
          <cell r="AJ78639">
            <v>0</v>
          </cell>
        </row>
        <row r="78640">
          <cell r="AJ78640">
            <v>0</v>
          </cell>
        </row>
        <row r="78641">
          <cell r="AJ78641">
            <v>0</v>
          </cell>
        </row>
        <row r="78642">
          <cell r="AJ78642">
            <v>0</v>
          </cell>
        </row>
        <row r="78643">
          <cell r="AJ78643">
            <v>0</v>
          </cell>
        </row>
        <row r="78644">
          <cell r="AJ78644">
            <v>0</v>
          </cell>
        </row>
        <row r="78645">
          <cell r="AJ78645">
            <v>0</v>
          </cell>
        </row>
        <row r="78646">
          <cell r="AJ78646">
            <v>0</v>
          </cell>
        </row>
        <row r="78647">
          <cell r="AJ78647">
            <v>0</v>
          </cell>
        </row>
        <row r="78648">
          <cell r="AJ78648">
            <v>0</v>
          </cell>
        </row>
        <row r="78649">
          <cell r="AJ78649">
            <v>0</v>
          </cell>
        </row>
        <row r="78650">
          <cell r="AJ78650">
            <v>0</v>
          </cell>
        </row>
        <row r="78651">
          <cell r="AJ78651">
            <v>0</v>
          </cell>
        </row>
        <row r="78652">
          <cell r="AJ78652">
            <v>0</v>
          </cell>
        </row>
        <row r="78653">
          <cell r="AJ78653">
            <v>0</v>
          </cell>
        </row>
        <row r="78654">
          <cell r="AJ78654">
            <v>0</v>
          </cell>
        </row>
        <row r="78655">
          <cell r="AJ78655">
            <v>0</v>
          </cell>
        </row>
        <row r="78656">
          <cell r="AJ78656">
            <v>0</v>
          </cell>
        </row>
        <row r="78657">
          <cell r="AJ78657">
            <v>0</v>
          </cell>
        </row>
        <row r="78658">
          <cell r="AJ78658">
            <v>0</v>
          </cell>
        </row>
        <row r="78659">
          <cell r="AJ78659">
            <v>0</v>
          </cell>
        </row>
        <row r="78660">
          <cell r="AJ78660">
            <v>0</v>
          </cell>
        </row>
        <row r="78661">
          <cell r="AJ78661">
            <v>0</v>
          </cell>
        </row>
        <row r="78662">
          <cell r="AJ78662">
            <v>0</v>
          </cell>
        </row>
        <row r="78663">
          <cell r="AJ78663">
            <v>0</v>
          </cell>
        </row>
        <row r="78664">
          <cell r="AJ78664">
            <v>0</v>
          </cell>
        </row>
        <row r="78665">
          <cell r="AJ78665">
            <v>0</v>
          </cell>
        </row>
        <row r="78666">
          <cell r="AJ78666">
            <v>0</v>
          </cell>
        </row>
        <row r="78667">
          <cell r="AJ78667">
            <v>0</v>
          </cell>
        </row>
        <row r="78668">
          <cell r="AJ78668">
            <v>0</v>
          </cell>
        </row>
        <row r="78669">
          <cell r="AJ78669">
            <v>0</v>
          </cell>
        </row>
        <row r="78670">
          <cell r="AJ78670">
            <v>0</v>
          </cell>
        </row>
        <row r="78671">
          <cell r="AJ78671">
            <v>0</v>
          </cell>
        </row>
        <row r="78672">
          <cell r="AJ78672">
            <v>0</v>
          </cell>
        </row>
        <row r="78673">
          <cell r="AJ78673">
            <v>0</v>
          </cell>
        </row>
        <row r="78674">
          <cell r="AJ78674">
            <v>0</v>
          </cell>
        </row>
        <row r="78675">
          <cell r="AJ78675">
            <v>0</v>
          </cell>
        </row>
        <row r="78676">
          <cell r="AJ78676">
            <v>0</v>
          </cell>
        </row>
        <row r="78677">
          <cell r="AJ78677">
            <v>0</v>
          </cell>
        </row>
        <row r="78678">
          <cell r="AJ78678">
            <v>0</v>
          </cell>
        </row>
        <row r="78679">
          <cell r="AJ78679">
            <v>0</v>
          </cell>
        </row>
        <row r="78680">
          <cell r="AJ78680">
            <v>0</v>
          </cell>
        </row>
        <row r="78681">
          <cell r="AJ78681">
            <v>0</v>
          </cell>
        </row>
        <row r="78682">
          <cell r="AJ78682">
            <v>0</v>
          </cell>
        </row>
        <row r="78683">
          <cell r="AJ78683">
            <v>0</v>
          </cell>
        </row>
        <row r="78684">
          <cell r="AJ78684">
            <v>0</v>
          </cell>
        </row>
        <row r="78685">
          <cell r="AJ78685">
            <v>0</v>
          </cell>
        </row>
        <row r="78686">
          <cell r="AJ78686">
            <v>0</v>
          </cell>
        </row>
        <row r="78687">
          <cell r="AJ78687">
            <v>0</v>
          </cell>
        </row>
        <row r="78688">
          <cell r="AJ78688">
            <v>0</v>
          </cell>
        </row>
        <row r="78689">
          <cell r="AJ78689">
            <v>0</v>
          </cell>
        </row>
        <row r="78690">
          <cell r="AJ78690">
            <v>0</v>
          </cell>
        </row>
        <row r="78691">
          <cell r="AJ78691">
            <v>0</v>
          </cell>
        </row>
        <row r="78692">
          <cell r="AJ78692">
            <v>0</v>
          </cell>
        </row>
        <row r="78693">
          <cell r="AJ78693">
            <v>0</v>
          </cell>
        </row>
        <row r="78694">
          <cell r="AJ78694">
            <v>0</v>
          </cell>
        </row>
        <row r="78695">
          <cell r="AJ78695">
            <v>0</v>
          </cell>
        </row>
        <row r="78696">
          <cell r="AJ78696">
            <v>0</v>
          </cell>
        </row>
        <row r="78697">
          <cell r="AJ78697">
            <v>0</v>
          </cell>
        </row>
        <row r="78698">
          <cell r="AJ78698">
            <v>0</v>
          </cell>
        </row>
        <row r="78699">
          <cell r="AJ78699">
            <v>0</v>
          </cell>
        </row>
        <row r="78700">
          <cell r="AJ78700">
            <v>0</v>
          </cell>
        </row>
        <row r="78701">
          <cell r="AJ78701">
            <v>0</v>
          </cell>
        </row>
        <row r="78702">
          <cell r="AJ78702">
            <v>0</v>
          </cell>
        </row>
        <row r="78703">
          <cell r="AJ78703">
            <v>0</v>
          </cell>
        </row>
        <row r="78704">
          <cell r="AJ78704">
            <v>0</v>
          </cell>
        </row>
        <row r="78705">
          <cell r="AJ78705">
            <v>0</v>
          </cell>
        </row>
        <row r="78706">
          <cell r="AJ78706">
            <v>0</v>
          </cell>
        </row>
        <row r="78707">
          <cell r="AJ78707">
            <v>0</v>
          </cell>
        </row>
        <row r="78708">
          <cell r="AJ78708">
            <v>0</v>
          </cell>
        </row>
        <row r="78709">
          <cell r="AJ78709">
            <v>0</v>
          </cell>
        </row>
        <row r="78710">
          <cell r="AJ78710">
            <v>0</v>
          </cell>
        </row>
        <row r="78711">
          <cell r="AJ78711">
            <v>0</v>
          </cell>
        </row>
        <row r="78712">
          <cell r="AJ78712">
            <v>0</v>
          </cell>
        </row>
        <row r="78713">
          <cell r="AJ78713">
            <v>0</v>
          </cell>
        </row>
        <row r="78714">
          <cell r="AJ78714">
            <v>0</v>
          </cell>
        </row>
        <row r="78715">
          <cell r="AJ78715">
            <v>0</v>
          </cell>
        </row>
        <row r="78716">
          <cell r="AJ78716">
            <v>0</v>
          </cell>
        </row>
        <row r="78717">
          <cell r="AJ78717">
            <v>0</v>
          </cell>
        </row>
        <row r="78718">
          <cell r="AJ78718">
            <v>0</v>
          </cell>
        </row>
        <row r="78719">
          <cell r="AJ78719">
            <v>0</v>
          </cell>
        </row>
        <row r="78720">
          <cell r="AJ78720">
            <v>0</v>
          </cell>
        </row>
        <row r="78721">
          <cell r="AJ78721">
            <v>0</v>
          </cell>
        </row>
        <row r="78722">
          <cell r="AJ78722">
            <v>0</v>
          </cell>
        </row>
        <row r="78723">
          <cell r="AJ78723">
            <v>0</v>
          </cell>
        </row>
        <row r="78724">
          <cell r="AJ78724">
            <v>0</v>
          </cell>
        </row>
        <row r="78725">
          <cell r="AJ78725">
            <v>0</v>
          </cell>
        </row>
        <row r="78726">
          <cell r="AJ78726">
            <v>0</v>
          </cell>
        </row>
        <row r="78727">
          <cell r="AJ78727">
            <v>0</v>
          </cell>
        </row>
        <row r="78728">
          <cell r="AJ78728">
            <v>0</v>
          </cell>
        </row>
        <row r="78729">
          <cell r="AJ78729">
            <v>0</v>
          </cell>
        </row>
        <row r="78730">
          <cell r="AJ78730">
            <v>0</v>
          </cell>
        </row>
        <row r="78731">
          <cell r="AJ78731">
            <v>0</v>
          </cell>
        </row>
        <row r="78732">
          <cell r="AJ78732">
            <v>0</v>
          </cell>
        </row>
        <row r="78733">
          <cell r="AJ78733">
            <v>0</v>
          </cell>
        </row>
        <row r="78734">
          <cell r="AJ78734">
            <v>0</v>
          </cell>
        </row>
        <row r="78735">
          <cell r="AJ78735">
            <v>0</v>
          </cell>
        </row>
        <row r="78736">
          <cell r="AJ78736">
            <v>0</v>
          </cell>
        </row>
        <row r="78737">
          <cell r="AJ78737">
            <v>0</v>
          </cell>
        </row>
        <row r="78738">
          <cell r="AJ78738">
            <v>0</v>
          </cell>
        </row>
        <row r="78739">
          <cell r="AJ78739">
            <v>0</v>
          </cell>
        </row>
        <row r="78740">
          <cell r="AJ78740">
            <v>0</v>
          </cell>
        </row>
        <row r="78741">
          <cell r="AJ78741">
            <v>0</v>
          </cell>
        </row>
        <row r="78742">
          <cell r="AJ78742">
            <v>0</v>
          </cell>
        </row>
        <row r="78743">
          <cell r="AJ78743">
            <v>0</v>
          </cell>
        </row>
        <row r="78744">
          <cell r="AJ78744">
            <v>0</v>
          </cell>
        </row>
        <row r="78745">
          <cell r="AJ78745">
            <v>0</v>
          </cell>
        </row>
        <row r="78746">
          <cell r="AJ78746">
            <v>0</v>
          </cell>
        </row>
        <row r="78747">
          <cell r="AJ78747">
            <v>0</v>
          </cell>
        </row>
        <row r="78748">
          <cell r="AJ78748">
            <v>0</v>
          </cell>
        </row>
        <row r="78749">
          <cell r="AJ78749">
            <v>0</v>
          </cell>
        </row>
        <row r="78750">
          <cell r="AJ78750">
            <v>0</v>
          </cell>
        </row>
        <row r="78751">
          <cell r="AJ78751">
            <v>0</v>
          </cell>
        </row>
        <row r="78752">
          <cell r="AJ78752">
            <v>0</v>
          </cell>
        </row>
        <row r="78753">
          <cell r="AJ78753">
            <v>0</v>
          </cell>
        </row>
        <row r="78754">
          <cell r="AJ78754">
            <v>0</v>
          </cell>
        </row>
        <row r="78755">
          <cell r="AJ78755">
            <v>0</v>
          </cell>
        </row>
        <row r="78756">
          <cell r="AJ78756">
            <v>0</v>
          </cell>
        </row>
        <row r="78757">
          <cell r="AJ78757">
            <v>0</v>
          </cell>
        </row>
        <row r="78758">
          <cell r="AJ78758">
            <v>0</v>
          </cell>
        </row>
        <row r="78759">
          <cell r="AJ78759">
            <v>0</v>
          </cell>
        </row>
        <row r="78760">
          <cell r="AJ78760">
            <v>0</v>
          </cell>
        </row>
        <row r="78761">
          <cell r="AJ78761">
            <v>0</v>
          </cell>
        </row>
        <row r="78762">
          <cell r="AJ78762">
            <v>0</v>
          </cell>
        </row>
        <row r="78763">
          <cell r="AJ78763">
            <v>0</v>
          </cell>
        </row>
        <row r="78764">
          <cell r="AJ78764">
            <v>0</v>
          </cell>
        </row>
        <row r="78765">
          <cell r="AJ78765">
            <v>0</v>
          </cell>
        </row>
        <row r="78766">
          <cell r="AJ78766">
            <v>0</v>
          </cell>
        </row>
        <row r="78767">
          <cell r="AJ78767">
            <v>0</v>
          </cell>
        </row>
        <row r="78768">
          <cell r="AJ78768">
            <v>0</v>
          </cell>
        </row>
        <row r="78769">
          <cell r="AJ78769">
            <v>0</v>
          </cell>
        </row>
        <row r="78770">
          <cell r="AJ78770">
            <v>0</v>
          </cell>
        </row>
        <row r="78771">
          <cell r="AJ78771">
            <v>0</v>
          </cell>
        </row>
        <row r="78772">
          <cell r="AJ78772">
            <v>0</v>
          </cell>
        </row>
        <row r="78773">
          <cell r="AJ78773">
            <v>0</v>
          </cell>
        </row>
        <row r="78774">
          <cell r="AJ78774">
            <v>0</v>
          </cell>
        </row>
        <row r="78775">
          <cell r="AJ78775">
            <v>0</v>
          </cell>
        </row>
        <row r="78776">
          <cell r="AJ78776">
            <v>0</v>
          </cell>
        </row>
        <row r="78777">
          <cell r="AJ78777">
            <v>0</v>
          </cell>
        </row>
        <row r="78778">
          <cell r="AJ78778">
            <v>0</v>
          </cell>
        </row>
        <row r="78779">
          <cell r="AJ78779">
            <v>0</v>
          </cell>
        </row>
        <row r="78780">
          <cell r="AJ78780">
            <v>0</v>
          </cell>
        </row>
        <row r="78781">
          <cell r="AJ78781">
            <v>0</v>
          </cell>
        </row>
        <row r="78782">
          <cell r="AJ78782">
            <v>0</v>
          </cell>
        </row>
        <row r="78783">
          <cell r="AJ78783">
            <v>0</v>
          </cell>
        </row>
        <row r="78784">
          <cell r="AJ78784">
            <v>0</v>
          </cell>
        </row>
        <row r="78785">
          <cell r="AJ78785">
            <v>0</v>
          </cell>
        </row>
        <row r="78786">
          <cell r="AJ78786">
            <v>0</v>
          </cell>
        </row>
        <row r="78787">
          <cell r="AJ78787">
            <v>0</v>
          </cell>
        </row>
        <row r="78788">
          <cell r="AJ78788">
            <v>0</v>
          </cell>
        </row>
        <row r="78789">
          <cell r="AJ78789">
            <v>0</v>
          </cell>
        </row>
        <row r="78790">
          <cell r="AJ78790">
            <v>0</v>
          </cell>
        </row>
        <row r="78791">
          <cell r="AJ78791">
            <v>0</v>
          </cell>
        </row>
        <row r="78792">
          <cell r="AJ78792">
            <v>0</v>
          </cell>
        </row>
        <row r="78793">
          <cell r="AJ78793">
            <v>0</v>
          </cell>
        </row>
        <row r="78794">
          <cell r="AJ78794">
            <v>0</v>
          </cell>
        </row>
        <row r="78795">
          <cell r="AJ78795">
            <v>0</v>
          </cell>
        </row>
        <row r="78796">
          <cell r="AJ78796">
            <v>0</v>
          </cell>
        </row>
        <row r="78797">
          <cell r="AJ78797">
            <v>0</v>
          </cell>
        </row>
        <row r="78798">
          <cell r="AJ78798">
            <v>0</v>
          </cell>
        </row>
        <row r="78799">
          <cell r="AJ78799">
            <v>0</v>
          </cell>
        </row>
        <row r="78800">
          <cell r="AJ78800">
            <v>0</v>
          </cell>
        </row>
        <row r="78801">
          <cell r="AJ78801">
            <v>0</v>
          </cell>
        </row>
        <row r="78802">
          <cell r="AJ78802">
            <v>0</v>
          </cell>
        </row>
        <row r="78803">
          <cell r="AJ78803">
            <v>0</v>
          </cell>
        </row>
        <row r="78804">
          <cell r="AJ78804">
            <v>0</v>
          </cell>
        </row>
        <row r="78805">
          <cell r="AJ78805">
            <v>0</v>
          </cell>
        </row>
        <row r="78806">
          <cell r="AJ78806">
            <v>0</v>
          </cell>
        </row>
        <row r="78807">
          <cell r="AJ78807">
            <v>0</v>
          </cell>
        </row>
        <row r="78808">
          <cell r="AJ78808">
            <v>0</v>
          </cell>
        </row>
        <row r="78809">
          <cell r="AJ78809">
            <v>0</v>
          </cell>
        </row>
        <row r="78810">
          <cell r="AJ78810">
            <v>0</v>
          </cell>
        </row>
        <row r="78811">
          <cell r="AJ78811">
            <v>0</v>
          </cell>
        </row>
        <row r="78812">
          <cell r="AJ78812">
            <v>0</v>
          </cell>
        </row>
        <row r="78813">
          <cell r="AJ78813">
            <v>0</v>
          </cell>
        </row>
        <row r="78814">
          <cell r="AJ78814">
            <v>0</v>
          </cell>
        </row>
        <row r="78815">
          <cell r="AJ78815">
            <v>0</v>
          </cell>
        </row>
        <row r="78816">
          <cell r="AJ78816">
            <v>0</v>
          </cell>
        </row>
        <row r="78817">
          <cell r="AJ78817">
            <v>0</v>
          </cell>
        </row>
        <row r="78818">
          <cell r="AJ78818">
            <v>0</v>
          </cell>
        </row>
        <row r="78819">
          <cell r="AJ78819">
            <v>0</v>
          </cell>
        </row>
        <row r="78820">
          <cell r="AJ78820">
            <v>0</v>
          </cell>
        </row>
        <row r="78821">
          <cell r="AJ78821">
            <v>0</v>
          </cell>
        </row>
        <row r="78822">
          <cell r="AJ78822">
            <v>0</v>
          </cell>
        </row>
        <row r="78823">
          <cell r="AJ78823">
            <v>0</v>
          </cell>
        </row>
        <row r="78824">
          <cell r="AJ78824">
            <v>0</v>
          </cell>
        </row>
        <row r="78825">
          <cell r="AJ78825">
            <v>0</v>
          </cell>
        </row>
        <row r="78826">
          <cell r="AJ78826">
            <v>0</v>
          </cell>
        </row>
        <row r="78827">
          <cell r="AJ78827">
            <v>0</v>
          </cell>
        </row>
        <row r="78828">
          <cell r="AJ78828">
            <v>0</v>
          </cell>
        </row>
        <row r="78829">
          <cell r="AJ78829">
            <v>0</v>
          </cell>
        </row>
        <row r="78830">
          <cell r="AJ78830">
            <v>0</v>
          </cell>
        </row>
        <row r="78831">
          <cell r="AJ78831">
            <v>0</v>
          </cell>
        </row>
        <row r="78832">
          <cell r="AJ78832">
            <v>0</v>
          </cell>
        </row>
        <row r="78833">
          <cell r="AJ78833">
            <v>0</v>
          </cell>
        </row>
        <row r="78834">
          <cell r="AJ78834">
            <v>0</v>
          </cell>
        </row>
        <row r="78835">
          <cell r="AJ78835">
            <v>0</v>
          </cell>
        </row>
        <row r="78836">
          <cell r="AJ78836">
            <v>0</v>
          </cell>
        </row>
        <row r="78837">
          <cell r="AJ78837">
            <v>0</v>
          </cell>
        </row>
        <row r="78838">
          <cell r="AJ78838">
            <v>0</v>
          </cell>
        </row>
        <row r="78839">
          <cell r="AJ78839">
            <v>0</v>
          </cell>
        </row>
        <row r="78840">
          <cell r="AJ78840">
            <v>0</v>
          </cell>
        </row>
        <row r="78841">
          <cell r="AJ78841">
            <v>0</v>
          </cell>
        </row>
        <row r="78842">
          <cell r="AJ78842">
            <v>0</v>
          </cell>
        </row>
        <row r="78843">
          <cell r="AJ78843">
            <v>0</v>
          </cell>
        </row>
        <row r="78844">
          <cell r="AJ78844">
            <v>0</v>
          </cell>
        </row>
        <row r="78845">
          <cell r="AJ78845">
            <v>0</v>
          </cell>
        </row>
        <row r="78846">
          <cell r="AJ78846">
            <v>0</v>
          </cell>
        </row>
        <row r="78847">
          <cell r="AJ78847">
            <v>0</v>
          </cell>
        </row>
        <row r="78848">
          <cell r="AJ78848">
            <v>0</v>
          </cell>
        </row>
        <row r="78849">
          <cell r="AJ78849">
            <v>0</v>
          </cell>
        </row>
        <row r="78850">
          <cell r="AJ78850">
            <v>0</v>
          </cell>
        </row>
        <row r="78851">
          <cell r="AJ78851">
            <v>0</v>
          </cell>
        </row>
        <row r="78852">
          <cell r="AJ78852">
            <v>0</v>
          </cell>
        </row>
        <row r="78853">
          <cell r="AJ78853">
            <v>0</v>
          </cell>
        </row>
        <row r="78854">
          <cell r="AJ78854">
            <v>0</v>
          </cell>
        </row>
        <row r="78855">
          <cell r="AJ78855">
            <v>0</v>
          </cell>
        </row>
        <row r="78856">
          <cell r="AJ78856">
            <v>0</v>
          </cell>
        </row>
        <row r="78857">
          <cell r="AJ78857">
            <v>0</v>
          </cell>
        </row>
        <row r="78858">
          <cell r="AJ78858">
            <v>0</v>
          </cell>
        </row>
        <row r="78859">
          <cell r="AJ78859">
            <v>0</v>
          </cell>
        </row>
        <row r="78860">
          <cell r="AJ78860">
            <v>0</v>
          </cell>
        </row>
        <row r="78861">
          <cell r="AJ78861">
            <v>0</v>
          </cell>
        </row>
        <row r="78862">
          <cell r="AJ78862">
            <v>0</v>
          </cell>
        </row>
        <row r="78863">
          <cell r="AJ78863">
            <v>0</v>
          </cell>
        </row>
        <row r="78864">
          <cell r="AJ78864">
            <v>0</v>
          </cell>
        </row>
        <row r="78865">
          <cell r="AJ78865">
            <v>0</v>
          </cell>
        </row>
        <row r="78866">
          <cell r="AJ78866">
            <v>0</v>
          </cell>
        </row>
        <row r="78867">
          <cell r="AJ78867">
            <v>0</v>
          </cell>
        </row>
        <row r="78868">
          <cell r="AJ78868">
            <v>0</v>
          </cell>
        </row>
        <row r="78869">
          <cell r="AJ78869">
            <v>0</v>
          </cell>
        </row>
        <row r="78870">
          <cell r="AJ78870">
            <v>0</v>
          </cell>
        </row>
        <row r="78871">
          <cell r="AJ78871">
            <v>0</v>
          </cell>
        </row>
        <row r="78872">
          <cell r="AJ78872">
            <v>0</v>
          </cell>
        </row>
        <row r="78873">
          <cell r="AJ78873">
            <v>0</v>
          </cell>
        </row>
        <row r="78874">
          <cell r="AJ78874">
            <v>0</v>
          </cell>
        </row>
        <row r="78875">
          <cell r="AJ78875">
            <v>0</v>
          </cell>
        </row>
        <row r="78876">
          <cell r="AJ78876">
            <v>0</v>
          </cell>
        </row>
        <row r="78877">
          <cell r="AJ78877">
            <v>0</v>
          </cell>
        </row>
        <row r="78878">
          <cell r="AJ78878">
            <v>0</v>
          </cell>
        </row>
        <row r="78879">
          <cell r="AJ78879">
            <v>0</v>
          </cell>
        </row>
        <row r="78880">
          <cell r="AJ78880">
            <v>0</v>
          </cell>
        </row>
        <row r="78881">
          <cell r="AJ78881">
            <v>0</v>
          </cell>
        </row>
        <row r="78882">
          <cell r="AJ78882">
            <v>0</v>
          </cell>
        </row>
        <row r="78883">
          <cell r="AJ78883">
            <v>0</v>
          </cell>
        </row>
        <row r="78884">
          <cell r="AJ78884">
            <v>0</v>
          </cell>
        </row>
        <row r="78885">
          <cell r="AJ78885">
            <v>0</v>
          </cell>
        </row>
        <row r="78886">
          <cell r="AJ78886">
            <v>0</v>
          </cell>
        </row>
        <row r="78887">
          <cell r="AJ78887">
            <v>0</v>
          </cell>
        </row>
        <row r="78888">
          <cell r="AJ78888">
            <v>0</v>
          </cell>
        </row>
        <row r="78889">
          <cell r="AJ78889">
            <v>0</v>
          </cell>
        </row>
        <row r="78890">
          <cell r="AJ78890">
            <v>0</v>
          </cell>
        </row>
        <row r="78891">
          <cell r="AJ78891">
            <v>0</v>
          </cell>
        </row>
        <row r="78892">
          <cell r="AJ78892">
            <v>0</v>
          </cell>
        </row>
        <row r="78893">
          <cell r="AJ78893">
            <v>0</v>
          </cell>
        </row>
        <row r="78894">
          <cell r="AJ78894">
            <v>0</v>
          </cell>
        </row>
        <row r="78895">
          <cell r="AJ78895">
            <v>0</v>
          </cell>
        </row>
        <row r="78896">
          <cell r="AJ78896">
            <v>0</v>
          </cell>
        </row>
        <row r="78897">
          <cell r="AJ78897">
            <v>0</v>
          </cell>
        </row>
        <row r="78898">
          <cell r="AJ78898">
            <v>0</v>
          </cell>
        </row>
        <row r="78899">
          <cell r="AJ78899">
            <v>0</v>
          </cell>
        </row>
        <row r="78900">
          <cell r="AJ78900">
            <v>0</v>
          </cell>
        </row>
        <row r="78901">
          <cell r="AJ78901">
            <v>0</v>
          </cell>
        </row>
        <row r="78902">
          <cell r="AJ78902">
            <v>0</v>
          </cell>
        </row>
        <row r="78903">
          <cell r="AJ78903">
            <v>0</v>
          </cell>
        </row>
        <row r="78904">
          <cell r="AJ78904">
            <v>0</v>
          </cell>
        </row>
        <row r="78905">
          <cell r="AJ78905">
            <v>0</v>
          </cell>
        </row>
        <row r="78906">
          <cell r="AJ78906">
            <v>0</v>
          </cell>
        </row>
        <row r="78907">
          <cell r="AJ78907">
            <v>0</v>
          </cell>
        </row>
        <row r="78908">
          <cell r="AJ78908">
            <v>0</v>
          </cell>
        </row>
        <row r="78909">
          <cell r="AJ78909">
            <v>0</v>
          </cell>
        </row>
        <row r="78910">
          <cell r="AJ78910">
            <v>0</v>
          </cell>
        </row>
        <row r="78911">
          <cell r="AJ78911">
            <v>0</v>
          </cell>
        </row>
        <row r="78912">
          <cell r="AJ78912">
            <v>0</v>
          </cell>
        </row>
        <row r="78913">
          <cell r="AJ78913">
            <v>0</v>
          </cell>
        </row>
        <row r="78914">
          <cell r="AJ78914">
            <v>0</v>
          </cell>
        </row>
        <row r="78915">
          <cell r="AJ78915">
            <v>0</v>
          </cell>
        </row>
        <row r="78916">
          <cell r="AJ78916">
            <v>0</v>
          </cell>
        </row>
        <row r="78917">
          <cell r="AJ78917">
            <v>0</v>
          </cell>
        </row>
        <row r="78918">
          <cell r="AJ78918">
            <v>0</v>
          </cell>
        </row>
        <row r="78919">
          <cell r="AJ78919">
            <v>0</v>
          </cell>
        </row>
        <row r="78920">
          <cell r="AJ78920">
            <v>0</v>
          </cell>
        </row>
        <row r="78921">
          <cell r="AJ78921">
            <v>0</v>
          </cell>
        </row>
        <row r="78922">
          <cell r="AJ78922">
            <v>0</v>
          </cell>
        </row>
        <row r="78923">
          <cell r="AJ78923">
            <v>0</v>
          </cell>
        </row>
        <row r="78924">
          <cell r="AJ78924">
            <v>0</v>
          </cell>
        </row>
        <row r="78925">
          <cell r="AJ78925">
            <v>0</v>
          </cell>
        </row>
        <row r="78926">
          <cell r="AJ78926">
            <v>0</v>
          </cell>
        </row>
        <row r="78927">
          <cell r="AJ78927">
            <v>0</v>
          </cell>
        </row>
        <row r="78928">
          <cell r="AJ78928">
            <v>0</v>
          </cell>
        </row>
        <row r="78929">
          <cell r="AJ78929">
            <v>0</v>
          </cell>
        </row>
        <row r="78930">
          <cell r="AJ78930">
            <v>0</v>
          </cell>
        </row>
        <row r="78931">
          <cell r="AJ78931">
            <v>0</v>
          </cell>
        </row>
        <row r="78932">
          <cell r="AJ78932">
            <v>0</v>
          </cell>
        </row>
        <row r="78933">
          <cell r="AJ78933">
            <v>0</v>
          </cell>
        </row>
        <row r="78934">
          <cell r="AJ78934">
            <v>0</v>
          </cell>
        </row>
        <row r="78935">
          <cell r="AJ78935">
            <v>0</v>
          </cell>
        </row>
        <row r="78936">
          <cell r="AJ78936">
            <v>0</v>
          </cell>
        </row>
        <row r="78937">
          <cell r="AJ78937">
            <v>0</v>
          </cell>
        </row>
        <row r="78938">
          <cell r="AJ78938">
            <v>0</v>
          </cell>
        </row>
        <row r="78939">
          <cell r="AJ78939">
            <v>0</v>
          </cell>
        </row>
        <row r="78940">
          <cell r="AJ78940">
            <v>0</v>
          </cell>
        </row>
        <row r="78941">
          <cell r="AJ78941">
            <v>0</v>
          </cell>
        </row>
        <row r="78942">
          <cell r="AJ78942">
            <v>0</v>
          </cell>
        </row>
        <row r="78943">
          <cell r="AJ78943">
            <v>0</v>
          </cell>
        </row>
        <row r="78944">
          <cell r="AJ78944">
            <v>0</v>
          </cell>
        </row>
        <row r="78945">
          <cell r="AJ78945">
            <v>0</v>
          </cell>
        </row>
        <row r="78946">
          <cell r="AJ78946">
            <v>0</v>
          </cell>
        </row>
        <row r="78947">
          <cell r="AJ78947">
            <v>0</v>
          </cell>
        </row>
        <row r="78948">
          <cell r="AJ78948">
            <v>0</v>
          </cell>
        </row>
        <row r="78949">
          <cell r="AJ78949">
            <v>0</v>
          </cell>
        </row>
        <row r="78950">
          <cell r="AJ78950">
            <v>0</v>
          </cell>
        </row>
        <row r="78951">
          <cell r="AJ78951">
            <v>0</v>
          </cell>
        </row>
        <row r="78952">
          <cell r="AJ78952">
            <v>0</v>
          </cell>
        </row>
        <row r="78953">
          <cell r="AJ78953">
            <v>0</v>
          </cell>
        </row>
        <row r="78954">
          <cell r="AJ78954">
            <v>0</v>
          </cell>
        </row>
        <row r="78955">
          <cell r="AJ78955">
            <v>0</v>
          </cell>
        </row>
        <row r="78956">
          <cell r="AJ78956">
            <v>0</v>
          </cell>
        </row>
        <row r="78957">
          <cell r="AJ78957">
            <v>0</v>
          </cell>
        </row>
        <row r="78958">
          <cell r="AJ78958">
            <v>0</v>
          </cell>
        </row>
        <row r="78959">
          <cell r="AJ78959">
            <v>0</v>
          </cell>
        </row>
        <row r="78960">
          <cell r="AJ78960">
            <v>0</v>
          </cell>
        </row>
        <row r="78961">
          <cell r="AJ78961">
            <v>0</v>
          </cell>
        </row>
        <row r="78962">
          <cell r="AJ78962">
            <v>0</v>
          </cell>
        </row>
        <row r="78963">
          <cell r="AJ78963">
            <v>0</v>
          </cell>
        </row>
        <row r="78964">
          <cell r="AJ78964">
            <v>0</v>
          </cell>
        </row>
        <row r="78965">
          <cell r="AJ78965">
            <v>0</v>
          </cell>
        </row>
        <row r="78966">
          <cell r="AJ78966">
            <v>0</v>
          </cell>
        </row>
        <row r="78967">
          <cell r="AJ78967">
            <v>0</v>
          </cell>
        </row>
        <row r="78968">
          <cell r="AJ78968">
            <v>0</v>
          </cell>
        </row>
        <row r="78969">
          <cell r="AJ78969">
            <v>0</v>
          </cell>
        </row>
        <row r="78970">
          <cell r="AJ78970">
            <v>0</v>
          </cell>
        </row>
        <row r="78971">
          <cell r="AJ78971">
            <v>0</v>
          </cell>
        </row>
        <row r="78972">
          <cell r="AJ78972">
            <v>0</v>
          </cell>
        </row>
        <row r="78973">
          <cell r="AJ78973">
            <v>0</v>
          </cell>
        </row>
        <row r="78974">
          <cell r="AJ78974">
            <v>0</v>
          </cell>
        </row>
        <row r="78975">
          <cell r="AJ78975">
            <v>0</v>
          </cell>
        </row>
        <row r="78976">
          <cell r="AJ78976">
            <v>0</v>
          </cell>
        </row>
        <row r="78977">
          <cell r="AJ78977">
            <v>0</v>
          </cell>
        </row>
        <row r="78978">
          <cell r="AJ78978">
            <v>0</v>
          </cell>
        </row>
        <row r="78979">
          <cell r="AJ78979">
            <v>0</v>
          </cell>
        </row>
        <row r="78980">
          <cell r="AJ78980">
            <v>0</v>
          </cell>
        </row>
        <row r="78981">
          <cell r="AJ78981">
            <v>0</v>
          </cell>
        </row>
        <row r="78982">
          <cell r="AJ78982">
            <v>0</v>
          </cell>
        </row>
        <row r="78983">
          <cell r="AJ78983">
            <v>0</v>
          </cell>
        </row>
        <row r="78984">
          <cell r="AJ78984">
            <v>0</v>
          </cell>
        </row>
        <row r="78985">
          <cell r="AJ78985">
            <v>0</v>
          </cell>
        </row>
        <row r="78986">
          <cell r="AJ78986">
            <v>0</v>
          </cell>
        </row>
        <row r="78987">
          <cell r="AJ78987">
            <v>0</v>
          </cell>
        </row>
        <row r="78988">
          <cell r="AJ78988">
            <v>0</v>
          </cell>
        </row>
        <row r="78989">
          <cell r="AJ78989">
            <v>0</v>
          </cell>
        </row>
        <row r="78990">
          <cell r="AJ78990">
            <v>0</v>
          </cell>
        </row>
        <row r="78991">
          <cell r="AJ78991">
            <v>0</v>
          </cell>
        </row>
        <row r="78992">
          <cell r="AJ78992">
            <v>0</v>
          </cell>
        </row>
        <row r="78993">
          <cell r="AJ78993">
            <v>0</v>
          </cell>
        </row>
        <row r="78994">
          <cell r="AJ78994">
            <v>0</v>
          </cell>
        </row>
        <row r="78995">
          <cell r="AJ78995">
            <v>0</v>
          </cell>
        </row>
        <row r="78996">
          <cell r="AJ78996">
            <v>0</v>
          </cell>
        </row>
        <row r="78997">
          <cell r="AJ78997">
            <v>0</v>
          </cell>
        </row>
        <row r="78998">
          <cell r="AJ78998">
            <v>0</v>
          </cell>
        </row>
        <row r="78999">
          <cell r="AJ78999">
            <v>0</v>
          </cell>
        </row>
        <row r="79000">
          <cell r="AJ79000">
            <v>0</v>
          </cell>
        </row>
        <row r="79001">
          <cell r="AJ79001">
            <v>0</v>
          </cell>
        </row>
        <row r="79002">
          <cell r="AJ79002">
            <v>0</v>
          </cell>
        </row>
        <row r="79003">
          <cell r="AJ79003">
            <v>0</v>
          </cell>
        </row>
        <row r="79004">
          <cell r="AJ79004">
            <v>0</v>
          </cell>
        </row>
        <row r="79005">
          <cell r="AJ79005">
            <v>0</v>
          </cell>
        </row>
        <row r="79006">
          <cell r="AJ79006">
            <v>0</v>
          </cell>
        </row>
        <row r="79007">
          <cell r="AJ79007">
            <v>0</v>
          </cell>
        </row>
        <row r="79008">
          <cell r="AJ79008">
            <v>0</v>
          </cell>
        </row>
        <row r="79009">
          <cell r="AJ79009">
            <v>0</v>
          </cell>
        </row>
        <row r="79010">
          <cell r="AJ79010">
            <v>0</v>
          </cell>
        </row>
        <row r="79011">
          <cell r="AJ79011">
            <v>0</v>
          </cell>
        </row>
        <row r="79012">
          <cell r="AJ79012">
            <v>0</v>
          </cell>
        </row>
        <row r="79013">
          <cell r="AJ79013">
            <v>0</v>
          </cell>
        </row>
        <row r="79014">
          <cell r="AJ79014">
            <v>0</v>
          </cell>
        </row>
        <row r="79015">
          <cell r="AJ79015">
            <v>0</v>
          </cell>
        </row>
        <row r="79016">
          <cell r="AJ79016">
            <v>0</v>
          </cell>
        </row>
        <row r="79017">
          <cell r="AJ79017">
            <v>0</v>
          </cell>
        </row>
        <row r="79018">
          <cell r="AJ79018">
            <v>0</v>
          </cell>
        </row>
        <row r="79019">
          <cell r="AJ79019">
            <v>0</v>
          </cell>
        </row>
        <row r="79020">
          <cell r="AJ79020">
            <v>0</v>
          </cell>
        </row>
        <row r="79021">
          <cell r="AJ79021">
            <v>0</v>
          </cell>
        </row>
        <row r="79022">
          <cell r="AJ79022">
            <v>0</v>
          </cell>
        </row>
        <row r="79023">
          <cell r="AJ79023">
            <v>0</v>
          </cell>
        </row>
        <row r="79024">
          <cell r="AJ79024">
            <v>0</v>
          </cell>
        </row>
        <row r="79025">
          <cell r="AJ79025">
            <v>0</v>
          </cell>
        </row>
        <row r="79026">
          <cell r="AJ79026">
            <v>0</v>
          </cell>
        </row>
        <row r="79027">
          <cell r="AJ79027">
            <v>0</v>
          </cell>
        </row>
        <row r="79028">
          <cell r="AJ79028">
            <v>0</v>
          </cell>
        </row>
        <row r="79029">
          <cell r="AJ79029">
            <v>0</v>
          </cell>
        </row>
        <row r="79030">
          <cell r="AJ79030">
            <v>0</v>
          </cell>
        </row>
        <row r="79031">
          <cell r="AJ79031">
            <v>0</v>
          </cell>
        </row>
        <row r="79032">
          <cell r="AJ79032">
            <v>0</v>
          </cell>
        </row>
        <row r="79033">
          <cell r="AJ79033">
            <v>0</v>
          </cell>
        </row>
        <row r="79034">
          <cell r="AJ79034">
            <v>0</v>
          </cell>
        </row>
        <row r="79035">
          <cell r="AJ79035">
            <v>0</v>
          </cell>
        </row>
        <row r="79036">
          <cell r="AJ79036">
            <v>0</v>
          </cell>
        </row>
        <row r="79037">
          <cell r="AJ79037">
            <v>0</v>
          </cell>
        </row>
        <row r="79038">
          <cell r="AJ79038">
            <v>0</v>
          </cell>
        </row>
        <row r="79039">
          <cell r="AJ79039">
            <v>0</v>
          </cell>
        </row>
        <row r="79040">
          <cell r="AJ79040">
            <v>0</v>
          </cell>
        </row>
        <row r="79041">
          <cell r="AJ79041">
            <v>0</v>
          </cell>
        </row>
        <row r="79042">
          <cell r="AJ79042">
            <v>0</v>
          </cell>
        </row>
        <row r="79043">
          <cell r="AJ79043">
            <v>0</v>
          </cell>
        </row>
        <row r="79044">
          <cell r="AJ79044">
            <v>0</v>
          </cell>
        </row>
        <row r="79045">
          <cell r="AJ79045">
            <v>0</v>
          </cell>
        </row>
        <row r="79046">
          <cell r="AJ79046">
            <v>0</v>
          </cell>
        </row>
        <row r="79047">
          <cell r="AJ79047">
            <v>0</v>
          </cell>
        </row>
        <row r="79048">
          <cell r="AJ79048">
            <v>0</v>
          </cell>
        </row>
        <row r="79049">
          <cell r="AJ79049">
            <v>0</v>
          </cell>
        </row>
        <row r="79050">
          <cell r="AJ79050">
            <v>0</v>
          </cell>
        </row>
        <row r="79051">
          <cell r="AJ79051">
            <v>0</v>
          </cell>
        </row>
        <row r="79052">
          <cell r="AJ79052">
            <v>0</v>
          </cell>
        </row>
        <row r="79053">
          <cell r="AJ79053">
            <v>0</v>
          </cell>
        </row>
        <row r="79054">
          <cell r="AJ79054">
            <v>0</v>
          </cell>
        </row>
        <row r="79055">
          <cell r="AJ79055">
            <v>0</v>
          </cell>
        </row>
        <row r="79056">
          <cell r="AJ79056">
            <v>0</v>
          </cell>
        </row>
        <row r="79057">
          <cell r="AJ79057">
            <v>0</v>
          </cell>
        </row>
        <row r="79058">
          <cell r="AJ79058">
            <v>0</v>
          </cell>
        </row>
        <row r="79059">
          <cell r="AJ79059">
            <v>0</v>
          </cell>
        </row>
        <row r="79060">
          <cell r="AJ79060">
            <v>0</v>
          </cell>
        </row>
        <row r="79061">
          <cell r="AJ79061">
            <v>0</v>
          </cell>
        </row>
        <row r="79062">
          <cell r="AJ79062">
            <v>0</v>
          </cell>
        </row>
        <row r="79063">
          <cell r="AJ79063">
            <v>0</v>
          </cell>
        </row>
        <row r="79064">
          <cell r="AJ79064">
            <v>0</v>
          </cell>
        </row>
        <row r="79065">
          <cell r="AJ79065">
            <v>0</v>
          </cell>
        </row>
        <row r="79066">
          <cell r="AJ79066">
            <v>0</v>
          </cell>
        </row>
        <row r="79067">
          <cell r="AJ79067">
            <v>0</v>
          </cell>
        </row>
        <row r="79068">
          <cell r="AJ79068">
            <v>0</v>
          </cell>
        </row>
        <row r="79069">
          <cell r="AJ79069">
            <v>0</v>
          </cell>
        </row>
        <row r="79070">
          <cell r="AJ79070">
            <v>0</v>
          </cell>
        </row>
        <row r="79071">
          <cell r="AJ79071">
            <v>0</v>
          </cell>
        </row>
        <row r="79072">
          <cell r="AJ79072">
            <v>0</v>
          </cell>
        </row>
        <row r="79073">
          <cell r="AJ79073">
            <v>0</v>
          </cell>
        </row>
        <row r="79074">
          <cell r="AJ79074">
            <v>0</v>
          </cell>
        </row>
        <row r="79075">
          <cell r="AJ79075">
            <v>0</v>
          </cell>
        </row>
        <row r="79076">
          <cell r="AJ79076">
            <v>0</v>
          </cell>
        </row>
        <row r="79077">
          <cell r="AJ79077">
            <v>0</v>
          </cell>
        </row>
        <row r="79078">
          <cell r="AJ79078">
            <v>0</v>
          </cell>
        </row>
        <row r="79079">
          <cell r="AJ79079">
            <v>0</v>
          </cell>
        </row>
        <row r="79080">
          <cell r="AJ79080">
            <v>0</v>
          </cell>
        </row>
        <row r="79081">
          <cell r="AJ79081">
            <v>0</v>
          </cell>
        </row>
        <row r="79082">
          <cell r="AJ79082">
            <v>0</v>
          </cell>
        </row>
        <row r="79083">
          <cell r="AJ79083">
            <v>0</v>
          </cell>
        </row>
        <row r="79084">
          <cell r="AJ79084">
            <v>0</v>
          </cell>
        </row>
        <row r="79085">
          <cell r="AJ79085">
            <v>0</v>
          </cell>
        </row>
        <row r="79086">
          <cell r="AJ79086">
            <v>0</v>
          </cell>
        </row>
        <row r="79087">
          <cell r="AJ79087">
            <v>0</v>
          </cell>
        </row>
        <row r="79088">
          <cell r="AJ79088">
            <v>0</v>
          </cell>
        </row>
        <row r="79089">
          <cell r="AJ79089">
            <v>0</v>
          </cell>
        </row>
        <row r="79090">
          <cell r="AJ79090">
            <v>0</v>
          </cell>
        </row>
        <row r="79091">
          <cell r="AJ79091">
            <v>0</v>
          </cell>
        </row>
        <row r="79092">
          <cell r="AJ79092">
            <v>0</v>
          </cell>
        </row>
        <row r="79093">
          <cell r="AJ79093">
            <v>0</v>
          </cell>
        </row>
        <row r="79094">
          <cell r="AJ79094">
            <v>0</v>
          </cell>
        </row>
        <row r="79095">
          <cell r="AJ79095">
            <v>0</v>
          </cell>
        </row>
        <row r="79096">
          <cell r="AJ79096">
            <v>0</v>
          </cell>
        </row>
        <row r="79097">
          <cell r="AJ79097">
            <v>0</v>
          </cell>
        </row>
        <row r="79098">
          <cell r="AJ79098">
            <v>0</v>
          </cell>
        </row>
        <row r="79099">
          <cell r="AJ79099">
            <v>0</v>
          </cell>
        </row>
        <row r="79100">
          <cell r="AJ79100">
            <v>0</v>
          </cell>
        </row>
        <row r="79101">
          <cell r="AJ79101">
            <v>0</v>
          </cell>
        </row>
        <row r="79102">
          <cell r="AJ79102">
            <v>0</v>
          </cell>
        </row>
        <row r="79103">
          <cell r="AJ79103">
            <v>0</v>
          </cell>
        </row>
        <row r="79104">
          <cell r="AJ79104">
            <v>0</v>
          </cell>
        </row>
        <row r="79105">
          <cell r="AJ79105">
            <v>0</v>
          </cell>
        </row>
        <row r="79106">
          <cell r="AJ79106">
            <v>0</v>
          </cell>
        </row>
        <row r="79107">
          <cell r="AJ79107">
            <v>0</v>
          </cell>
        </row>
        <row r="79108">
          <cell r="AJ79108">
            <v>0</v>
          </cell>
        </row>
        <row r="79109">
          <cell r="AJ79109">
            <v>0</v>
          </cell>
        </row>
        <row r="79110">
          <cell r="AJ79110">
            <v>0</v>
          </cell>
        </row>
        <row r="79111">
          <cell r="AJ79111">
            <v>0</v>
          </cell>
        </row>
        <row r="79112">
          <cell r="AJ79112">
            <v>0</v>
          </cell>
        </row>
        <row r="79113">
          <cell r="AJ79113">
            <v>0</v>
          </cell>
        </row>
        <row r="79114">
          <cell r="AJ79114">
            <v>0</v>
          </cell>
        </row>
        <row r="79115">
          <cell r="AJ79115">
            <v>0</v>
          </cell>
        </row>
        <row r="79116">
          <cell r="AJ79116">
            <v>0</v>
          </cell>
        </row>
        <row r="79117">
          <cell r="AJ79117">
            <v>0</v>
          </cell>
        </row>
        <row r="79118">
          <cell r="AJ79118">
            <v>0</v>
          </cell>
        </row>
        <row r="79119">
          <cell r="AJ79119">
            <v>0</v>
          </cell>
        </row>
        <row r="79120">
          <cell r="AJ79120">
            <v>0</v>
          </cell>
        </row>
        <row r="79121">
          <cell r="AJ79121">
            <v>0</v>
          </cell>
        </row>
        <row r="79122">
          <cell r="AJ79122">
            <v>0</v>
          </cell>
        </row>
        <row r="79123">
          <cell r="AJ79123">
            <v>0</v>
          </cell>
        </row>
        <row r="79124">
          <cell r="AJ79124">
            <v>0</v>
          </cell>
        </row>
        <row r="79125">
          <cell r="AJ79125">
            <v>0</v>
          </cell>
        </row>
        <row r="79126">
          <cell r="AJ79126">
            <v>0</v>
          </cell>
        </row>
        <row r="79127">
          <cell r="AJ79127">
            <v>0</v>
          </cell>
        </row>
        <row r="79128">
          <cell r="AJ79128">
            <v>0</v>
          </cell>
        </row>
        <row r="79129">
          <cell r="AJ79129">
            <v>0</v>
          </cell>
        </row>
        <row r="79130">
          <cell r="AJ79130">
            <v>0</v>
          </cell>
        </row>
        <row r="79131">
          <cell r="AJ79131">
            <v>0</v>
          </cell>
        </row>
        <row r="79132">
          <cell r="AJ79132">
            <v>0</v>
          </cell>
        </row>
        <row r="79133">
          <cell r="AJ79133">
            <v>0</v>
          </cell>
        </row>
        <row r="79134">
          <cell r="AJ79134">
            <v>0</v>
          </cell>
        </row>
        <row r="79135">
          <cell r="AJ79135">
            <v>0</v>
          </cell>
        </row>
        <row r="79136">
          <cell r="AJ79136">
            <v>0</v>
          </cell>
        </row>
        <row r="79137">
          <cell r="AJ79137">
            <v>0</v>
          </cell>
        </row>
        <row r="79138">
          <cell r="AJ79138">
            <v>0</v>
          </cell>
        </row>
        <row r="79139">
          <cell r="AJ79139">
            <v>0</v>
          </cell>
        </row>
        <row r="79140">
          <cell r="AJ79140">
            <v>0</v>
          </cell>
        </row>
        <row r="79141">
          <cell r="AJ79141">
            <v>0</v>
          </cell>
        </row>
        <row r="79142">
          <cell r="AJ79142">
            <v>0</v>
          </cell>
        </row>
        <row r="79143">
          <cell r="AJ79143">
            <v>0</v>
          </cell>
        </row>
        <row r="79144">
          <cell r="AJ79144">
            <v>0</v>
          </cell>
        </row>
        <row r="79145">
          <cell r="AJ79145">
            <v>0</v>
          </cell>
        </row>
        <row r="79146">
          <cell r="AJ79146">
            <v>0</v>
          </cell>
        </row>
        <row r="79147">
          <cell r="AJ79147">
            <v>0</v>
          </cell>
        </row>
        <row r="79148">
          <cell r="AJ79148">
            <v>0</v>
          </cell>
        </row>
        <row r="79149">
          <cell r="AJ79149">
            <v>0</v>
          </cell>
        </row>
        <row r="79150">
          <cell r="AJ79150">
            <v>0</v>
          </cell>
        </row>
        <row r="79151">
          <cell r="AJ79151">
            <v>0</v>
          </cell>
        </row>
        <row r="79152">
          <cell r="AJ79152">
            <v>0</v>
          </cell>
        </row>
        <row r="79153">
          <cell r="AJ79153">
            <v>0</v>
          </cell>
        </row>
        <row r="79154">
          <cell r="AJ79154">
            <v>0</v>
          </cell>
        </row>
        <row r="79155">
          <cell r="AJ79155">
            <v>0</v>
          </cell>
        </row>
        <row r="79156">
          <cell r="AJ79156">
            <v>0</v>
          </cell>
        </row>
        <row r="79157">
          <cell r="AJ79157">
            <v>0</v>
          </cell>
        </row>
        <row r="79158">
          <cell r="AJ79158">
            <v>0</v>
          </cell>
        </row>
        <row r="79159">
          <cell r="AJ79159">
            <v>0</v>
          </cell>
        </row>
        <row r="79160">
          <cell r="AJ79160">
            <v>0</v>
          </cell>
        </row>
        <row r="79161">
          <cell r="AJ79161">
            <v>0</v>
          </cell>
        </row>
        <row r="79162">
          <cell r="AJ79162">
            <v>0</v>
          </cell>
        </row>
        <row r="79163">
          <cell r="AJ79163">
            <v>0</v>
          </cell>
        </row>
        <row r="79164">
          <cell r="AJ79164">
            <v>0</v>
          </cell>
        </row>
        <row r="79165">
          <cell r="AJ79165">
            <v>0</v>
          </cell>
        </row>
        <row r="79166">
          <cell r="AJ79166">
            <v>0</v>
          </cell>
        </row>
        <row r="79167">
          <cell r="AJ79167">
            <v>0</v>
          </cell>
        </row>
        <row r="79168">
          <cell r="AJ79168">
            <v>0</v>
          </cell>
        </row>
        <row r="79169">
          <cell r="AJ79169">
            <v>0</v>
          </cell>
        </row>
        <row r="79170">
          <cell r="AJ79170">
            <v>0</v>
          </cell>
        </row>
        <row r="79171">
          <cell r="AJ79171">
            <v>0</v>
          </cell>
        </row>
        <row r="79172">
          <cell r="AJ79172">
            <v>0</v>
          </cell>
        </row>
        <row r="79173">
          <cell r="AJ79173">
            <v>0</v>
          </cell>
        </row>
        <row r="79174">
          <cell r="AJ79174">
            <v>0</v>
          </cell>
        </row>
        <row r="79175">
          <cell r="AJ79175">
            <v>0</v>
          </cell>
        </row>
        <row r="79176">
          <cell r="AJ79176">
            <v>0</v>
          </cell>
        </row>
        <row r="79177">
          <cell r="AJ79177">
            <v>0</v>
          </cell>
        </row>
        <row r="79178">
          <cell r="AJ79178">
            <v>0</v>
          </cell>
        </row>
        <row r="79179">
          <cell r="AJ79179">
            <v>0</v>
          </cell>
        </row>
        <row r="79180">
          <cell r="AJ79180">
            <v>0</v>
          </cell>
        </row>
        <row r="79181">
          <cell r="AJ79181">
            <v>0</v>
          </cell>
        </row>
        <row r="79182">
          <cell r="AJ79182">
            <v>0</v>
          </cell>
        </row>
        <row r="79183">
          <cell r="AJ79183">
            <v>0</v>
          </cell>
        </row>
        <row r="79184">
          <cell r="AJ79184">
            <v>0</v>
          </cell>
        </row>
        <row r="79185">
          <cell r="AJ79185">
            <v>0</v>
          </cell>
        </row>
        <row r="79186">
          <cell r="AJ79186">
            <v>0</v>
          </cell>
        </row>
        <row r="79187">
          <cell r="AJ79187">
            <v>0</v>
          </cell>
        </row>
        <row r="79188">
          <cell r="AJ79188">
            <v>0</v>
          </cell>
        </row>
        <row r="79189">
          <cell r="AJ79189">
            <v>0</v>
          </cell>
        </row>
        <row r="79190">
          <cell r="AJ79190">
            <v>0</v>
          </cell>
        </row>
        <row r="79191">
          <cell r="AJ79191">
            <v>0</v>
          </cell>
        </row>
        <row r="79192">
          <cell r="AJ79192">
            <v>0</v>
          </cell>
        </row>
        <row r="79193">
          <cell r="AJ79193">
            <v>0</v>
          </cell>
        </row>
        <row r="79194">
          <cell r="AJ79194">
            <v>0</v>
          </cell>
        </row>
        <row r="79195">
          <cell r="AJ79195">
            <v>0</v>
          </cell>
        </row>
        <row r="79196">
          <cell r="AJ79196">
            <v>0</v>
          </cell>
        </row>
        <row r="79197">
          <cell r="AJ79197">
            <v>0</v>
          </cell>
        </row>
        <row r="79198">
          <cell r="AJ79198">
            <v>0</v>
          </cell>
        </row>
        <row r="79199">
          <cell r="AJ79199">
            <v>0</v>
          </cell>
        </row>
        <row r="79200">
          <cell r="AJ79200">
            <v>0</v>
          </cell>
        </row>
        <row r="79201">
          <cell r="AJ79201">
            <v>0</v>
          </cell>
        </row>
        <row r="79202">
          <cell r="AJ79202">
            <v>0</v>
          </cell>
        </row>
        <row r="79203">
          <cell r="AJ79203">
            <v>0</v>
          </cell>
        </row>
        <row r="79204">
          <cell r="AJ79204">
            <v>0</v>
          </cell>
        </row>
        <row r="79205">
          <cell r="AJ79205">
            <v>0</v>
          </cell>
        </row>
        <row r="79206">
          <cell r="AJ79206">
            <v>0</v>
          </cell>
        </row>
        <row r="79207">
          <cell r="AJ79207">
            <v>0</v>
          </cell>
        </row>
        <row r="79208">
          <cell r="AJ79208">
            <v>0</v>
          </cell>
        </row>
        <row r="79209">
          <cell r="AJ79209">
            <v>0</v>
          </cell>
        </row>
        <row r="79210">
          <cell r="AJ79210">
            <v>0</v>
          </cell>
        </row>
        <row r="79211">
          <cell r="AJ79211">
            <v>0</v>
          </cell>
        </row>
        <row r="79212">
          <cell r="AJ79212">
            <v>0</v>
          </cell>
        </row>
        <row r="79213">
          <cell r="AJ79213">
            <v>0</v>
          </cell>
        </row>
        <row r="79214">
          <cell r="AJ79214">
            <v>0</v>
          </cell>
        </row>
        <row r="79215">
          <cell r="AJ79215">
            <v>0</v>
          </cell>
        </row>
        <row r="79216">
          <cell r="AJ79216">
            <v>0</v>
          </cell>
        </row>
        <row r="79217">
          <cell r="AJ79217">
            <v>0</v>
          </cell>
        </row>
        <row r="79218">
          <cell r="AJ79218">
            <v>0</v>
          </cell>
        </row>
        <row r="79219">
          <cell r="AJ79219">
            <v>0</v>
          </cell>
        </row>
        <row r="79220">
          <cell r="AJ79220">
            <v>0</v>
          </cell>
        </row>
        <row r="79221">
          <cell r="AJ79221">
            <v>0</v>
          </cell>
        </row>
        <row r="79222">
          <cell r="AJ79222">
            <v>0</v>
          </cell>
        </row>
        <row r="79223">
          <cell r="AJ79223">
            <v>0</v>
          </cell>
        </row>
        <row r="79224">
          <cell r="AJ79224">
            <v>0</v>
          </cell>
        </row>
        <row r="79225">
          <cell r="AJ79225">
            <v>0</v>
          </cell>
        </row>
        <row r="79226">
          <cell r="AJ79226">
            <v>0</v>
          </cell>
        </row>
        <row r="79227">
          <cell r="AJ79227">
            <v>0</v>
          </cell>
        </row>
        <row r="79228">
          <cell r="AJ79228">
            <v>0</v>
          </cell>
        </row>
        <row r="79229">
          <cell r="AJ79229">
            <v>0</v>
          </cell>
        </row>
        <row r="79230">
          <cell r="AJ79230">
            <v>0</v>
          </cell>
        </row>
        <row r="79231">
          <cell r="AJ79231">
            <v>0</v>
          </cell>
        </row>
        <row r="79232">
          <cell r="AJ79232">
            <v>0</v>
          </cell>
        </row>
        <row r="79233">
          <cell r="AJ79233">
            <v>0</v>
          </cell>
        </row>
        <row r="79234">
          <cell r="AJ79234">
            <v>0</v>
          </cell>
        </row>
        <row r="79235">
          <cell r="AJ79235">
            <v>0</v>
          </cell>
        </row>
        <row r="79236">
          <cell r="AJ79236">
            <v>0</v>
          </cell>
        </row>
        <row r="79237">
          <cell r="AJ79237">
            <v>0</v>
          </cell>
        </row>
        <row r="79238">
          <cell r="AJ79238">
            <v>0</v>
          </cell>
        </row>
        <row r="79239">
          <cell r="AJ79239">
            <v>0</v>
          </cell>
        </row>
        <row r="79240">
          <cell r="AJ79240">
            <v>0</v>
          </cell>
        </row>
        <row r="79241">
          <cell r="AJ79241">
            <v>0</v>
          </cell>
        </row>
        <row r="79242">
          <cell r="AJ79242">
            <v>0</v>
          </cell>
        </row>
        <row r="79243">
          <cell r="AJ79243">
            <v>0</v>
          </cell>
        </row>
        <row r="79244">
          <cell r="AJ79244">
            <v>0</v>
          </cell>
        </row>
        <row r="79245">
          <cell r="AJ79245">
            <v>0</v>
          </cell>
        </row>
        <row r="79246">
          <cell r="AJ79246">
            <v>0</v>
          </cell>
        </row>
        <row r="79247">
          <cell r="AJ79247">
            <v>0</v>
          </cell>
        </row>
        <row r="79248">
          <cell r="AJ79248">
            <v>0</v>
          </cell>
        </row>
        <row r="79249">
          <cell r="AJ79249">
            <v>0</v>
          </cell>
        </row>
        <row r="79250">
          <cell r="AJ79250">
            <v>0</v>
          </cell>
        </row>
        <row r="79251">
          <cell r="AJ79251">
            <v>0</v>
          </cell>
        </row>
        <row r="79252">
          <cell r="AJ79252">
            <v>0</v>
          </cell>
        </row>
        <row r="79253">
          <cell r="AJ79253">
            <v>0</v>
          </cell>
        </row>
        <row r="79254">
          <cell r="AJ79254">
            <v>0</v>
          </cell>
        </row>
        <row r="79255">
          <cell r="AJ79255">
            <v>0</v>
          </cell>
        </row>
        <row r="79256">
          <cell r="AJ79256">
            <v>0</v>
          </cell>
        </row>
        <row r="79257">
          <cell r="AJ79257">
            <v>0</v>
          </cell>
        </row>
        <row r="79258">
          <cell r="AJ79258">
            <v>0</v>
          </cell>
        </row>
        <row r="79259">
          <cell r="AJ79259">
            <v>0</v>
          </cell>
        </row>
        <row r="79260">
          <cell r="AJ79260">
            <v>0</v>
          </cell>
        </row>
        <row r="79261">
          <cell r="AJ79261">
            <v>0</v>
          </cell>
        </row>
        <row r="79262">
          <cell r="AJ79262">
            <v>0</v>
          </cell>
        </row>
        <row r="79263">
          <cell r="AJ79263">
            <v>0</v>
          </cell>
        </row>
        <row r="79264">
          <cell r="AJ79264">
            <v>0</v>
          </cell>
        </row>
        <row r="79265">
          <cell r="AJ79265">
            <v>0</v>
          </cell>
        </row>
        <row r="79266">
          <cell r="AJ79266">
            <v>0</v>
          </cell>
        </row>
        <row r="79267">
          <cell r="AJ79267">
            <v>0</v>
          </cell>
        </row>
        <row r="79268">
          <cell r="AJ79268">
            <v>0</v>
          </cell>
        </row>
        <row r="79269">
          <cell r="AJ79269">
            <v>0</v>
          </cell>
        </row>
        <row r="79270">
          <cell r="AJ79270">
            <v>0</v>
          </cell>
        </row>
        <row r="79271">
          <cell r="AJ79271">
            <v>0</v>
          </cell>
        </row>
        <row r="79272">
          <cell r="AJ79272">
            <v>0</v>
          </cell>
        </row>
        <row r="79273">
          <cell r="AJ79273">
            <v>0</v>
          </cell>
        </row>
        <row r="79274">
          <cell r="AJ79274">
            <v>0</v>
          </cell>
        </row>
        <row r="79275">
          <cell r="AJ79275">
            <v>0</v>
          </cell>
        </row>
        <row r="79276">
          <cell r="AJ79276">
            <v>0</v>
          </cell>
        </row>
        <row r="79277">
          <cell r="AJ79277">
            <v>0</v>
          </cell>
        </row>
        <row r="79278">
          <cell r="AJ79278">
            <v>0</v>
          </cell>
        </row>
        <row r="79279">
          <cell r="AJ79279">
            <v>0</v>
          </cell>
        </row>
        <row r="79280">
          <cell r="AJ79280">
            <v>0</v>
          </cell>
        </row>
        <row r="79281">
          <cell r="AJ79281">
            <v>0</v>
          </cell>
        </row>
        <row r="79282">
          <cell r="AJ79282">
            <v>0</v>
          </cell>
        </row>
        <row r="79283">
          <cell r="AJ79283">
            <v>0</v>
          </cell>
        </row>
        <row r="79284">
          <cell r="AJ79284">
            <v>0</v>
          </cell>
        </row>
        <row r="79285">
          <cell r="AJ79285">
            <v>0</v>
          </cell>
        </row>
        <row r="79286">
          <cell r="AJ79286">
            <v>0</v>
          </cell>
        </row>
        <row r="79287">
          <cell r="AJ79287">
            <v>0</v>
          </cell>
        </row>
        <row r="79288">
          <cell r="AJ79288">
            <v>0</v>
          </cell>
        </row>
        <row r="79289">
          <cell r="AJ79289">
            <v>0</v>
          </cell>
        </row>
        <row r="79290">
          <cell r="AJ79290">
            <v>0</v>
          </cell>
        </row>
        <row r="79291">
          <cell r="AJ79291">
            <v>0</v>
          </cell>
        </row>
        <row r="79292">
          <cell r="AJ79292">
            <v>0</v>
          </cell>
        </row>
        <row r="79293">
          <cell r="AJ79293">
            <v>0</v>
          </cell>
        </row>
        <row r="79294">
          <cell r="AJ79294">
            <v>0</v>
          </cell>
        </row>
        <row r="79295">
          <cell r="AJ79295">
            <v>0</v>
          </cell>
        </row>
        <row r="79296">
          <cell r="AJ79296">
            <v>0</v>
          </cell>
        </row>
        <row r="79297">
          <cell r="AJ79297">
            <v>0</v>
          </cell>
        </row>
        <row r="79298">
          <cell r="AJ79298">
            <v>0</v>
          </cell>
        </row>
        <row r="79299">
          <cell r="AJ79299">
            <v>0</v>
          </cell>
        </row>
        <row r="79300">
          <cell r="AJ79300">
            <v>0</v>
          </cell>
        </row>
        <row r="79301">
          <cell r="AJ79301">
            <v>0</v>
          </cell>
        </row>
        <row r="79302">
          <cell r="AJ79302">
            <v>0</v>
          </cell>
        </row>
        <row r="79303">
          <cell r="AJ79303">
            <v>0</v>
          </cell>
        </row>
        <row r="79304">
          <cell r="AJ79304">
            <v>0</v>
          </cell>
        </row>
        <row r="79305">
          <cell r="AJ79305">
            <v>0</v>
          </cell>
        </row>
        <row r="79306">
          <cell r="AJ79306">
            <v>0</v>
          </cell>
        </row>
        <row r="79307">
          <cell r="AJ79307">
            <v>0</v>
          </cell>
        </row>
        <row r="79308">
          <cell r="AJ79308">
            <v>0</v>
          </cell>
        </row>
        <row r="79309">
          <cell r="AJ79309">
            <v>0</v>
          </cell>
        </row>
        <row r="79310">
          <cell r="AJ79310">
            <v>0</v>
          </cell>
        </row>
        <row r="79311">
          <cell r="AJ79311">
            <v>0</v>
          </cell>
        </row>
        <row r="79312">
          <cell r="AJ79312">
            <v>0</v>
          </cell>
        </row>
        <row r="79313">
          <cell r="AJ79313">
            <v>0</v>
          </cell>
        </row>
        <row r="79314">
          <cell r="AJ79314">
            <v>0</v>
          </cell>
        </row>
        <row r="79315">
          <cell r="AJ79315">
            <v>0</v>
          </cell>
        </row>
        <row r="79316">
          <cell r="AJ79316">
            <v>0</v>
          </cell>
        </row>
        <row r="79317">
          <cell r="AJ79317">
            <v>0</v>
          </cell>
        </row>
        <row r="79318">
          <cell r="AJ79318">
            <v>0</v>
          </cell>
        </row>
        <row r="79319">
          <cell r="AJ79319">
            <v>0</v>
          </cell>
        </row>
        <row r="79320">
          <cell r="AJ79320">
            <v>0</v>
          </cell>
        </row>
        <row r="79321">
          <cell r="AJ79321">
            <v>0</v>
          </cell>
        </row>
        <row r="79322">
          <cell r="AJ79322">
            <v>0</v>
          </cell>
        </row>
        <row r="79323">
          <cell r="AJ79323">
            <v>0</v>
          </cell>
        </row>
        <row r="79324">
          <cell r="AJ79324">
            <v>0</v>
          </cell>
        </row>
        <row r="79325">
          <cell r="AJ79325">
            <v>0</v>
          </cell>
        </row>
        <row r="79326">
          <cell r="AJ79326">
            <v>0</v>
          </cell>
        </row>
        <row r="79327">
          <cell r="AJ79327">
            <v>0</v>
          </cell>
        </row>
        <row r="79328">
          <cell r="AJ79328">
            <v>0</v>
          </cell>
        </row>
        <row r="79329">
          <cell r="AJ79329">
            <v>0</v>
          </cell>
        </row>
        <row r="79330">
          <cell r="AJ79330">
            <v>0</v>
          </cell>
        </row>
        <row r="79331">
          <cell r="AJ79331">
            <v>0</v>
          </cell>
        </row>
        <row r="79332">
          <cell r="AJ79332">
            <v>0</v>
          </cell>
        </row>
        <row r="79333">
          <cell r="AJ79333">
            <v>0</v>
          </cell>
        </row>
        <row r="79334">
          <cell r="AJ79334">
            <v>0</v>
          </cell>
        </row>
        <row r="79335">
          <cell r="AJ79335">
            <v>0</v>
          </cell>
        </row>
        <row r="79336">
          <cell r="AJ79336">
            <v>0</v>
          </cell>
        </row>
        <row r="79337">
          <cell r="AJ79337">
            <v>0</v>
          </cell>
        </row>
        <row r="79338">
          <cell r="AJ79338">
            <v>0</v>
          </cell>
        </row>
        <row r="79339">
          <cell r="AJ79339">
            <v>0</v>
          </cell>
        </row>
        <row r="79340">
          <cell r="AJ79340">
            <v>0</v>
          </cell>
        </row>
        <row r="79341">
          <cell r="AJ79341">
            <v>0</v>
          </cell>
        </row>
        <row r="79342">
          <cell r="AJ79342">
            <v>0</v>
          </cell>
        </row>
        <row r="79343">
          <cell r="AJ79343">
            <v>0</v>
          </cell>
        </row>
        <row r="79344">
          <cell r="AJ79344">
            <v>0</v>
          </cell>
        </row>
        <row r="79345">
          <cell r="AJ79345">
            <v>0</v>
          </cell>
        </row>
        <row r="79346">
          <cell r="AJ79346">
            <v>0</v>
          </cell>
        </row>
        <row r="79347">
          <cell r="AJ79347">
            <v>0</v>
          </cell>
        </row>
        <row r="79348">
          <cell r="AJ79348">
            <v>0</v>
          </cell>
        </row>
        <row r="79349">
          <cell r="AJ79349">
            <v>0</v>
          </cell>
        </row>
        <row r="79350">
          <cell r="AJ79350">
            <v>0</v>
          </cell>
        </row>
        <row r="79351">
          <cell r="AJ79351">
            <v>0</v>
          </cell>
        </row>
        <row r="79352">
          <cell r="AJ79352">
            <v>0</v>
          </cell>
        </row>
        <row r="79353">
          <cell r="AJ79353">
            <v>0</v>
          </cell>
        </row>
        <row r="79354">
          <cell r="AJ79354">
            <v>0</v>
          </cell>
        </row>
        <row r="79355">
          <cell r="AJ79355">
            <v>0</v>
          </cell>
        </row>
        <row r="79356">
          <cell r="AJ79356">
            <v>0</v>
          </cell>
        </row>
        <row r="79357">
          <cell r="AJ79357">
            <v>0</v>
          </cell>
        </row>
        <row r="79358">
          <cell r="AJ79358">
            <v>0</v>
          </cell>
        </row>
        <row r="79359">
          <cell r="AJ79359">
            <v>0</v>
          </cell>
        </row>
        <row r="79360">
          <cell r="AJ79360">
            <v>0</v>
          </cell>
        </row>
        <row r="79361">
          <cell r="AJ79361">
            <v>0</v>
          </cell>
        </row>
        <row r="79362">
          <cell r="AJ79362">
            <v>0</v>
          </cell>
        </row>
        <row r="79363">
          <cell r="AJ79363">
            <v>0</v>
          </cell>
        </row>
        <row r="79364">
          <cell r="AJ79364">
            <v>0</v>
          </cell>
        </row>
        <row r="79365">
          <cell r="AJ79365">
            <v>0</v>
          </cell>
        </row>
        <row r="79366">
          <cell r="AJ79366">
            <v>0</v>
          </cell>
        </row>
        <row r="79367">
          <cell r="AJ79367">
            <v>0</v>
          </cell>
        </row>
        <row r="79368">
          <cell r="AJ79368">
            <v>0</v>
          </cell>
        </row>
        <row r="79369">
          <cell r="AJ79369">
            <v>0</v>
          </cell>
        </row>
        <row r="79370">
          <cell r="AJ79370">
            <v>0</v>
          </cell>
        </row>
        <row r="79371">
          <cell r="AJ79371">
            <v>0</v>
          </cell>
        </row>
        <row r="79372">
          <cell r="AJ79372">
            <v>0</v>
          </cell>
        </row>
        <row r="79373">
          <cell r="AJ79373">
            <v>0</v>
          </cell>
        </row>
        <row r="79374">
          <cell r="AJ79374">
            <v>0</v>
          </cell>
        </row>
        <row r="79375">
          <cell r="AJ79375">
            <v>0</v>
          </cell>
        </row>
        <row r="79376">
          <cell r="AJ79376">
            <v>0</v>
          </cell>
        </row>
        <row r="79377">
          <cell r="AJ79377">
            <v>0</v>
          </cell>
        </row>
        <row r="79378">
          <cell r="AJ79378">
            <v>0</v>
          </cell>
        </row>
        <row r="79379">
          <cell r="AJ79379">
            <v>0</v>
          </cell>
        </row>
        <row r="79380">
          <cell r="AJ79380">
            <v>0</v>
          </cell>
        </row>
        <row r="79381">
          <cell r="AJ79381">
            <v>0</v>
          </cell>
        </row>
        <row r="79382">
          <cell r="AJ79382">
            <v>0</v>
          </cell>
        </row>
        <row r="79383">
          <cell r="AJ79383">
            <v>0</v>
          </cell>
        </row>
        <row r="79384">
          <cell r="AJ79384">
            <v>0</v>
          </cell>
        </row>
        <row r="79385">
          <cell r="AJ79385">
            <v>0</v>
          </cell>
        </row>
        <row r="79386">
          <cell r="AJ79386">
            <v>0</v>
          </cell>
        </row>
        <row r="79387">
          <cell r="AJ79387">
            <v>0</v>
          </cell>
        </row>
        <row r="79388">
          <cell r="AJ79388">
            <v>0</v>
          </cell>
        </row>
        <row r="79389">
          <cell r="AJ79389">
            <v>0</v>
          </cell>
        </row>
        <row r="79390">
          <cell r="AJ79390">
            <v>0</v>
          </cell>
        </row>
        <row r="79391">
          <cell r="AJ79391">
            <v>0</v>
          </cell>
        </row>
        <row r="79392">
          <cell r="AJ79392">
            <v>0</v>
          </cell>
        </row>
        <row r="79393">
          <cell r="AJ79393">
            <v>0</v>
          </cell>
        </row>
        <row r="79394">
          <cell r="AJ79394">
            <v>0</v>
          </cell>
        </row>
        <row r="79395">
          <cell r="AJ79395">
            <v>0</v>
          </cell>
        </row>
        <row r="79396">
          <cell r="AJ79396">
            <v>0</v>
          </cell>
        </row>
        <row r="79397">
          <cell r="AJ79397">
            <v>0</v>
          </cell>
        </row>
        <row r="79398">
          <cell r="AJ79398">
            <v>0</v>
          </cell>
        </row>
        <row r="79399">
          <cell r="AJ79399">
            <v>0</v>
          </cell>
        </row>
        <row r="79400">
          <cell r="AJ79400">
            <v>0</v>
          </cell>
        </row>
        <row r="79401">
          <cell r="AJ79401">
            <v>0</v>
          </cell>
        </row>
        <row r="79402">
          <cell r="AJ79402">
            <v>0</v>
          </cell>
        </row>
        <row r="79403">
          <cell r="AJ79403">
            <v>0</v>
          </cell>
        </row>
        <row r="79404">
          <cell r="AJ79404">
            <v>0</v>
          </cell>
        </row>
        <row r="79405">
          <cell r="AJ79405">
            <v>0</v>
          </cell>
        </row>
        <row r="79406">
          <cell r="AJ79406">
            <v>0</v>
          </cell>
        </row>
        <row r="79407">
          <cell r="AJ79407">
            <v>0</v>
          </cell>
        </row>
        <row r="79408">
          <cell r="AJ79408">
            <v>0</v>
          </cell>
        </row>
        <row r="79409">
          <cell r="AJ79409">
            <v>0</v>
          </cell>
        </row>
        <row r="79410">
          <cell r="AJ79410">
            <v>0</v>
          </cell>
        </row>
        <row r="79411">
          <cell r="AJ79411">
            <v>0</v>
          </cell>
        </row>
        <row r="79412">
          <cell r="AJ79412">
            <v>0</v>
          </cell>
        </row>
        <row r="79413">
          <cell r="AJ79413">
            <v>0</v>
          </cell>
        </row>
        <row r="79414">
          <cell r="AJ79414">
            <v>0</v>
          </cell>
        </row>
        <row r="79415">
          <cell r="AJ79415">
            <v>0</v>
          </cell>
        </row>
        <row r="79416">
          <cell r="AJ79416">
            <v>0</v>
          </cell>
        </row>
        <row r="79417">
          <cell r="AJ79417">
            <v>0</v>
          </cell>
        </row>
        <row r="79418">
          <cell r="AJ79418">
            <v>0</v>
          </cell>
        </row>
        <row r="79419">
          <cell r="AJ79419">
            <v>0</v>
          </cell>
        </row>
        <row r="79420">
          <cell r="AJ79420">
            <v>0</v>
          </cell>
        </row>
        <row r="79421">
          <cell r="AJ79421">
            <v>0</v>
          </cell>
        </row>
        <row r="79422">
          <cell r="AJ79422">
            <v>0</v>
          </cell>
        </row>
        <row r="79423">
          <cell r="AJ79423">
            <v>0</v>
          </cell>
        </row>
        <row r="79424">
          <cell r="AJ79424">
            <v>0</v>
          </cell>
        </row>
        <row r="79425">
          <cell r="AJ79425">
            <v>0</v>
          </cell>
        </row>
        <row r="79426">
          <cell r="AJ79426">
            <v>0</v>
          </cell>
        </row>
        <row r="79427">
          <cell r="AJ79427">
            <v>0</v>
          </cell>
        </row>
        <row r="79428">
          <cell r="AJ79428">
            <v>0</v>
          </cell>
        </row>
        <row r="79429">
          <cell r="AJ79429">
            <v>0</v>
          </cell>
        </row>
        <row r="79430">
          <cell r="AJ79430">
            <v>0</v>
          </cell>
        </row>
        <row r="79431">
          <cell r="AJ79431">
            <v>0</v>
          </cell>
        </row>
        <row r="79432">
          <cell r="AJ79432">
            <v>0</v>
          </cell>
        </row>
        <row r="79433">
          <cell r="AJ79433">
            <v>0</v>
          </cell>
        </row>
        <row r="79434">
          <cell r="AJ79434">
            <v>0</v>
          </cell>
        </row>
        <row r="79435">
          <cell r="AJ79435">
            <v>0</v>
          </cell>
        </row>
        <row r="79436">
          <cell r="AJ79436">
            <v>0</v>
          </cell>
        </row>
        <row r="79437">
          <cell r="AJ79437">
            <v>0</v>
          </cell>
        </row>
        <row r="79438">
          <cell r="AJ79438">
            <v>0</v>
          </cell>
        </row>
        <row r="79439">
          <cell r="AJ79439">
            <v>0</v>
          </cell>
        </row>
        <row r="79440">
          <cell r="AJ79440">
            <v>0</v>
          </cell>
        </row>
        <row r="79441">
          <cell r="AJ79441">
            <v>0</v>
          </cell>
        </row>
        <row r="79442">
          <cell r="AJ79442">
            <v>0</v>
          </cell>
        </row>
        <row r="79443">
          <cell r="AJ79443">
            <v>0</v>
          </cell>
        </row>
        <row r="79444">
          <cell r="AJ79444">
            <v>0</v>
          </cell>
        </row>
        <row r="79445">
          <cell r="AJ79445">
            <v>0</v>
          </cell>
        </row>
        <row r="79446">
          <cell r="AJ79446">
            <v>0</v>
          </cell>
        </row>
        <row r="79447">
          <cell r="AJ79447">
            <v>0</v>
          </cell>
        </row>
        <row r="79448">
          <cell r="AJ79448">
            <v>0</v>
          </cell>
        </row>
        <row r="79449">
          <cell r="AJ79449">
            <v>0</v>
          </cell>
        </row>
        <row r="79450">
          <cell r="AJ79450">
            <v>0</v>
          </cell>
        </row>
        <row r="79451">
          <cell r="AJ79451">
            <v>0</v>
          </cell>
        </row>
        <row r="79452">
          <cell r="AJ79452">
            <v>0</v>
          </cell>
        </row>
        <row r="79453">
          <cell r="AJ79453">
            <v>0</v>
          </cell>
        </row>
        <row r="79454">
          <cell r="AJ79454">
            <v>0</v>
          </cell>
        </row>
        <row r="79455">
          <cell r="AJ79455">
            <v>0</v>
          </cell>
        </row>
        <row r="79456">
          <cell r="AJ79456">
            <v>0</v>
          </cell>
        </row>
        <row r="79457">
          <cell r="AJ79457">
            <v>0</v>
          </cell>
        </row>
        <row r="79458">
          <cell r="AJ79458">
            <v>0</v>
          </cell>
        </row>
        <row r="79459">
          <cell r="AJ79459">
            <v>0</v>
          </cell>
        </row>
        <row r="79460">
          <cell r="AJ79460">
            <v>0</v>
          </cell>
        </row>
        <row r="79461">
          <cell r="AJ79461">
            <v>0</v>
          </cell>
        </row>
        <row r="79462">
          <cell r="AJ79462">
            <v>0</v>
          </cell>
        </row>
        <row r="79463">
          <cell r="AJ79463">
            <v>0</v>
          </cell>
        </row>
        <row r="79464">
          <cell r="AJ79464">
            <v>0</v>
          </cell>
        </row>
        <row r="79465">
          <cell r="AJ79465">
            <v>0</v>
          </cell>
        </row>
        <row r="79466">
          <cell r="AJ79466">
            <v>0</v>
          </cell>
        </row>
        <row r="79467">
          <cell r="AJ79467">
            <v>0</v>
          </cell>
        </row>
        <row r="79468">
          <cell r="AJ79468">
            <v>0</v>
          </cell>
        </row>
        <row r="79469">
          <cell r="AJ79469">
            <v>0</v>
          </cell>
        </row>
        <row r="79470">
          <cell r="AJ79470">
            <v>0</v>
          </cell>
        </row>
        <row r="79471">
          <cell r="AJ79471">
            <v>0</v>
          </cell>
        </row>
        <row r="79472">
          <cell r="AJ79472">
            <v>0</v>
          </cell>
        </row>
        <row r="79473">
          <cell r="AJ79473">
            <v>0</v>
          </cell>
        </row>
        <row r="79474">
          <cell r="AJ79474">
            <v>0</v>
          </cell>
        </row>
        <row r="79475">
          <cell r="AJ79475">
            <v>0</v>
          </cell>
        </row>
        <row r="79476">
          <cell r="AJ79476">
            <v>0</v>
          </cell>
        </row>
        <row r="79477">
          <cell r="AJ79477">
            <v>0</v>
          </cell>
        </row>
        <row r="79478">
          <cell r="AJ79478">
            <v>0</v>
          </cell>
        </row>
        <row r="79479">
          <cell r="AJ79479">
            <v>0</v>
          </cell>
        </row>
        <row r="79480">
          <cell r="AJ79480">
            <v>0</v>
          </cell>
        </row>
        <row r="79481">
          <cell r="AJ79481">
            <v>0</v>
          </cell>
        </row>
        <row r="79482">
          <cell r="AJ79482">
            <v>0</v>
          </cell>
        </row>
        <row r="79483">
          <cell r="AJ79483">
            <v>0</v>
          </cell>
        </row>
        <row r="79484">
          <cell r="AJ79484">
            <v>0</v>
          </cell>
        </row>
        <row r="79485">
          <cell r="AJ79485">
            <v>0</v>
          </cell>
        </row>
        <row r="79486">
          <cell r="AJ79486">
            <v>0</v>
          </cell>
        </row>
        <row r="79487">
          <cell r="AJ79487">
            <v>0</v>
          </cell>
        </row>
        <row r="79488">
          <cell r="AJ79488">
            <v>0</v>
          </cell>
        </row>
        <row r="79489">
          <cell r="AJ79489">
            <v>0</v>
          </cell>
        </row>
        <row r="79490">
          <cell r="AJ79490">
            <v>0</v>
          </cell>
        </row>
        <row r="79491">
          <cell r="AJ79491">
            <v>0</v>
          </cell>
        </row>
        <row r="79492">
          <cell r="AJ79492">
            <v>0</v>
          </cell>
        </row>
        <row r="79493">
          <cell r="AJ79493">
            <v>0</v>
          </cell>
        </row>
        <row r="79494">
          <cell r="AJ79494">
            <v>0</v>
          </cell>
        </row>
        <row r="79495">
          <cell r="AJ79495">
            <v>0</v>
          </cell>
        </row>
        <row r="79496">
          <cell r="AJ79496">
            <v>0</v>
          </cell>
        </row>
        <row r="79497">
          <cell r="AJ79497">
            <v>0</v>
          </cell>
        </row>
        <row r="79498">
          <cell r="AJ79498">
            <v>0</v>
          </cell>
        </row>
        <row r="79499">
          <cell r="AJ79499">
            <v>0</v>
          </cell>
        </row>
        <row r="79500">
          <cell r="AJ79500">
            <v>0</v>
          </cell>
        </row>
        <row r="79501">
          <cell r="AJ79501">
            <v>0</v>
          </cell>
        </row>
        <row r="79502">
          <cell r="AJ79502">
            <v>0</v>
          </cell>
        </row>
        <row r="79503">
          <cell r="AJ79503">
            <v>0</v>
          </cell>
        </row>
        <row r="79504">
          <cell r="AJ79504">
            <v>0</v>
          </cell>
        </row>
        <row r="79505">
          <cell r="AJ79505">
            <v>0</v>
          </cell>
        </row>
        <row r="79506">
          <cell r="AJ79506">
            <v>0</v>
          </cell>
        </row>
        <row r="79507">
          <cell r="AJ79507">
            <v>0</v>
          </cell>
        </row>
        <row r="79508">
          <cell r="AJ79508">
            <v>0</v>
          </cell>
        </row>
        <row r="79509">
          <cell r="AJ79509">
            <v>0</v>
          </cell>
        </row>
        <row r="79510">
          <cell r="AJ79510">
            <v>0</v>
          </cell>
        </row>
        <row r="79511">
          <cell r="AJ79511">
            <v>0</v>
          </cell>
        </row>
        <row r="79512">
          <cell r="AJ79512">
            <v>0</v>
          </cell>
        </row>
        <row r="79513">
          <cell r="AJ79513">
            <v>0</v>
          </cell>
        </row>
        <row r="79514">
          <cell r="AJ79514">
            <v>0</v>
          </cell>
        </row>
        <row r="79515">
          <cell r="AJ79515">
            <v>0</v>
          </cell>
        </row>
        <row r="79516">
          <cell r="AJ79516">
            <v>0</v>
          </cell>
        </row>
        <row r="79517">
          <cell r="AJ79517">
            <v>0</v>
          </cell>
        </row>
        <row r="79518">
          <cell r="AJ79518">
            <v>0</v>
          </cell>
        </row>
        <row r="79519">
          <cell r="AJ79519">
            <v>0</v>
          </cell>
        </row>
        <row r="79520">
          <cell r="AJ79520">
            <v>0</v>
          </cell>
        </row>
        <row r="79521">
          <cell r="AJ79521">
            <v>0</v>
          </cell>
        </row>
        <row r="79522">
          <cell r="AJ79522">
            <v>0</v>
          </cell>
        </row>
        <row r="79523">
          <cell r="AJ79523">
            <v>0</v>
          </cell>
        </row>
        <row r="79524">
          <cell r="AJ79524">
            <v>0</v>
          </cell>
        </row>
        <row r="79525">
          <cell r="AJ79525">
            <v>0</v>
          </cell>
        </row>
        <row r="79526">
          <cell r="AJ79526">
            <v>0</v>
          </cell>
        </row>
        <row r="79527">
          <cell r="AJ79527">
            <v>0</v>
          </cell>
        </row>
        <row r="79528">
          <cell r="AJ79528">
            <v>0</v>
          </cell>
        </row>
        <row r="79529">
          <cell r="AJ79529">
            <v>0</v>
          </cell>
        </row>
        <row r="79530">
          <cell r="AJ79530">
            <v>0</v>
          </cell>
        </row>
        <row r="79531">
          <cell r="AJ79531">
            <v>0</v>
          </cell>
        </row>
        <row r="79532">
          <cell r="AJ79532">
            <v>0</v>
          </cell>
        </row>
        <row r="79533">
          <cell r="AJ79533">
            <v>0</v>
          </cell>
        </row>
        <row r="79534">
          <cell r="AJ79534">
            <v>0</v>
          </cell>
        </row>
        <row r="79535">
          <cell r="AJ79535">
            <v>0</v>
          </cell>
        </row>
        <row r="79536">
          <cell r="AJ79536">
            <v>0</v>
          </cell>
        </row>
        <row r="79537">
          <cell r="AJ79537">
            <v>0</v>
          </cell>
        </row>
        <row r="79538">
          <cell r="AJ79538">
            <v>0</v>
          </cell>
        </row>
        <row r="79539">
          <cell r="AJ79539">
            <v>0</v>
          </cell>
        </row>
        <row r="79540">
          <cell r="AJ79540">
            <v>0</v>
          </cell>
        </row>
        <row r="79541">
          <cell r="AJ79541">
            <v>0</v>
          </cell>
        </row>
        <row r="79542">
          <cell r="AJ79542">
            <v>0</v>
          </cell>
        </row>
        <row r="79543">
          <cell r="AJ79543">
            <v>0</v>
          </cell>
        </row>
        <row r="79544">
          <cell r="AJ79544">
            <v>0</v>
          </cell>
        </row>
        <row r="79545">
          <cell r="AJ79545">
            <v>0</v>
          </cell>
        </row>
        <row r="79546">
          <cell r="AJ79546">
            <v>0</v>
          </cell>
        </row>
        <row r="79547">
          <cell r="AJ79547">
            <v>0</v>
          </cell>
        </row>
        <row r="79548">
          <cell r="AJ79548">
            <v>0</v>
          </cell>
        </row>
        <row r="79549">
          <cell r="AJ79549">
            <v>0</v>
          </cell>
        </row>
        <row r="79550">
          <cell r="AJ79550">
            <v>0</v>
          </cell>
        </row>
        <row r="79551">
          <cell r="AJ79551">
            <v>0</v>
          </cell>
        </row>
        <row r="79552">
          <cell r="AJ79552">
            <v>0</v>
          </cell>
        </row>
        <row r="79553">
          <cell r="AJ79553">
            <v>0</v>
          </cell>
        </row>
        <row r="79554">
          <cell r="AJ79554">
            <v>0</v>
          </cell>
        </row>
        <row r="79555">
          <cell r="AJ79555">
            <v>0</v>
          </cell>
        </row>
        <row r="79556">
          <cell r="AJ79556">
            <v>0</v>
          </cell>
        </row>
        <row r="79557">
          <cell r="AJ79557">
            <v>0</v>
          </cell>
        </row>
        <row r="79558">
          <cell r="AJ79558">
            <v>0</v>
          </cell>
        </row>
        <row r="79559">
          <cell r="AJ79559">
            <v>0</v>
          </cell>
        </row>
        <row r="79560">
          <cell r="AJ79560">
            <v>0</v>
          </cell>
        </row>
        <row r="79561">
          <cell r="AJ79561">
            <v>0</v>
          </cell>
        </row>
        <row r="79562">
          <cell r="AJ79562">
            <v>0</v>
          </cell>
        </row>
        <row r="79563">
          <cell r="AJ79563">
            <v>0</v>
          </cell>
        </row>
        <row r="79564">
          <cell r="AJ79564">
            <v>0</v>
          </cell>
        </row>
        <row r="79565">
          <cell r="AJ79565">
            <v>0</v>
          </cell>
        </row>
        <row r="79566">
          <cell r="AJ79566">
            <v>0</v>
          </cell>
        </row>
        <row r="79567">
          <cell r="AJ79567">
            <v>0</v>
          </cell>
        </row>
        <row r="79568">
          <cell r="AJ79568">
            <v>0</v>
          </cell>
        </row>
        <row r="79569">
          <cell r="AJ79569">
            <v>0</v>
          </cell>
        </row>
        <row r="79570">
          <cell r="AJ79570">
            <v>0</v>
          </cell>
        </row>
        <row r="79571">
          <cell r="AJ79571">
            <v>0</v>
          </cell>
        </row>
        <row r="79572">
          <cell r="AJ79572">
            <v>0</v>
          </cell>
        </row>
        <row r="79573">
          <cell r="AJ79573">
            <v>0</v>
          </cell>
        </row>
        <row r="79574">
          <cell r="AJ79574">
            <v>0</v>
          </cell>
        </row>
        <row r="79575">
          <cell r="AJ79575">
            <v>0</v>
          </cell>
        </row>
        <row r="79576">
          <cell r="AJ79576">
            <v>0</v>
          </cell>
        </row>
        <row r="79577">
          <cell r="AJ79577">
            <v>0</v>
          </cell>
        </row>
        <row r="79578">
          <cell r="AJ79578">
            <v>0</v>
          </cell>
        </row>
        <row r="79579">
          <cell r="AJ79579">
            <v>0</v>
          </cell>
        </row>
        <row r="79580">
          <cell r="AJ79580">
            <v>0</v>
          </cell>
        </row>
        <row r="79581">
          <cell r="AJ79581">
            <v>0</v>
          </cell>
        </row>
        <row r="79582">
          <cell r="AJ79582">
            <v>0</v>
          </cell>
        </row>
        <row r="79583">
          <cell r="AJ79583">
            <v>0</v>
          </cell>
        </row>
        <row r="79584">
          <cell r="AJ79584">
            <v>0</v>
          </cell>
        </row>
        <row r="79585">
          <cell r="AJ79585">
            <v>0</v>
          </cell>
        </row>
        <row r="79586">
          <cell r="AJ79586">
            <v>0</v>
          </cell>
        </row>
        <row r="79587">
          <cell r="AJ79587">
            <v>0</v>
          </cell>
        </row>
        <row r="79588">
          <cell r="AJ79588">
            <v>0</v>
          </cell>
        </row>
        <row r="79589">
          <cell r="AJ79589">
            <v>0</v>
          </cell>
        </row>
        <row r="79590">
          <cell r="AJ79590">
            <v>0</v>
          </cell>
        </row>
        <row r="79591">
          <cell r="AJ79591">
            <v>0</v>
          </cell>
        </row>
        <row r="79592">
          <cell r="AJ79592">
            <v>0</v>
          </cell>
        </row>
        <row r="79593">
          <cell r="AJ79593">
            <v>0</v>
          </cell>
        </row>
        <row r="79594">
          <cell r="AJ79594">
            <v>0</v>
          </cell>
        </row>
        <row r="79595">
          <cell r="AJ79595">
            <v>0</v>
          </cell>
        </row>
        <row r="79596">
          <cell r="AJ79596">
            <v>0</v>
          </cell>
        </row>
        <row r="79597">
          <cell r="AJ79597">
            <v>0</v>
          </cell>
        </row>
        <row r="79598">
          <cell r="AJ79598">
            <v>0</v>
          </cell>
        </row>
        <row r="79599">
          <cell r="AJ79599">
            <v>0</v>
          </cell>
        </row>
        <row r="79600">
          <cell r="AJ79600">
            <v>0</v>
          </cell>
        </row>
        <row r="79601">
          <cell r="AJ79601">
            <v>0</v>
          </cell>
        </row>
        <row r="79602">
          <cell r="AJ79602">
            <v>0</v>
          </cell>
        </row>
        <row r="79603">
          <cell r="AJ79603">
            <v>0</v>
          </cell>
        </row>
        <row r="79604">
          <cell r="AJ79604">
            <v>0</v>
          </cell>
        </row>
        <row r="79605">
          <cell r="AJ79605">
            <v>0</v>
          </cell>
        </row>
        <row r="79606">
          <cell r="AJ79606">
            <v>0</v>
          </cell>
        </row>
        <row r="79607">
          <cell r="AJ79607">
            <v>0</v>
          </cell>
        </row>
        <row r="79608">
          <cell r="AJ79608">
            <v>0</v>
          </cell>
        </row>
        <row r="79609">
          <cell r="AJ79609">
            <v>0</v>
          </cell>
        </row>
        <row r="79610">
          <cell r="AJ79610">
            <v>0</v>
          </cell>
        </row>
        <row r="79611">
          <cell r="AJ79611">
            <v>0</v>
          </cell>
        </row>
        <row r="79612">
          <cell r="AJ79612">
            <v>0</v>
          </cell>
        </row>
        <row r="79613">
          <cell r="AJ79613">
            <v>0</v>
          </cell>
        </row>
        <row r="79614">
          <cell r="AJ79614">
            <v>0</v>
          </cell>
        </row>
        <row r="79615">
          <cell r="AJ79615">
            <v>0</v>
          </cell>
        </row>
        <row r="79616">
          <cell r="AJ79616">
            <v>0</v>
          </cell>
        </row>
        <row r="79617">
          <cell r="AJ79617">
            <v>0</v>
          </cell>
        </row>
        <row r="79618">
          <cell r="AJ79618">
            <v>0</v>
          </cell>
        </row>
        <row r="79619">
          <cell r="AJ79619">
            <v>0</v>
          </cell>
        </row>
        <row r="79620">
          <cell r="AJ79620">
            <v>0</v>
          </cell>
        </row>
        <row r="79621">
          <cell r="AJ79621">
            <v>0</v>
          </cell>
        </row>
        <row r="79622">
          <cell r="AJ79622">
            <v>0</v>
          </cell>
        </row>
        <row r="79623">
          <cell r="AJ79623">
            <v>0</v>
          </cell>
        </row>
        <row r="79624">
          <cell r="AJ79624">
            <v>0</v>
          </cell>
        </row>
        <row r="79625">
          <cell r="AJ79625">
            <v>0</v>
          </cell>
        </row>
        <row r="79626">
          <cell r="AJ79626">
            <v>0</v>
          </cell>
        </row>
        <row r="79627">
          <cell r="AJ79627">
            <v>0</v>
          </cell>
        </row>
        <row r="79628">
          <cell r="AJ79628">
            <v>0</v>
          </cell>
        </row>
        <row r="79629">
          <cell r="AJ79629">
            <v>0</v>
          </cell>
        </row>
        <row r="79630">
          <cell r="AJ79630">
            <v>0</v>
          </cell>
        </row>
        <row r="79631">
          <cell r="AJ79631">
            <v>0</v>
          </cell>
        </row>
        <row r="79632">
          <cell r="AJ79632">
            <v>0</v>
          </cell>
        </row>
        <row r="79633">
          <cell r="AJ79633">
            <v>0</v>
          </cell>
        </row>
        <row r="79634">
          <cell r="AJ79634">
            <v>0</v>
          </cell>
        </row>
        <row r="79635">
          <cell r="AJ79635">
            <v>0</v>
          </cell>
        </row>
        <row r="79636">
          <cell r="AJ79636">
            <v>0</v>
          </cell>
        </row>
        <row r="79637">
          <cell r="AJ79637">
            <v>0</v>
          </cell>
        </row>
        <row r="79638">
          <cell r="AJ79638">
            <v>0</v>
          </cell>
        </row>
        <row r="79639">
          <cell r="AJ79639">
            <v>0</v>
          </cell>
        </row>
        <row r="79640">
          <cell r="AJ79640">
            <v>0</v>
          </cell>
        </row>
        <row r="79641">
          <cell r="AJ79641">
            <v>0</v>
          </cell>
        </row>
        <row r="79642">
          <cell r="AJ79642">
            <v>0</v>
          </cell>
        </row>
        <row r="79643">
          <cell r="AJ79643">
            <v>0</v>
          </cell>
        </row>
        <row r="79644">
          <cell r="AJ79644">
            <v>0</v>
          </cell>
        </row>
        <row r="79645">
          <cell r="AJ79645">
            <v>0</v>
          </cell>
        </row>
        <row r="79646">
          <cell r="AJ79646">
            <v>0</v>
          </cell>
        </row>
        <row r="79647">
          <cell r="AJ79647">
            <v>0</v>
          </cell>
        </row>
        <row r="79648">
          <cell r="AJ79648">
            <v>0</v>
          </cell>
        </row>
        <row r="79649">
          <cell r="AJ79649">
            <v>0</v>
          </cell>
        </row>
        <row r="79650">
          <cell r="AJ79650">
            <v>0</v>
          </cell>
        </row>
        <row r="79651">
          <cell r="AJ79651">
            <v>0</v>
          </cell>
        </row>
        <row r="79652">
          <cell r="AJ79652">
            <v>0</v>
          </cell>
        </row>
        <row r="79653">
          <cell r="AJ79653">
            <v>0</v>
          </cell>
        </row>
        <row r="79654">
          <cell r="AJ79654">
            <v>0</v>
          </cell>
        </row>
        <row r="79655">
          <cell r="AJ79655">
            <v>0</v>
          </cell>
        </row>
        <row r="79656">
          <cell r="AJ79656">
            <v>0</v>
          </cell>
        </row>
        <row r="79657">
          <cell r="AJ79657">
            <v>0</v>
          </cell>
        </row>
        <row r="79658">
          <cell r="AJ79658">
            <v>0</v>
          </cell>
        </row>
        <row r="79659">
          <cell r="AJ79659">
            <v>0</v>
          </cell>
        </row>
        <row r="79660">
          <cell r="AJ79660">
            <v>0</v>
          </cell>
        </row>
        <row r="79661">
          <cell r="AJ79661">
            <v>0</v>
          </cell>
        </row>
        <row r="79662">
          <cell r="AJ79662">
            <v>0</v>
          </cell>
        </row>
        <row r="79663">
          <cell r="AJ79663">
            <v>0</v>
          </cell>
        </row>
        <row r="79664">
          <cell r="AJ79664">
            <v>0</v>
          </cell>
        </row>
        <row r="79665">
          <cell r="AJ79665">
            <v>0</v>
          </cell>
        </row>
        <row r="79666">
          <cell r="AJ79666">
            <v>0</v>
          </cell>
        </row>
        <row r="79667">
          <cell r="AJ79667">
            <v>0</v>
          </cell>
        </row>
        <row r="79668">
          <cell r="AJ79668">
            <v>0</v>
          </cell>
        </row>
        <row r="79669">
          <cell r="AJ79669">
            <v>0</v>
          </cell>
        </row>
        <row r="79670">
          <cell r="AJ79670">
            <v>0</v>
          </cell>
        </row>
        <row r="79671">
          <cell r="AJ79671">
            <v>0</v>
          </cell>
        </row>
        <row r="79672">
          <cell r="AJ79672">
            <v>0</v>
          </cell>
        </row>
        <row r="79673">
          <cell r="AJ79673">
            <v>0</v>
          </cell>
        </row>
        <row r="79674">
          <cell r="AJ79674">
            <v>0</v>
          </cell>
        </row>
        <row r="79675">
          <cell r="AJ79675">
            <v>0</v>
          </cell>
        </row>
        <row r="79676">
          <cell r="AJ79676">
            <v>0</v>
          </cell>
        </row>
        <row r="79677">
          <cell r="AJ79677">
            <v>0</v>
          </cell>
        </row>
        <row r="79678">
          <cell r="AJ79678">
            <v>0</v>
          </cell>
        </row>
        <row r="79679">
          <cell r="AJ79679">
            <v>0</v>
          </cell>
        </row>
        <row r="79680">
          <cell r="AJ79680">
            <v>0</v>
          </cell>
        </row>
        <row r="79681">
          <cell r="AJ79681">
            <v>0</v>
          </cell>
        </row>
        <row r="79682">
          <cell r="AJ79682">
            <v>0</v>
          </cell>
        </row>
        <row r="79683">
          <cell r="AJ79683">
            <v>0</v>
          </cell>
        </row>
        <row r="79684">
          <cell r="AJ79684">
            <v>0</v>
          </cell>
        </row>
        <row r="79685">
          <cell r="AJ79685">
            <v>0</v>
          </cell>
        </row>
        <row r="79686">
          <cell r="AJ79686">
            <v>0</v>
          </cell>
        </row>
        <row r="79687">
          <cell r="AJ79687">
            <v>0</v>
          </cell>
        </row>
        <row r="79688">
          <cell r="AJ79688">
            <v>0</v>
          </cell>
        </row>
        <row r="79689">
          <cell r="AJ79689">
            <v>0</v>
          </cell>
        </row>
        <row r="79690">
          <cell r="AJ79690">
            <v>0</v>
          </cell>
        </row>
        <row r="79691">
          <cell r="AJ79691">
            <v>0</v>
          </cell>
        </row>
        <row r="79692">
          <cell r="AJ79692">
            <v>0</v>
          </cell>
        </row>
        <row r="79693">
          <cell r="AJ79693">
            <v>0</v>
          </cell>
        </row>
        <row r="79694">
          <cell r="AJ79694">
            <v>0</v>
          </cell>
        </row>
        <row r="79695">
          <cell r="AJ79695">
            <v>0</v>
          </cell>
        </row>
        <row r="79696">
          <cell r="AJ79696">
            <v>0</v>
          </cell>
        </row>
        <row r="79697">
          <cell r="AJ79697">
            <v>0</v>
          </cell>
        </row>
        <row r="79698">
          <cell r="AJ79698">
            <v>0</v>
          </cell>
        </row>
        <row r="79699">
          <cell r="AJ79699">
            <v>0</v>
          </cell>
        </row>
        <row r="79700">
          <cell r="AJ79700">
            <v>0</v>
          </cell>
        </row>
        <row r="79701">
          <cell r="AJ79701">
            <v>0</v>
          </cell>
        </row>
        <row r="79702">
          <cell r="AJ79702">
            <v>0</v>
          </cell>
        </row>
        <row r="79703">
          <cell r="AJ79703">
            <v>0</v>
          </cell>
        </row>
        <row r="79704">
          <cell r="AJ79704">
            <v>0</v>
          </cell>
        </row>
        <row r="79705">
          <cell r="AJ79705">
            <v>0</v>
          </cell>
        </row>
        <row r="79706">
          <cell r="AJ79706">
            <v>0</v>
          </cell>
        </row>
        <row r="79707">
          <cell r="AJ79707">
            <v>0</v>
          </cell>
        </row>
        <row r="79708">
          <cell r="AJ79708">
            <v>0</v>
          </cell>
        </row>
        <row r="79709">
          <cell r="AJ79709">
            <v>0</v>
          </cell>
        </row>
        <row r="79710">
          <cell r="AJ79710">
            <v>0</v>
          </cell>
        </row>
        <row r="79711">
          <cell r="AJ79711">
            <v>0</v>
          </cell>
        </row>
        <row r="79712">
          <cell r="AJ79712">
            <v>0</v>
          </cell>
        </row>
        <row r="79713">
          <cell r="AJ79713">
            <v>0</v>
          </cell>
        </row>
        <row r="79714">
          <cell r="AJ79714">
            <v>0</v>
          </cell>
        </row>
        <row r="79715">
          <cell r="AJ79715">
            <v>0</v>
          </cell>
        </row>
        <row r="79716">
          <cell r="AJ79716">
            <v>0</v>
          </cell>
        </row>
        <row r="79717">
          <cell r="AJ79717">
            <v>0</v>
          </cell>
        </row>
        <row r="79718">
          <cell r="AJ79718">
            <v>0</v>
          </cell>
        </row>
        <row r="79719">
          <cell r="AJ79719">
            <v>0</v>
          </cell>
        </row>
        <row r="79720">
          <cell r="AJ79720">
            <v>0</v>
          </cell>
        </row>
        <row r="79721">
          <cell r="AJ79721">
            <v>0</v>
          </cell>
        </row>
        <row r="79722">
          <cell r="AJ79722">
            <v>0</v>
          </cell>
        </row>
        <row r="79723">
          <cell r="AJ79723">
            <v>0</v>
          </cell>
        </row>
        <row r="79724">
          <cell r="AJ79724">
            <v>0</v>
          </cell>
        </row>
        <row r="79725">
          <cell r="AJ79725">
            <v>0</v>
          </cell>
        </row>
        <row r="79726">
          <cell r="AJ79726">
            <v>0</v>
          </cell>
        </row>
        <row r="79727">
          <cell r="AJ79727">
            <v>0</v>
          </cell>
        </row>
        <row r="79728">
          <cell r="AJ79728">
            <v>0</v>
          </cell>
        </row>
        <row r="79729">
          <cell r="AJ79729">
            <v>0</v>
          </cell>
        </row>
        <row r="79730">
          <cell r="AJ79730">
            <v>0</v>
          </cell>
        </row>
        <row r="79731">
          <cell r="AJ79731">
            <v>0</v>
          </cell>
        </row>
        <row r="79732">
          <cell r="AJ79732">
            <v>0</v>
          </cell>
        </row>
        <row r="79733">
          <cell r="AJ79733">
            <v>0</v>
          </cell>
        </row>
        <row r="79734">
          <cell r="AJ79734">
            <v>0</v>
          </cell>
        </row>
        <row r="79735">
          <cell r="AJ79735">
            <v>0</v>
          </cell>
        </row>
        <row r="79736">
          <cell r="AJ79736">
            <v>0</v>
          </cell>
        </row>
        <row r="79737">
          <cell r="AJ79737">
            <v>0</v>
          </cell>
        </row>
        <row r="79738">
          <cell r="AJ79738">
            <v>0</v>
          </cell>
        </row>
        <row r="79739">
          <cell r="AJ79739">
            <v>0</v>
          </cell>
        </row>
        <row r="79740">
          <cell r="AJ79740">
            <v>0</v>
          </cell>
        </row>
        <row r="79741">
          <cell r="AJ79741">
            <v>0</v>
          </cell>
        </row>
        <row r="79742">
          <cell r="AJ79742">
            <v>0</v>
          </cell>
        </row>
        <row r="79743">
          <cell r="AJ79743">
            <v>0</v>
          </cell>
        </row>
        <row r="79744">
          <cell r="AJ79744">
            <v>0</v>
          </cell>
        </row>
        <row r="79745">
          <cell r="AJ79745">
            <v>0</v>
          </cell>
        </row>
        <row r="79746">
          <cell r="AJ79746">
            <v>0</v>
          </cell>
        </row>
        <row r="79747">
          <cell r="AJ79747">
            <v>0</v>
          </cell>
        </row>
        <row r="79748">
          <cell r="AJ79748">
            <v>0</v>
          </cell>
        </row>
        <row r="79749">
          <cell r="AJ79749">
            <v>0</v>
          </cell>
        </row>
        <row r="79750">
          <cell r="AJ79750">
            <v>0</v>
          </cell>
        </row>
        <row r="79751">
          <cell r="AJ79751">
            <v>0</v>
          </cell>
        </row>
        <row r="79752">
          <cell r="AJ79752">
            <v>0</v>
          </cell>
        </row>
        <row r="79753">
          <cell r="AJ79753">
            <v>0</v>
          </cell>
        </row>
        <row r="79754">
          <cell r="AJ79754">
            <v>0</v>
          </cell>
        </row>
        <row r="79755">
          <cell r="AJ79755">
            <v>0</v>
          </cell>
        </row>
        <row r="79756">
          <cell r="AJ79756">
            <v>0</v>
          </cell>
        </row>
        <row r="79757">
          <cell r="AJ79757">
            <v>0</v>
          </cell>
        </row>
        <row r="79758">
          <cell r="AJ79758">
            <v>0</v>
          </cell>
        </row>
        <row r="79759">
          <cell r="AJ79759">
            <v>0</v>
          </cell>
        </row>
        <row r="79760">
          <cell r="AJ79760">
            <v>0</v>
          </cell>
        </row>
        <row r="79761">
          <cell r="AJ79761">
            <v>0</v>
          </cell>
        </row>
        <row r="79762">
          <cell r="AJ79762">
            <v>0</v>
          </cell>
        </row>
        <row r="79763">
          <cell r="AJ79763">
            <v>0</v>
          </cell>
        </row>
        <row r="79764">
          <cell r="AJ79764">
            <v>0</v>
          </cell>
        </row>
        <row r="79765">
          <cell r="AJ79765">
            <v>0</v>
          </cell>
        </row>
        <row r="79766">
          <cell r="AJ79766">
            <v>0</v>
          </cell>
        </row>
        <row r="79767">
          <cell r="AJ79767">
            <v>0</v>
          </cell>
        </row>
        <row r="79768">
          <cell r="AJ79768">
            <v>0</v>
          </cell>
        </row>
        <row r="79769">
          <cell r="AJ79769">
            <v>0</v>
          </cell>
        </row>
        <row r="79770">
          <cell r="AJ79770">
            <v>0</v>
          </cell>
        </row>
        <row r="79771">
          <cell r="AJ79771">
            <v>0</v>
          </cell>
        </row>
        <row r="79772">
          <cell r="AJ79772">
            <v>0</v>
          </cell>
        </row>
        <row r="79773">
          <cell r="AJ79773">
            <v>0</v>
          </cell>
        </row>
        <row r="79774">
          <cell r="AJ79774">
            <v>0</v>
          </cell>
        </row>
        <row r="79775">
          <cell r="AJ79775">
            <v>0</v>
          </cell>
        </row>
        <row r="79776">
          <cell r="AJ79776">
            <v>0</v>
          </cell>
        </row>
        <row r="79777">
          <cell r="AJ79777">
            <v>0</v>
          </cell>
        </row>
        <row r="79778">
          <cell r="AJ79778">
            <v>0</v>
          </cell>
        </row>
        <row r="79779">
          <cell r="AJ79779">
            <v>0</v>
          </cell>
        </row>
        <row r="79780">
          <cell r="AJ79780">
            <v>0</v>
          </cell>
        </row>
        <row r="79781">
          <cell r="AJ79781">
            <v>0</v>
          </cell>
        </row>
        <row r="79782">
          <cell r="AJ79782">
            <v>0</v>
          </cell>
        </row>
        <row r="79783">
          <cell r="AJ79783">
            <v>0</v>
          </cell>
        </row>
        <row r="79784">
          <cell r="AJ79784">
            <v>0</v>
          </cell>
        </row>
        <row r="79785">
          <cell r="AJ79785">
            <v>0</v>
          </cell>
        </row>
        <row r="79786">
          <cell r="AJ79786">
            <v>0</v>
          </cell>
        </row>
        <row r="79787">
          <cell r="AJ79787">
            <v>0</v>
          </cell>
        </row>
        <row r="79788">
          <cell r="AJ79788">
            <v>0</v>
          </cell>
        </row>
        <row r="79789">
          <cell r="AJ79789">
            <v>0</v>
          </cell>
        </row>
        <row r="79790">
          <cell r="AJ79790">
            <v>0</v>
          </cell>
        </row>
        <row r="79791">
          <cell r="AJ79791">
            <v>0</v>
          </cell>
        </row>
        <row r="79792">
          <cell r="AJ79792">
            <v>0</v>
          </cell>
        </row>
        <row r="79793">
          <cell r="AJ79793">
            <v>0</v>
          </cell>
        </row>
        <row r="79794">
          <cell r="AJ79794">
            <v>0</v>
          </cell>
        </row>
        <row r="79795">
          <cell r="AJ79795">
            <v>0</v>
          </cell>
        </row>
        <row r="79796">
          <cell r="AJ79796">
            <v>0</v>
          </cell>
        </row>
        <row r="79797">
          <cell r="AJ79797">
            <v>0</v>
          </cell>
        </row>
        <row r="79798">
          <cell r="AJ79798">
            <v>0</v>
          </cell>
        </row>
        <row r="79799">
          <cell r="AJ79799">
            <v>0</v>
          </cell>
        </row>
        <row r="79800">
          <cell r="AJ79800">
            <v>0</v>
          </cell>
        </row>
        <row r="79801">
          <cell r="AJ79801">
            <v>0</v>
          </cell>
        </row>
        <row r="79802">
          <cell r="AJ79802">
            <v>0</v>
          </cell>
        </row>
        <row r="79803">
          <cell r="AJ79803">
            <v>0</v>
          </cell>
        </row>
        <row r="79804">
          <cell r="AJ79804">
            <v>0</v>
          </cell>
        </row>
        <row r="79805">
          <cell r="AJ79805">
            <v>0</v>
          </cell>
        </row>
        <row r="79806">
          <cell r="AJ79806">
            <v>0</v>
          </cell>
        </row>
        <row r="79807">
          <cell r="AJ79807">
            <v>0</v>
          </cell>
        </row>
        <row r="79808">
          <cell r="AJ79808">
            <v>0</v>
          </cell>
        </row>
        <row r="79809">
          <cell r="AJ79809">
            <v>0</v>
          </cell>
        </row>
        <row r="79810">
          <cell r="AJ79810">
            <v>0</v>
          </cell>
        </row>
        <row r="79811">
          <cell r="AJ79811">
            <v>0</v>
          </cell>
        </row>
        <row r="79812">
          <cell r="AJ79812">
            <v>0</v>
          </cell>
        </row>
        <row r="79813">
          <cell r="AJ79813">
            <v>0</v>
          </cell>
        </row>
        <row r="79814">
          <cell r="AJ79814">
            <v>0</v>
          </cell>
        </row>
        <row r="79815">
          <cell r="AJ79815">
            <v>0</v>
          </cell>
        </row>
        <row r="79816">
          <cell r="AJ79816">
            <v>0</v>
          </cell>
        </row>
        <row r="79817">
          <cell r="AJ79817">
            <v>0</v>
          </cell>
        </row>
        <row r="79818">
          <cell r="AJ79818">
            <v>0</v>
          </cell>
        </row>
        <row r="79819">
          <cell r="AJ79819">
            <v>0</v>
          </cell>
        </row>
        <row r="79820">
          <cell r="AJ79820">
            <v>0</v>
          </cell>
        </row>
        <row r="79821">
          <cell r="AJ79821">
            <v>0</v>
          </cell>
        </row>
        <row r="79822">
          <cell r="AJ79822">
            <v>0</v>
          </cell>
        </row>
        <row r="79823">
          <cell r="AJ79823">
            <v>0</v>
          </cell>
        </row>
        <row r="79824">
          <cell r="AJ79824">
            <v>0</v>
          </cell>
        </row>
        <row r="79825">
          <cell r="AJ79825">
            <v>0</v>
          </cell>
        </row>
        <row r="79826">
          <cell r="AJ79826">
            <v>0</v>
          </cell>
        </row>
        <row r="79827">
          <cell r="AJ79827">
            <v>0</v>
          </cell>
        </row>
        <row r="79828">
          <cell r="AJ79828">
            <v>0</v>
          </cell>
        </row>
        <row r="79829">
          <cell r="AJ79829">
            <v>0</v>
          </cell>
        </row>
        <row r="79830">
          <cell r="AJ79830">
            <v>0</v>
          </cell>
        </row>
        <row r="79831">
          <cell r="AJ79831">
            <v>0</v>
          </cell>
        </row>
        <row r="79832">
          <cell r="AJ79832">
            <v>0</v>
          </cell>
        </row>
        <row r="79833">
          <cell r="AJ79833">
            <v>0</v>
          </cell>
        </row>
        <row r="79834">
          <cell r="AJ79834">
            <v>0</v>
          </cell>
        </row>
        <row r="79835">
          <cell r="AJ79835">
            <v>0</v>
          </cell>
        </row>
        <row r="79836">
          <cell r="AJ79836">
            <v>0</v>
          </cell>
        </row>
        <row r="79837">
          <cell r="AJ79837">
            <v>0</v>
          </cell>
        </row>
        <row r="79838">
          <cell r="AJ79838">
            <v>0</v>
          </cell>
        </row>
        <row r="79839">
          <cell r="AJ79839">
            <v>0</v>
          </cell>
        </row>
        <row r="79840">
          <cell r="AJ79840">
            <v>0</v>
          </cell>
        </row>
        <row r="79841">
          <cell r="AJ79841">
            <v>0</v>
          </cell>
        </row>
        <row r="79842">
          <cell r="AJ79842">
            <v>0</v>
          </cell>
        </row>
        <row r="79843">
          <cell r="AJ79843">
            <v>0</v>
          </cell>
        </row>
        <row r="79844">
          <cell r="AJ79844">
            <v>0</v>
          </cell>
        </row>
        <row r="79845">
          <cell r="AJ79845">
            <v>0</v>
          </cell>
        </row>
        <row r="79846">
          <cell r="AJ79846">
            <v>0</v>
          </cell>
        </row>
        <row r="79847">
          <cell r="AJ79847">
            <v>0</v>
          </cell>
        </row>
        <row r="79848">
          <cell r="AJ79848">
            <v>0</v>
          </cell>
        </row>
        <row r="79849">
          <cell r="AJ79849">
            <v>0</v>
          </cell>
        </row>
        <row r="79850">
          <cell r="AJ79850">
            <v>0</v>
          </cell>
        </row>
        <row r="79851">
          <cell r="AJ79851">
            <v>0</v>
          </cell>
        </row>
        <row r="79852">
          <cell r="AJ79852">
            <v>0</v>
          </cell>
        </row>
        <row r="79853">
          <cell r="AJ79853">
            <v>0</v>
          </cell>
        </row>
        <row r="79854">
          <cell r="AJ79854">
            <v>0</v>
          </cell>
        </row>
        <row r="79855">
          <cell r="AJ79855">
            <v>0</v>
          </cell>
        </row>
        <row r="79856">
          <cell r="AJ79856">
            <v>0</v>
          </cell>
        </row>
        <row r="79857">
          <cell r="AJ79857">
            <v>0</v>
          </cell>
        </row>
        <row r="79858">
          <cell r="AJ79858">
            <v>0</v>
          </cell>
        </row>
        <row r="79859">
          <cell r="AJ79859">
            <v>0</v>
          </cell>
        </row>
        <row r="79860">
          <cell r="AJ79860">
            <v>0</v>
          </cell>
        </row>
        <row r="79861">
          <cell r="AJ79861">
            <v>0</v>
          </cell>
        </row>
        <row r="79862">
          <cell r="AJ79862">
            <v>0</v>
          </cell>
        </row>
        <row r="79863">
          <cell r="AJ79863">
            <v>0</v>
          </cell>
        </row>
        <row r="79864">
          <cell r="AJ79864">
            <v>0</v>
          </cell>
        </row>
        <row r="79865">
          <cell r="AJ79865">
            <v>0</v>
          </cell>
        </row>
        <row r="79866">
          <cell r="AJ79866">
            <v>0</v>
          </cell>
        </row>
        <row r="79867">
          <cell r="AJ79867">
            <v>0</v>
          </cell>
        </row>
        <row r="79868">
          <cell r="AJ79868">
            <v>0</v>
          </cell>
        </row>
        <row r="79869">
          <cell r="AJ79869">
            <v>0</v>
          </cell>
        </row>
        <row r="79870">
          <cell r="AJ79870">
            <v>0</v>
          </cell>
        </row>
        <row r="79871">
          <cell r="AJ79871">
            <v>0</v>
          </cell>
        </row>
        <row r="79872">
          <cell r="AJ79872">
            <v>0</v>
          </cell>
        </row>
        <row r="79873">
          <cell r="AJ79873">
            <v>0</v>
          </cell>
        </row>
        <row r="79874">
          <cell r="AJ79874">
            <v>0</v>
          </cell>
        </row>
        <row r="79875">
          <cell r="AJ79875">
            <v>0</v>
          </cell>
        </row>
        <row r="79876">
          <cell r="AJ79876">
            <v>0</v>
          </cell>
        </row>
        <row r="79877">
          <cell r="AJ79877">
            <v>0</v>
          </cell>
        </row>
        <row r="79878">
          <cell r="AJ79878">
            <v>0</v>
          </cell>
        </row>
        <row r="79879">
          <cell r="AJ79879">
            <v>0</v>
          </cell>
        </row>
        <row r="79880">
          <cell r="AJ79880">
            <v>0</v>
          </cell>
        </row>
        <row r="79881">
          <cell r="AJ79881">
            <v>0</v>
          </cell>
        </row>
        <row r="79882">
          <cell r="AJ79882">
            <v>0</v>
          </cell>
        </row>
        <row r="79883">
          <cell r="AJ79883">
            <v>0</v>
          </cell>
        </row>
        <row r="79884">
          <cell r="AJ79884">
            <v>0</v>
          </cell>
        </row>
        <row r="79885">
          <cell r="AJ79885">
            <v>0</v>
          </cell>
        </row>
        <row r="79886">
          <cell r="AJ79886">
            <v>0</v>
          </cell>
        </row>
        <row r="79887">
          <cell r="AJ79887">
            <v>0</v>
          </cell>
        </row>
        <row r="79888">
          <cell r="AJ79888">
            <v>0</v>
          </cell>
        </row>
        <row r="79889">
          <cell r="AJ79889">
            <v>0</v>
          </cell>
        </row>
        <row r="79890">
          <cell r="AJ79890">
            <v>0</v>
          </cell>
        </row>
        <row r="79891">
          <cell r="AJ79891">
            <v>0</v>
          </cell>
        </row>
        <row r="79892">
          <cell r="AJ79892">
            <v>0</v>
          </cell>
        </row>
        <row r="79893">
          <cell r="AJ79893">
            <v>0</v>
          </cell>
        </row>
        <row r="79894">
          <cell r="AJ79894">
            <v>0</v>
          </cell>
        </row>
        <row r="79895">
          <cell r="AJ79895">
            <v>0</v>
          </cell>
        </row>
        <row r="79896">
          <cell r="AJ79896">
            <v>0</v>
          </cell>
        </row>
        <row r="79897">
          <cell r="AJ79897">
            <v>0</v>
          </cell>
        </row>
        <row r="79898">
          <cell r="AJ79898">
            <v>0</v>
          </cell>
        </row>
        <row r="79899">
          <cell r="AJ79899">
            <v>0</v>
          </cell>
        </row>
        <row r="79900">
          <cell r="AJ79900">
            <v>0</v>
          </cell>
        </row>
        <row r="79901">
          <cell r="AJ79901">
            <v>0</v>
          </cell>
        </row>
        <row r="79902">
          <cell r="AJ79902">
            <v>0</v>
          </cell>
        </row>
        <row r="79903">
          <cell r="AJ79903">
            <v>0</v>
          </cell>
        </row>
        <row r="79904">
          <cell r="AJ79904">
            <v>0</v>
          </cell>
        </row>
        <row r="79905">
          <cell r="AJ79905">
            <v>0</v>
          </cell>
        </row>
        <row r="79906">
          <cell r="AJ79906">
            <v>0</v>
          </cell>
        </row>
        <row r="79907">
          <cell r="AJ79907">
            <v>0</v>
          </cell>
        </row>
        <row r="79908">
          <cell r="AJ79908">
            <v>0</v>
          </cell>
        </row>
        <row r="79909">
          <cell r="AJ79909">
            <v>0</v>
          </cell>
        </row>
        <row r="79910">
          <cell r="AJ79910">
            <v>0</v>
          </cell>
        </row>
        <row r="79911">
          <cell r="AJ79911">
            <v>0</v>
          </cell>
        </row>
        <row r="79912">
          <cell r="AJ79912">
            <v>0</v>
          </cell>
        </row>
        <row r="79913">
          <cell r="AJ79913">
            <v>0</v>
          </cell>
        </row>
        <row r="79914">
          <cell r="AJ79914">
            <v>0</v>
          </cell>
        </row>
        <row r="79915">
          <cell r="AJ79915">
            <v>0</v>
          </cell>
        </row>
        <row r="79916">
          <cell r="AJ79916">
            <v>0</v>
          </cell>
        </row>
        <row r="79917">
          <cell r="AJ79917">
            <v>0</v>
          </cell>
        </row>
        <row r="79918">
          <cell r="AJ79918">
            <v>0</v>
          </cell>
        </row>
        <row r="79919">
          <cell r="AJ79919">
            <v>0</v>
          </cell>
        </row>
        <row r="79920">
          <cell r="AJ79920">
            <v>0</v>
          </cell>
        </row>
        <row r="79921">
          <cell r="AJ79921">
            <v>0</v>
          </cell>
        </row>
        <row r="79922">
          <cell r="AJ79922">
            <v>0</v>
          </cell>
        </row>
        <row r="79923">
          <cell r="AJ79923">
            <v>0</v>
          </cell>
        </row>
        <row r="79924">
          <cell r="AJ79924">
            <v>0</v>
          </cell>
        </row>
        <row r="79925">
          <cell r="AJ79925">
            <v>0</v>
          </cell>
        </row>
        <row r="79926">
          <cell r="AJ79926">
            <v>0</v>
          </cell>
        </row>
        <row r="79927">
          <cell r="AJ79927">
            <v>0</v>
          </cell>
        </row>
        <row r="79928">
          <cell r="AJ79928">
            <v>0</v>
          </cell>
        </row>
        <row r="79929">
          <cell r="AJ79929">
            <v>0</v>
          </cell>
        </row>
        <row r="79930">
          <cell r="AJ79930">
            <v>0</v>
          </cell>
        </row>
        <row r="79931">
          <cell r="AJ79931">
            <v>0</v>
          </cell>
        </row>
        <row r="79932">
          <cell r="AJ79932">
            <v>0</v>
          </cell>
        </row>
        <row r="79933">
          <cell r="AJ79933">
            <v>0</v>
          </cell>
        </row>
        <row r="79934">
          <cell r="AJ79934">
            <v>0</v>
          </cell>
        </row>
        <row r="79935">
          <cell r="AJ79935">
            <v>0</v>
          </cell>
        </row>
        <row r="79936">
          <cell r="AJ79936">
            <v>0</v>
          </cell>
        </row>
        <row r="79937">
          <cell r="AJ79937">
            <v>0</v>
          </cell>
        </row>
        <row r="79938">
          <cell r="AJ79938">
            <v>0</v>
          </cell>
        </row>
        <row r="79939">
          <cell r="AJ79939">
            <v>0</v>
          </cell>
        </row>
        <row r="79940">
          <cell r="AJ79940">
            <v>0</v>
          </cell>
        </row>
        <row r="79941">
          <cell r="AJ79941">
            <v>0</v>
          </cell>
        </row>
        <row r="79942">
          <cell r="AJ79942">
            <v>0</v>
          </cell>
        </row>
        <row r="79943">
          <cell r="AJ79943">
            <v>0</v>
          </cell>
        </row>
        <row r="79944">
          <cell r="AJ79944">
            <v>0</v>
          </cell>
        </row>
        <row r="79945">
          <cell r="AJ79945">
            <v>0</v>
          </cell>
        </row>
        <row r="79946">
          <cell r="AJ79946">
            <v>0</v>
          </cell>
        </row>
        <row r="79947">
          <cell r="AJ79947">
            <v>0</v>
          </cell>
        </row>
        <row r="79948">
          <cell r="AJ79948">
            <v>0</v>
          </cell>
        </row>
        <row r="79949">
          <cell r="AJ79949">
            <v>0</v>
          </cell>
        </row>
        <row r="79950">
          <cell r="AJ79950">
            <v>0</v>
          </cell>
        </row>
        <row r="79951">
          <cell r="AJ79951">
            <v>0</v>
          </cell>
        </row>
        <row r="79952">
          <cell r="AJ79952">
            <v>0</v>
          </cell>
        </row>
        <row r="79953">
          <cell r="AJ79953">
            <v>0</v>
          </cell>
        </row>
        <row r="79954">
          <cell r="AJ79954">
            <v>0</v>
          </cell>
        </row>
        <row r="79955">
          <cell r="AJ79955">
            <v>0</v>
          </cell>
        </row>
        <row r="79956">
          <cell r="AJ79956">
            <v>0</v>
          </cell>
        </row>
        <row r="79957">
          <cell r="AJ79957">
            <v>0</v>
          </cell>
        </row>
        <row r="79958">
          <cell r="AJ79958">
            <v>0</v>
          </cell>
        </row>
        <row r="79959">
          <cell r="AJ79959">
            <v>0</v>
          </cell>
        </row>
        <row r="79960">
          <cell r="AJ79960">
            <v>0</v>
          </cell>
        </row>
        <row r="79961">
          <cell r="AJ79961">
            <v>0</v>
          </cell>
        </row>
        <row r="79962">
          <cell r="AJ79962">
            <v>0</v>
          </cell>
        </row>
        <row r="79963">
          <cell r="AJ79963">
            <v>0</v>
          </cell>
        </row>
        <row r="79964">
          <cell r="AJ79964">
            <v>0</v>
          </cell>
        </row>
        <row r="79965">
          <cell r="AJ79965">
            <v>0</v>
          </cell>
        </row>
        <row r="79966">
          <cell r="AJ79966">
            <v>0</v>
          </cell>
        </row>
        <row r="79967">
          <cell r="AJ79967">
            <v>0</v>
          </cell>
        </row>
        <row r="79968">
          <cell r="AJ79968">
            <v>0</v>
          </cell>
        </row>
        <row r="79969">
          <cell r="AJ79969">
            <v>0</v>
          </cell>
        </row>
        <row r="79970">
          <cell r="AJ79970">
            <v>0</v>
          </cell>
        </row>
        <row r="79971">
          <cell r="AJ79971">
            <v>0</v>
          </cell>
        </row>
        <row r="79972">
          <cell r="AJ79972">
            <v>0</v>
          </cell>
        </row>
        <row r="79973">
          <cell r="AJ79973">
            <v>0</v>
          </cell>
        </row>
        <row r="79974">
          <cell r="AJ79974">
            <v>0</v>
          </cell>
        </row>
        <row r="79975">
          <cell r="AJ79975">
            <v>0</v>
          </cell>
        </row>
        <row r="79976">
          <cell r="AJ79976">
            <v>0</v>
          </cell>
        </row>
        <row r="79977">
          <cell r="AJ79977">
            <v>0</v>
          </cell>
        </row>
        <row r="79978">
          <cell r="AJ79978">
            <v>0</v>
          </cell>
        </row>
        <row r="79979">
          <cell r="AJ79979">
            <v>0</v>
          </cell>
        </row>
        <row r="79980">
          <cell r="AJ79980">
            <v>0</v>
          </cell>
        </row>
        <row r="79981">
          <cell r="AJ79981">
            <v>0</v>
          </cell>
        </row>
        <row r="79982">
          <cell r="AJ79982">
            <v>0</v>
          </cell>
        </row>
        <row r="79983">
          <cell r="AJ79983">
            <v>0</v>
          </cell>
        </row>
        <row r="79984">
          <cell r="AJ79984">
            <v>0</v>
          </cell>
        </row>
        <row r="79985">
          <cell r="AJ79985">
            <v>0</v>
          </cell>
        </row>
        <row r="79986">
          <cell r="AJ79986">
            <v>0</v>
          </cell>
        </row>
        <row r="79987">
          <cell r="AJ79987">
            <v>0</v>
          </cell>
        </row>
        <row r="79988">
          <cell r="AJ79988">
            <v>0</v>
          </cell>
        </row>
        <row r="79989">
          <cell r="AJ79989">
            <v>0</v>
          </cell>
        </row>
        <row r="79990">
          <cell r="AJ79990">
            <v>0</v>
          </cell>
        </row>
        <row r="79991">
          <cell r="AJ79991">
            <v>0</v>
          </cell>
        </row>
        <row r="79992">
          <cell r="AJ79992">
            <v>0</v>
          </cell>
        </row>
        <row r="79993">
          <cell r="AJ79993">
            <v>0</v>
          </cell>
        </row>
        <row r="79994">
          <cell r="AJ79994">
            <v>0</v>
          </cell>
        </row>
        <row r="79995">
          <cell r="AJ79995">
            <v>0</v>
          </cell>
        </row>
        <row r="79996">
          <cell r="AJ79996">
            <v>0</v>
          </cell>
        </row>
        <row r="79997">
          <cell r="AJ79997">
            <v>0</v>
          </cell>
        </row>
        <row r="79998">
          <cell r="AJ79998">
            <v>0</v>
          </cell>
        </row>
        <row r="79999">
          <cell r="AJ79999">
            <v>0</v>
          </cell>
        </row>
        <row r="80000">
          <cell r="AJ80000">
            <v>0</v>
          </cell>
        </row>
        <row r="80001">
          <cell r="AJ80001">
            <v>0</v>
          </cell>
        </row>
        <row r="80002">
          <cell r="AJ80002">
            <v>0</v>
          </cell>
        </row>
        <row r="80003">
          <cell r="AJ80003">
            <v>0</v>
          </cell>
        </row>
        <row r="80004">
          <cell r="AJ80004">
            <v>0</v>
          </cell>
        </row>
        <row r="80005">
          <cell r="AJ80005">
            <v>0</v>
          </cell>
        </row>
        <row r="80006">
          <cell r="AJ80006">
            <v>0</v>
          </cell>
        </row>
        <row r="80007">
          <cell r="AJ80007">
            <v>0</v>
          </cell>
        </row>
        <row r="80008">
          <cell r="AJ80008">
            <v>0</v>
          </cell>
        </row>
        <row r="80009">
          <cell r="AJ80009">
            <v>0</v>
          </cell>
        </row>
        <row r="80010">
          <cell r="AJ80010">
            <v>0</v>
          </cell>
        </row>
        <row r="80011">
          <cell r="AJ80011">
            <v>0</v>
          </cell>
        </row>
        <row r="80012">
          <cell r="AJ80012">
            <v>0</v>
          </cell>
        </row>
        <row r="80013">
          <cell r="AJ80013">
            <v>0</v>
          </cell>
        </row>
        <row r="80014">
          <cell r="AJ80014">
            <v>0</v>
          </cell>
        </row>
        <row r="80015">
          <cell r="AJ80015">
            <v>0</v>
          </cell>
        </row>
        <row r="80016">
          <cell r="AJ80016">
            <v>0</v>
          </cell>
        </row>
        <row r="80017">
          <cell r="AJ80017">
            <v>0</v>
          </cell>
        </row>
        <row r="80018">
          <cell r="AJ80018">
            <v>0</v>
          </cell>
        </row>
        <row r="80019">
          <cell r="AJ80019">
            <v>0</v>
          </cell>
        </row>
        <row r="80020">
          <cell r="AJ80020">
            <v>0</v>
          </cell>
        </row>
        <row r="80021">
          <cell r="AJ80021">
            <v>0</v>
          </cell>
        </row>
        <row r="80022">
          <cell r="AJ80022">
            <v>0</v>
          </cell>
        </row>
        <row r="80023">
          <cell r="AJ80023">
            <v>0</v>
          </cell>
        </row>
        <row r="80024">
          <cell r="AJ80024">
            <v>0</v>
          </cell>
        </row>
        <row r="80025">
          <cell r="AJ80025">
            <v>0</v>
          </cell>
        </row>
        <row r="80026">
          <cell r="AJ80026">
            <v>0</v>
          </cell>
        </row>
        <row r="80027">
          <cell r="AJ80027">
            <v>0</v>
          </cell>
        </row>
        <row r="80028">
          <cell r="AJ80028">
            <v>0</v>
          </cell>
        </row>
        <row r="80029">
          <cell r="AJ80029">
            <v>0</v>
          </cell>
        </row>
        <row r="80030">
          <cell r="AJ80030">
            <v>0</v>
          </cell>
        </row>
        <row r="80031">
          <cell r="AJ80031">
            <v>0</v>
          </cell>
        </row>
        <row r="80032">
          <cell r="AJ80032">
            <v>0</v>
          </cell>
        </row>
        <row r="80033">
          <cell r="AJ80033">
            <v>0</v>
          </cell>
        </row>
        <row r="80034">
          <cell r="AJ80034">
            <v>0</v>
          </cell>
        </row>
        <row r="80035">
          <cell r="AJ80035">
            <v>0</v>
          </cell>
        </row>
        <row r="80036">
          <cell r="AJ80036">
            <v>0</v>
          </cell>
        </row>
        <row r="80037">
          <cell r="AJ80037">
            <v>0</v>
          </cell>
        </row>
        <row r="80038">
          <cell r="AJ80038">
            <v>0</v>
          </cell>
        </row>
        <row r="80039">
          <cell r="AJ80039">
            <v>0</v>
          </cell>
        </row>
        <row r="80040">
          <cell r="AJ80040">
            <v>0</v>
          </cell>
        </row>
        <row r="80041">
          <cell r="AJ80041">
            <v>0</v>
          </cell>
        </row>
        <row r="80042">
          <cell r="AJ80042">
            <v>0</v>
          </cell>
        </row>
        <row r="80043">
          <cell r="AJ80043">
            <v>0</v>
          </cell>
        </row>
        <row r="80044">
          <cell r="AJ80044">
            <v>0</v>
          </cell>
        </row>
        <row r="80045">
          <cell r="AJ80045">
            <v>0</v>
          </cell>
        </row>
        <row r="80046">
          <cell r="AJ80046">
            <v>0</v>
          </cell>
        </row>
        <row r="80047">
          <cell r="AJ80047">
            <v>0</v>
          </cell>
        </row>
        <row r="80048">
          <cell r="AJ80048">
            <v>0</v>
          </cell>
        </row>
        <row r="80049">
          <cell r="AJ80049">
            <v>0</v>
          </cell>
        </row>
        <row r="80050">
          <cell r="AJ80050">
            <v>0</v>
          </cell>
        </row>
        <row r="80051">
          <cell r="AJ80051">
            <v>0</v>
          </cell>
        </row>
        <row r="80052">
          <cell r="AJ80052">
            <v>0</v>
          </cell>
        </row>
        <row r="80053">
          <cell r="AJ80053">
            <v>0</v>
          </cell>
        </row>
        <row r="80054">
          <cell r="AJ80054">
            <v>0</v>
          </cell>
        </row>
        <row r="80055">
          <cell r="AJ80055">
            <v>0</v>
          </cell>
        </row>
        <row r="80056">
          <cell r="AJ80056">
            <v>0</v>
          </cell>
        </row>
        <row r="80057">
          <cell r="AJ80057">
            <v>0</v>
          </cell>
        </row>
        <row r="80058">
          <cell r="AJ80058">
            <v>0</v>
          </cell>
        </row>
        <row r="80059">
          <cell r="AJ80059">
            <v>0</v>
          </cell>
        </row>
        <row r="80060">
          <cell r="AJ80060">
            <v>0</v>
          </cell>
        </row>
        <row r="80061">
          <cell r="AJ80061">
            <v>0</v>
          </cell>
        </row>
        <row r="80062">
          <cell r="AJ80062">
            <v>0</v>
          </cell>
        </row>
        <row r="80063">
          <cell r="AJ80063">
            <v>0</v>
          </cell>
        </row>
        <row r="80064">
          <cell r="AJ80064">
            <v>0</v>
          </cell>
        </row>
        <row r="80065">
          <cell r="AJ80065">
            <v>0</v>
          </cell>
        </row>
        <row r="80066">
          <cell r="AJ80066">
            <v>0</v>
          </cell>
        </row>
        <row r="80067">
          <cell r="AJ80067">
            <v>0</v>
          </cell>
        </row>
        <row r="80068">
          <cell r="AJ80068">
            <v>0</v>
          </cell>
        </row>
        <row r="80069">
          <cell r="AJ80069">
            <v>0</v>
          </cell>
        </row>
        <row r="80070">
          <cell r="AJ80070">
            <v>0</v>
          </cell>
        </row>
        <row r="80071">
          <cell r="AJ80071">
            <v>0</v>
          </cell>
        </row>
        <row r="80072">
          <cell r="AJ80072">
            <v>0</v>
          </cell>
        </row>
        <row r="80073">
          <cell r="AJ80073">
            <v>0</v>
          </cell>
        </row>
        <row r="80074">
          <cell r="AJ80074">
            <v>0</v>
          </cell>
        </row>
        <row r="80075">
          <cell r="AJ80075">
            <v>0</v>
          </cell>
        </row>
        <row r="80076">
          <cell r="AJ80076">
            <v>0</v>
          </cell>
        </row>
        <row r="80077">
          <cell r="AJ80077">
            <v>0</v>
          </cell>
        </row>
        <row r="80078">
          <cell r="AJ80078">
            <v>0</v>
          </cell>
        </row>
        <row r="80079">
          <cell r="AJ80079">
            <v>0</v>
          </cell>
        </row>
        <row r="80080">
          <cell r="AJ80080">
            <v>0</v>
          </cell>
        </row>
        <row r="80081">
          <cell r="AJ80081">
            <v>0</v>
          </cell>
        </row>
        <row r="80082">
          <cell r="AJ80082">
            <v>0</v>
          </cell>
        </row>
        <row r="80083">
          <cell r="AJ80083">
            <v>0</v>
          </cell>
        </row>
        <row r="80084">
          <cell r="AJ80084">
            <v>0</v>
          </cell>
        </row>
        <row r="80085">
          <cell r="AJ80085">
            <v>0</v>
          </cell>
        </row>
        <row r="80086">
          <cell r="AJ80086">
            <v>0</v>
          </cell>
        </row>
        <row r="80087">
          <cell r="AJ80087">
            <v>0</v>
          </cell>
        </row>
        <row r="80088">
          <cell r="AJ80088">
            <v>0</v>
          </cell>
        </row>
        <row r="80089">
          <cell r="AJ80089">
            <v>0</v>
          </cell>
        </row>
        <row r="80090">
          <cell r="AJ80090">
            <v>0</v>
          </cell>
        </row>
        <row r="80091">
          <cell r="AJ80091">
            <v>0</v>
          </cell>
        </row>
        <row r="80092">
          <cell r="AJ80092">
            <v>0</v>
          </cell>
        </row>
        <row r="80093">
          <cell r="AJ80093">
            <v>0</v>
          </cell>
        </row>
        <row r="80094">
          <cell r="AJ80094">
            <v>0</v>
          </cell>
        </row>
        <row r="80095">
          <cell r="AJ80095">
            <v>0</v>
          </cell>
        </row>
        <row r="80096">
          <cell r="AJ80096">
            <v>0</v>
          </cell>
        </row>
        <row r="80097">
          <cell r="AJ80097">
            <v>0</v>
          </cell>
        </row>
        <row r="80098">
          <cell r="AJ80098">
            <v>0</v>
          </cell>
        </row>
        <row r="80099">
          <cell r="AJ80099">
            <v>0</v>
          </cell>
        </row>
        <row r="80100">
          <cell r="AJ80100">
            <v>0</v>
          </cell>
        </row>
        <row r="80101">
          <cell r="AJ80101">
            <v>0</v>
          </cell>
        </row>
        <row r="80102">
          <cell r="AJ80102">
            <v>0</v>
          </cell>
        </row>
        <row r="80103">
          <cell r="AJ80103">
            <v>0</v>
          </cell>
        </row>
        <row r="80104">
          <cell r="AJ80104">
            <v>0</v>
          </cell>
        </row>
        <row r="80105">
          <cell r="AJ80105">
            <v>0</v>
          </cell>
        </row>
        <row r="80106">
          <cell r="AJ80106">
            <v>0</v>
          </cell>
        </row>
        <row r="80107">
          <cell r="AJ80107">
            <v>0</v>
          </cell>
        </row>
        <row r="80108">
          <cell r="AJ80108">
            <v>0</v>
          </cell>
        </row>
        <row r="80109">
          <cell r="AJ80109">
            <v>0</v>
          </cell>
        </row>
        <row r="80110">
          <cell r="AJ80110">
            <v>0</v>
          </cell>
        </row>
        <row r="80111">
          <cell r="AJ80111">
            <v>0</v>
          </cell>
        </row>
        <row r="80112">
          <cell r="AJ80112">
            <v>0</v>
          </cell>
        </row>
        <row r="80113">
          <cell r="AJ80113">
            <v>0</v>
          </cell>
        </row>
        <row r="80114">
          <cell r="AJ80114">
            <v>0</v>
          </cell>
        </row>
        <row r="80115">
          <cell r="AJ80115">
            <v>0</v>
          </cell>
        </row>
        <row r="80116">
          <cell r="AJ80116">
            <v>0</v>
          </cell>
        </row>
        <row r="80117">
          <cell r="AJ80117">
            <v>0</v>
          </cell>
        </row>
        <row r="80118">
          <cell r="AJ80118">
            <v>0</v>
          </cell>
        </row>
        <row r="80119">
          <cell r="AJ80119">
            <v>0</v>
          </cell>
        </row>
        <row r="80120">
          <cell r="AJ80120">
            <v>0</v>
          </cell>
        </row>
        <row r="80121">
          <cell r="AJ80121">
            <v>0</v>
          </cell>
        </row>
        <row r="80122">
          <cell r="AJ80122">
            <v>0</v>
          </cell>
        </row>
        <row r="80123">
          <cell r="AJ80123">
            <v>0</v>
          </cell>
        </row>
        <row r="80124">
          <cell r="AJ80124">
            <v>0</v>
          </cell>
        </row>
        <row r="80125">
          <cell r="AJ80125">
            <v>0</v>
          </cell>
        </row>
        <row r="80126">
          <cell r="AJ80126">
            <v>0</v>
          </cell>
        </row>
        <row r="80127">
          <cell r="AJ80127">
            <v>0</v>
          </cell>
        </row>
        <row r="80128">
          <cell r="AJ80128">
            <v>0</v>
          </cell>
        </row>
        <row r="80129">
          <cell r="AJ80129">
            <v>0</v>
          </cell>
        </row>
        <row r="80130">
          <cell r="AJ80130">
            <v>0</v>
          </cell>
        </row>
        <row r="80131">
          <cell r="AJ80131">
            <v>0</v>
          </cell>
        </row>
        <row r="80132">
          <cell r="AJ80132">
            <v>0</v>
          </cell>
        </row>
        <row r="80133">
          <cell r="AJ80133">
            <v>0</v>
          </cell>
        </row>
        <row r="80134">
          <cell r="AJ80134">
            <v>0</v>
          </cell>
        </row>
        <row r="80135">
          <cell r="AJ80135">
            <v>0</v>
          </cell>
        </row>
        <row r="80136">
          <cell r="AJ80136">
            <v>0</v>
          </cell>
        </row>
        <row r="80137">
          <cell r="AJ80137">
            <v>0</v>
          </cell>
        </row>
        <row r="80138">
          <cell r="AJ80138">
            <v>0</v>
          </cell>
        </row>
        <row r="80139">
          <cell r="AJ80139">
            <v>0</v>
          </cell>
        </row>
        <row r="80140">
          <cell r="AJ80140">
            <v>0</v>
          </cell>
        </row>
        <row r="80141">
          <cell r="AJ80141">
            <v>0</v>
          </cell>
        </row>
        <row r="80142">
          <cell r="AJ80142">
            <v>0</v>
          </cell>
        </row>
        <row r="80143">
          <cell r="AJ80143">
            <v>0</v>
          </cell>
        </row>
        <row r="80144">
          <cell r="AJ80144">
            <v>0</v>
          </cell>
        </row>
        <row r="80145">
          <cell r="AJ80145">
            <v>0</v>
          </cell>
        </row>
        <row r="80146">
          <cell r="AJ80146">
            <v>0</v>
          </cell>
        </row>
        <row r="80147">
          <cell r="AJ80147">
            <v>0</v>
          </cell>
        </row>
        <row r="80148">
          <cell r="AJ80148">
            <v>0</v>
          </cell>
        </row>
        <row r="80149">
          <cell r="AJ80149">
            <v>0</v>
          </cell>
        </row>
        <row r="80150">
          <cell r="AJ80150">
            <v>0</v>
          </cell>
        </row>
        <row r="80151">
          <cell r="AJ80151">
            <v>0</v>
          </cell>
        </row>
        <row r="80152">
          <cell r="AJ80152">
            <v>0</v>
          </cell>
        </row>
        <row r="80153">
          <cell r="AJ80153">
            <v>0</v>
          </cell>
        </row>
        <row r="80154">
          <cell r="AJ80154">
            <v>0</v>
          </cell>
        </row>
        <row r="80155">
          <cell r="AJ80155">
            <v>0</v>
          </cell>
        </row>
        <row r="80156">
          <cell r="AJ80156">
            <v>0</v>
          </cell>
        </row>
        <row r="80157">
          <cell r="AJ80157">
            <v>0</v>
          </cell>
        </row>
        <row r="80158">
          <cell r="AJ80158">
            <v>0</v>
          </cell>
        </row>
        <row r="80159">
          <cell r="AJ80159">
            <v>0</v>
          </cell>
        </row>
        <row r="80160">
          <cell r="AJ80160">
            <v>0</v>
          </cell>
        </row>
        <row r="80161">
          <cell r="AJ80161">
            <v>0</v>
          </cell>
        </row>
        <row r="80162">
          <cell r="AJ80162">
            <v>0</v>
          </cell>
        </row>
        <row r="80163">
          <cell r="AJ80163">
            <v>0</v>
          </cell>
        </row>
        <row r="80164">
          <cell r="AJ80164">
            <v>0</v>
          </cell>
        </row>
        <row r="80165">
          <cell r="AJ80165">
            <v>0</v>
          </cell>
        </row>
        <row r="80166">
          <cell r="AJ80166">
            <v>0</v>
          </cell>
        </row>
        <row r="80167">
          <cell r="AJ80167">
            <v>0</v>
          </cell>
        </row>
        <row r="80168">
          <cell r="AJ80168">
            <v>0</v>
          </cell>
        </row>
        <row r="80169">
          <cell r="AJ80169">
            <v>0</v>
          </cell>
        </row>
        <row r="80170">
          <cell r="AJ80170">
            <v>0</v>
          </cell>
        </row>
        <row r="80171">
          <cell r="AJ80171">
            <v>0</v>
          </cell>
        </row>
        <row r="80172">
          <cell r="AJ80172">
            <v>0</v>
          </cell>
        </row>
        <row r="80173">
          <cell r="AJ80173">
            <v>0</v>
          </cell>
        </row>
        <row r="80174">
          <cell r="AJ80174">
            <v>0</v>
          </cell>
        </row>
        <row r="80175">
          <cell r="AJ80175">
            <v>0</v>
          </cell>
        </row>
        <row r="80176">
          <cell r="AJ80176">
            <v>0</v>
          </cell>
        </row>
        <row r="80177">
          <cell r="AJ80177">
            <v>0</v>
          </cell>
        </row>
        <row r="80178">
          <cell r="AJ80178">
            <v>0</v>
          </cell>
        </row>
        <row r="80179">
          <cell r="AJ80179">
            <v>0</v>
          </cell>
        </row>
        <row r="80180">
          <cell r="AJ80180">
            <v>0</v>
          </cell>
        </row>
        <row r="80181">
          <cell r="AJ80181">
            <v>0</v>
          </cell>
        </row>
        <row r="80182">
          <cell r="AJ80182">
            <v>0</v>
          </cell>
        </row>
        <row r="80183">
          <cell r="AJ80183">
            <v>0</v>
          </cell>
        </row>
        <row r="80184">
          <cell r="AJ80184">
            <v>0</v>
          </cell>
        </row>
        <row r="80185">
          <cell r="AJ80185">
            <v>0</v>
          </cell>
        </row>
        <row r="80186">
          <cell r="AJ80186">
            <v>0</v>
          </cell>
        </row>
        <row r="80187">
          <cell r="AJ80187">
            <v>0</v>
          </cell>
        </row>
        <row r="80188">
          <cell r="AJ80188">
            <v>0</v>
          </cell>
        </row>
        <row r="80189">
          <cell r="AJ80189">
            <v>0</v>
          </cell>
        </row>
        <row r="80190">
          <cell r="AJ80190">
            <v>0</v>
          </cell>
        </row>
        <row r="80191">
          <cell r="AJ80191">
            <v>0</v>
          </cell>
        </row>
        <row r="80192">
          <cell r="AJ80192">
            <v>0</v>
          </cell>
        </row>
        <row r="80193">
          <cell r="AJ80193">
            <v>0</v>
          </cell>
        </row>
        <row r="80194">
          <cell r="AJ80194">
            <v>0</v>
          </cell>
        </row>
        <row r="80195">
          <cell r="AJ80195">
            <v>0</v>
          </cell>
        </row>
        <row r="80196">
          <cell r="AJ80196">
            <v>0</v>
          </cell>
        </row>
        <row r="80197">
          <cell r="AJ80197">
            <v>0</v>
          </cell>
        </row>
        <row r="80198">
          <cell r="AJ80198">
            <v>0</v>
          </cell>
        </row>
        <row r="80199">
          <cell r="AJ80199">
            <v>0</v>
          </cell>
        </row>
        <row r="80200">
          <cell r="AJ80200">
            <v>0</v>
          </cell>
        </row>
        <row r="80201">
          <cell r="AJ80201">
            <v>0</v>
          </cell>
        </row>
        <row r="80202">
          <cell r="AJ80202">
            <v>0</v>
          </cell>
        </row>
        <row r="80203">
          <cell r="AJ80203">
            <v>0</v>
          </cell>
        </row>
        <row r="80204">
          <cell r="AJ80204">
            <v>0</v>
          </cell>
        </row>
        <row r="80205">
          <cell r="AJ80205">
            <v>0</v>
          </cell>
        </row>
        <row r="80206">
          <cell r="AJ80206">
            <v>0</v>
          </cell>
        </row>
        <row r="80207">
          <cell r="AJ80207">
            <v>0</v>
          </cell>
        </row>
        <row r="80208">
          <cell r="AJ80208">
            <v>0</v>
          </cell>
        </row>
        <row r="80209">
          <cell r="AJ80209">
            <v>0</v>
          </cell>
        </row>
        <row r="80210">
          <cell r="AJ80210">
            <v>0</v>
          </cell>
        </row>
        <row r="80211">
          <cell r="AJ80211">
            <v>0</v>
          </cell>
        </row>
        <row r="80212">
          <cell r="AJ80212">
            <v>0</v>
          </cell>
        </row>
        <row r="80213">
          <cell r="AJ80213">
            <v>0</v>
          </cell>
        </row>
        <row r="80214">
          <cell r="AJ80214">
            <v>0</v>
          </cell>
        </row>
        <row r="80215">
          <cell r="AJ80215">
            <v>0</v>
          </cell>
        </row>
        <row r="80216">
          <cell r="AJ80216">
            <v>0</v>
          </cell>
        </row>
        <row r="80217">
          <cell r="AJ80217">
            <v>0</v>
          </cell>
        </row>
        <row r="80218">
          <cell r="AJ80218">
            <v>0</v>
          </cell>
        </row>
        <row r="80219">
          <cell r="AJ80219">
            <v>0</v>
          </cell>
        </row>
        <row r="80220">
          <cell r="AJ80220">
            <v>0</v>
          </cell>
        </row>
        <row r="80221">
          <cell r="AJ80221">
            <v>0</v>
          </cell>
        </row>
        <row r="80222">
          <cell r="AJ80222">
            <v>0</v>
          </cell>
        </row>
        <row r="80223">
          <cell r="AJ80223">
            <v>0</v>
          </cell>
        </row>
        <row r="80224">
          <cell r="AJ80224">
            <v>0</v>
          </cell>
        </row>
        <row r="80225">
          <cell r="AJ80225">
            <v>0</v>
          </cell>
        </row>
        <row r="80226">
          <cell r="AJ80226">
            <v>0</v>
          </cell>
        </row>
        <row r="80227">
          <cell r="AJ80227">
            <v>0</v>
          </cell>
        </row>
        <row r="80228">
          <cell r="AJ80228">
            <v>0</v>
          </cell>
        </row>
        <row r="80229">
          <cell r="AJ80229">
            <v>0</v>
          </cell>
        </row>
        <row r="80230">
          <cell r="AJ80230">
            <v>0</v>
          </cell>
        </row>
        <row r="80231">
          <cell r="AJ80231">
            <v>0</v>
          </cell>
        </row>
        <row r="80232">
          <cell r="AJ80232">
            <v>0</v>
          </cell>
        </row>
        <row r="80233">
          <cell r="AJ80233">
            <v>0</v>
          </cell>
        </row>
        <row r="80234">
          <cell r="AJ80234">
            <v>0</v>
          </cell>
        </row>
        <row r="80235">
          <cell r="AJ80235">
            <v>0</v>
          </cell>
        </row>
        <row r="80236">
          <cell r="AJ80236">
            <v>0</v>
          </cell>
        </row>
        <row r="80237">
          <cell r="AJ80237">
            <v>0</v>
          </cell>
        </row>
        <row r="80238">
          <cell r="AJ80238">
            <v>0</v>
          </cell>
        </row>
        <row r="80239">
          <cell r="AJ80239">
            <v>0</v>
          </cell>
        </row>
        <row r="80240">
          <cell r="AJ80240">
            <v>0</v>
          </cell>
        </row>
        <row r="80241">
          <cell r="AJ80241">
            <v>0</v>
          </cell>
        </row>
        <row r="80242">
          <cell r="AJ80242">
            <v>0</v>
          </cell>
        </row>
        <row r="80243">
          <cell r="AJ80243">
            <v>0</v>
          </cell>
        </row>
        <row r="80244">
          <cell r="AJ80244">
            <v>0</v>
          </cell>
        </row>
        <row r="80245">
          <cell r="AJ80245">
            <v>0</v>
          </cell>
        </row>
        <row r="80246">
          <cell r="AJ80246">
            <v>0</v>
          </cell>
        </row>
        <row r="80247">
          <cell r="AJ80247">
            <v>0</v>
          </cell>
        </row>
        <row r="80248">
          <cell r="AJ80248">
            <v>0</v>
          </cell>
        </row>
        <row r="80249">
          <cell r="AJ80249">
            <v>0</v>
          </cell>
        </row>
        <row r="80250">
          <cell r="AJ80250">
            <v>0</v>
          </cell>
        </row>
        <row r="80251">
          <cell r="AJ80251">
            <v>0</v>
          </cell>
        </row>
        <row r="80252">
          <cell r="AJ80252">
            <v>0</v>
          </cell>
        </row>
        <row r="80253">
          <cell r="AJ80253">
            <v>0</v>
          </cell>
        </row>
        <row r="80254">
          <cell r="AJ80254">
            <v>0</v>
          </cell>
        </row>
        <row r="80255">
          <cell r="AJ80255">
            <v>0</v>
          </cell>
        </row>
        <row r="80256">
          <cell r="AJ80256">
            <v>0</v>
          </cell>
        </row>
        <row r="80257">
          <cell r="AJ80257">
            <v>0</v>
          </cell>
        </row>
        <row r="80258">
          <cell r="AJ80258">
            <v>0</v>
          </cell>
        </row>
        <row r="80259">
          <cell r="AJ80259">
            <v>0</v>
          </cell>
        </row>
        <row r="80260">
          <cell r="AJ80260">
            <v>0</v>
          </cell>
        </row>
        <row r="80261">
          <cell r="AJ80261">
            <v>0</v>
          </cell>
        </row>
        <row r="80262">
          <cell r="AJ80262">
            <v>0</v>
          </cell>
        </row>
        <row r="80263">
          <cell r="AJ80263">
            <v>0</v>
          </cell>
        </row>
        <row r="80264">
          <cell r="AJ80264">
            <v>0</v>
          </cell>
        </row>
        <row r="80265">
          <cell r="AJ80265">
            <v>0</v>
          </cell>
        </row>
        <row r="80266">
          <cell r="AJ80266">
            <v>0</v>
          </cell>
        </row>
        <row r="80267">
          <cell r="AJ80267">
            <v>0</v>
          </cell>
        </row>
        <row r="80268">
          <cell r="AJ80268">
            <v>0</v>
          </cell>
        </row>
        <row r="80269">
          <cell r="AJ80269">
            <v>0</v>
          </cell>
        </row>
        <row r="80270">
          <cell r="AJ80270">
            <v>0</v>
          </cell>
        </row>
        <row r="80271">
          <cell r="AJ80271">
            <v>0</v>
          </cell>
        </row>
        <row r="80272">
          <cell r="AJ80272">
            <v>0</v>
          </cell>
        </row>
        <row r="80273">
          <cell r="AJ80273">
            <v>0</v>
          </cell>
        </row>
        <row r="80274">
          <cell r="AJ80274">
            <v>0</v>
          </cell>
        </row>
        <row r="80275">
          <cell r="AJ80275">
            <v>0</v>
          </cell>
        </row>
        <row r="80276">
          <cell r="AJ80276">
            <v>0</v>
          </cell>
        </row>
        <row r="80277">
          <cell r="AJ80277">
            <v>0</v>
          </cell>
        </row>
        <row r="80278">
          <cell r="AJ80278">
            <v>0</v>
          </cell>
        </row>
        <row r="80279">
          <cell r="AJ80279">
            <v>0</v>
          </cell>
        </row>
        <row r="80280">
          <cell r="AJ80280">
            <v>0</v>
          </cell>
        </row>
        <row r="80281">
          <cell r="AJ80281">
            <v>0</v>
          </cell>
        </row>
        <row r="80282">
          <cell r="AJ80282">
            <v>0</v>
          </cell>
        </row>
        <row r="80283">
          <cell r="AJ80283">
            <v>0</v>
          </cell>
        </row>
        <row r="80284">
          <cell r="AJ80284">
            <v>0</v>
          </cell>
        </row>
        <row r="80285">
          <cell r="AJ80285">
            <v>0</v>
          </cell>
        </row>
        <row r="80286">
          <cell r="AJ80286">
            <v>0</v>
          </cell>
        </row>
        <row r="80287">
          <cell r="AJ80287">
            <v>0</v>
          </cell>
        </row>
        <row r="80288">
          <cell r="AJ80288">
            <v>0</v>
          </cell>
        </row>
        <row r="80289">
          <cell r="AJ80289">
            <v>0</v>
          </cell>
        </row>
        <row r="80290">
          <cell r="AJ80290">
            <v>0</v>
          </cell>
        </row>
        <row r="80291">
          <cell r="AJ80291">
            <v>0</v>
          </cell>
        </row>
        <row r="80292">
          <cell r="AJ80292">
            <v>0</v>
          </cell>
        </row>
        <row r="80293">
          <cell r="AJ80293">
            <v>0</v>
          </cell>
        </row>
        <row r="80294">
          <cell r="AJ80294">
            <v>0</v>
          </cell>
        </row>
        <row r="80295">
          <cell r="AJ80295">
            <v>0</v>
          </cell>
        </row>
        <row r="80296">
          <cell r="AJ80296">
            <v>0</v>
          </cell>
        </row>
        <row r="80297">
          <cell r="AJ80297">
            <v>0</v>
          </cell>
        </row>
        <row r="80298">
          <cell r="AJ80298">
            <v>0</v>
          </cell>
        </row>
        <row r="80299">
          <cell r="AJ80299">
            <v>0</v>
          </cell>
        </row>
        <row r="80300">
          <cell r="AJ80300">
            <v>0</v>
          </cell>
        </row>
        <row r="80301">
          <cell r="AJ80301">
            <v>0</v>
          </cell>
        </row>
        <row r="80302">
          <cell r="AJ80302">
            <v>0</v>
          </cell>
        </row>
        <row r="80303">
          <cell r="AJ80303">
            <v>0</v>
          </cell>
        </row>
        <row r="80304">
          <cell r="AJ80304">
            <v>0</v>
          </cell>
        </row>
        <row r="80305">
          <cell r="AJ80305">
            <v>0</v>
          </cell>
        </row>
        <row r="80306">
          <cell r="AJ80306">
            <v>0</v>
          </cell>
        </row>
        <row r="80307">
          <cell r="AJ80307">
            <v>0</v>
          </cell>
        </row>
        <row r="80308">
          <cell r="AJ80308">
            <v>0</v>
          </cell>
        </row>
        <row r="80309">
          <cell r="AJ80309">
            <v>0</v>
          </cell>
        </row>
        <row r="80310">
          <cell r="AJ80310">
            <v>0</v>
          </cell>
        </row>
        <row r="80311">
          <cell r="AJ80311">
            <v>0</v>
          </cell>
        </row>
        <row r="80312">
          <cell r="AJ80312">
            <v>0</v>
          </cell>
        </row>
        <row r="80313">
          <cell r="AJ80313">
            <v>0</v>
          </cell>
        </row>
        <row r="80314">
          <cell r="AJ80314">
            <v>0</v>
          </cell>
        </row>
        <row r="80315">
          <cell r="AJ80315">
            <v>0</v>
          </cell>
        </row>
        <row r="80316">
          <cell r="AJ80316">
            <v>0</v>
          </cell>
        </row>
        <row r="80317">
          <cell r="AJ80317">
            <v>0</v>
          </cell>
        </row>
        <row r="80318">
          <cell r="AJ80318">
            <v>0</v>
          </cell>
        </row>
        <row r="80319">
          <cell r="AJ80319">
            <v>0</v>
          </cell>
        </row>
        <row r="80320">
          <cell r="AJ80320">
            <v>0</v>
          </cell>
        </row>
        <row r="80321">
          <cell r="AJ80321">
            <v>0</v>
          </cell>
        </row>
        <row r="80322">
          <cell r="AJ80322">
            <v>0</v>
          </cell>
        </row>
        <row r="80323">
          <cell r="AJ80323">
            <v>0</v>
          </cell>
        </row>
        <row r="80324">
          <cell r="AJ80324">
            <v>0</v>
          </cell>
        </row>
        <row r="80325">
          <cell r="AJ80325">
            <v>0</v>
          </cell>
        </row>
        <row r="80326">
          <cell r="AJ80326">
            <v>0</v>
          </cell>
        </row>
        <row r="80327">
          <cell r="AJ80327">
            <v>0</v>
          </cell>
        </row>
        <row r="80328">
          <cell r="AJ80328">
            <v>0</v>
          </cell>
        </row>
        <row r="80329">
          <cell r="AJ80329">
            <v>0</v>
          </cell>
        </row>
        <row r="80330">
          <cell r="AJ80330">
            <v>0</v>
          </cell>
        </row>
        <row r="80331">
          <cell r="AJ80331">
            <v>0</v>
          </cell>
        </row>
        <row r="80332">
          <cell r="AJ80332">
            <v>0</v>
          </cell>
        </row>
        <row r="80333">
          <cell r="AJ80333">
            <v>0</v>
          </cell>
        </row>
        <row r="80334">
          <cell r="AJ80334">
            <v>0</v>
          </cell>
        </row>
        <row r="80335">
          <cell r="AJ80335">
            <v>0</v>
          </cell>
        </row>
        <row r="80336">
          <cell r="AJ80336">
            <v>0</v>
          </cell>
        </row>
        <row r="80337">
          <cell r="AJ80337">
            <v>0</v>
          </cell>
        </row>
        <row r="80338">
          <cell r="AJ80338">
            <v>0</v>
          </cell>
        </row>
        <row r="80339">
          <cell r="AJ80339">
            <v>0</v>
          </cell>
        </row>
        <row r="80340">
          <cell r="AJ80340">
            <v>0</v>
          </cell>
        </row>
        <row r="80341">
          <cell r="AJ80341">
            <v>0</v>
          </cell>
        </row>
        <row r="80342">
          <cell r="AJ80342">
            <v>0</v>
          </cell>
        </row>
        <row r="80343">
          <cell r="AJ80343">
            <v>0</v>
          </cell>
        </row>
        <row r="80344">
          <cell r="AJ80344">
            <v>0</v>
          </cell>
        </row>
        <row r="80345">
          <cell r="AJ80345">
            <v>0</v>
          </cell>
        </row>
        <row r="80346">
          <cell r="AJ80346">
            <v>0</v>
          </cell>
        </row>
        <row r="80347">
          <cell r="AJ80347">
            <v>0</v>
          </cell>
        </row>
        <row r="80348">
          <cell r="AJ80348">
            <v>0</v>
          </cell>
        </row>
        <row r="80349">
          <cell r="AJ80349">
            <v>0</v>
          </cell>
        </row>
        <row r="80350">
          <cell r="AJ80350">
            <v>0</v>
          </cell>
        </row>
        <row r="80351">
          <cell r="AJ80351">
            <v>0</v>
          </cell>
        </row>
        <row r="80352">
          <cell r="AJ80352">
            <v>0</v>
          </cell>
        </row>
        <row r="80353">
          <cell r="AJ80353">
            <v>0</v>
          </cell>
        </row>
        <row r="80354">
          <cell r="AJ80354">
            <v>0</v>
          </cell>
        </row>
        <row r="80355">
          <cell r="AJ80355">
            <v>0</v>
          </cell>
        </row>
        <row r="80356">
          <cell r="AJ80356">
            <v>0</v>
          </cell>
        </row>
        <row r="80357">
          <cell r="AJ80357">
            <v>0</v>
          </cell>
        </row>
        <row r="80358">
          <cell r="AJ80358">
            <v>0</v>
          </cell>
        </row>
        <row r="80359">
          <cell r="AJ80359">
            <v>0</v>
          </cell>
        </row>
        <row r="80360">
          <cell r="AJ80360">
            <v>0</v>
          </cell>
        </row>
        <row r="80361">
          <cell r="AJ80361">
            <v>0</v>
          </cell>
        </row>
        <row r="80362">
          <cell r="AJ80362">
            <v>0</v>
          </cell>
        </row>
        <row r="80363">
          <cell r="AJ80363">
            <v>0</v>
          </cell>
        </row>
        <row r="80364">
          <cell r="AJ80364">
            <v>0</v>
          </cell>
        </row>
        <row r="80365">
          <cell r="AJ80365">
            <v>0</v>
          </cell>
        </row>
        <row r="80366">
          <cell r="AJ80366">
            <v>0</v>
          </cell>
        </row>
        <row r="80367">
          <cell r="AJ80367">
            <v>0</v>
          </cell>
        </row>
        <row r="80368">
          <cell r="AJ80368">
            <v>0</v>
          </cell>
        </row>
        <row r="80369">
          <cell r="AJ80369">
            <v>0</v>
          </cell>
        </row>
        <row r="80370">
          <cell r="AJ80370">
            <v>0</v>
          </cell>
        </row>
        <row r="80371">
          <cell r="AJ80371">
            <v>0</v>
          </cell>
        </row>
        <row r="80372">
          <cell r="AJ80372">
            <v>0</v>
          </cell>
        </row>
        <row r="80373">
          <cell r="AJ80373">
            <v>0</v>
          </cell>
        </row>
        <row r="80374">
          <cell r="AJ80374">
            <v>0</v>
          </cell>
        </row>
        <row r="80375">
          <cell r="AJ80375">
            <v>0</v>
          </cell>
        </row>
        <row r="80376">
          <cell r="AJ80376">
            <v>0</v>
          </cell>
        </row>
        <row r="80377">
          <cell r="AJ80377">
            <v>0</v>
          </cell>
        </row>
        <row r="80378">
          <cell r="AJ80378">
            <v>0</v>
          </cell>
        </row>
        <row r="80379">
          <cell r="AJ80379">
            <v>0</v>
          </cell>
        </row>
        <row r="80380">
          <cell r="AJ80380">
            <v>0</v>
          </cell>
        </row>
        <row r="80381">
          <cell r="AJ80381">
            <v>0</v>
          </cell>
        </row>
        <row r="80382">
          <cell r="AJ80382">
            <v>0</v>
          </cell>
        </row>
        <row r="80383">
          <cell r="AJ80383">
            <v>0</v>
          </cell>
        </row>
        <row r="80384">
          <cell r="AJ80384">
            <v>0</v>
          </cell>
        </row>
        <row r="80385">
          <cell r="AJ80385">
            <v>0</v>
          </cell>
        </row>
        <row r="80386">
          <cell r="AJ80386">
            <v>0</v>
          </cell>
        </row>
        <row r="80387">
          <cell r="AJ80387">
            <v>0</v>
          </cell>
        </row>
        <row r="80388">
          <cell r="AJ80388">
            <v>0</v>
          </cell>
        </row>
        <row r="80389">
          <cell r="AJ80389">
            <v>0</v>
          </cell>
        </row>
        <row r="80390">
          <cell r="AJ80390">
            <v>0</v>
          </cell>
        </row>
        <row r="80391">
          <cell r="AJ80391">
            <v>0</v>
          </cell>
        </row>
        <row r="80392">
          <cell r="AJ80392">
            <v>0</v>
          </cell>
        </row>
        <row r="80393">
          <cell r="AJ80393">
            <v>0</v>
          </cell>
        </row>
        <row r="80394">
          <cell r="AJ80394">
            <v>0</v>
          </cell>
        </row>
        <row r="80395">
          <cell r="AJ80395">
            <v>0</v>
          </cell>
        </row>
        <row r="80396">
          <cell r="AJ80396">
            <v>0</v>
          </cell>
        </row>
        <row r="80397">
          <cell r="AJ80397">
            <v>0</v>
          </cell>
        </row>
        <row r="80398">
          <cell r="AJ80398">
            <v>0</v>
          </cell>
        </row>
        <row r="80399">
          <cell r="AJ80399">
            <v>0</v>
          </cell>
        </row>
        <row r="80400">
          <cell r="AJ80400">
            <v>0</v>
          </cell>
        </row>
        <row r="80401">
          <cell r="AJ80401">
            <v>0</v>
          </cell>
        </row>
        <row r="80402">
          <cell r="AJ80402">
            <v>0</v>
          </cell>
        </row>
        <row r="80403">
          <cell r="AJ80403">
            <v>0</v>
          </cell>
        </row>
        <row r="80404">
          <cell r="AJ80404">
            <v>0</v>
          </cell>
        </row>
        <row r="80405">
          <cell r="AJ80405">
            <v>0</v>
          </cell>
        </row>
        <row r="80406">
          <cell r="AJ80406">
            <v>0</v>
          </cell>
        </row>
        <row r="80407">
          <cell r="AJ80407">
            <v>0</v>
          </cell>
        </row>
        <row r="80408">
          <cell r="AJ80408">
            <v>0</v>
          </cell>
        </row>
        <row r="80409">
          <cell r="AJ80409">
            <v>0</v>
          </cell>
        </row>
        <row r="80410">
          <cell r="AJ80410">
            <v>0</v>
          </cell>
        </row>
        <row r="80411">
          <cell r="AJ80411">
            <v>0</v>
          </cell>
        </row>
        <row r="80412">
          <cell r="AJ80412">
            <v>0</v>
          </cell>
        </row>
        <row r="80413">
          <cell r="AJ80413">
            <v>0</v>
          </cell>
        </row>
        <row r="80414">
          <cell r="AJ80414">
            <v>0</v>
          </cell>
        </row>
        <row r="80415">
          <cell r="AJ80415">
            <v>0</v>
          </cell>
        </row>
        <row r="80416">
          <cell r="AJ80416">
            <v>0</v>
          </cell>
        </row>
        <row r="80417">
          <cell r="AJ80417">
            <v>0</v>
          </cell>
        </row>
        <row r="80418">
          <cell r="AJ80418">
            <v>0</v>
          </cell>
        </row>
        <row r="80419">
          <cell r="AJ80419">
            <v>0</v>
          </cell>
        </row>
        <row r="80420">
          <cell r="AJ80420">
            <v>0</v>
          </cell>
        </row>
        <row r="80421">
          <cell r="AJ80421">
            <v>0</v>
          </cell>
        </row>
        <row r="80422">
          <cell r="AJ80422">
            <v>0</v>
          </cell>
        </row>
        <row r="80423">
          <cell r="AJ80423">
            <v>0</v>
          </cell>
        </row>
        <row r="80424">
          <cell r="AJ80424">
            <v>0</v>
          </cell>
        </row>
        <row r="80425">
          <cell r="AJ80425">
            <v>0</v>
          </cell>
        </row>
        <row r="80426">
          <cell r="AJ80426">
            <v>0</v>
          </cell>
        </row>
        <row r="80427">
          <cell r="AJ80427">
            <v>0</v>
          </cell>
        </row>
        <row r="80428">
          <cell r="AJ80428">
            <v>0</v>
          </cell>
        </row>
        <row r="80429">
          <cell r="AJ80429">
            <v>0</v>
          </cell>
        </row>
        <row r="80430">
          <cell r="AJ80430">
            <v>0</v>
          </cell>
        </row>
        <row r="80431">
          <cell r="AJ80431">
            <v>0</v>
          </cell>
        </row>
        <row r="80432">
          <cell r="AJ80432">
            <v>0</v>
          </cell>
        </row>
        <row r="80433">
          <cell r="AJ80433">
            <v>0</v>
          </cell>
        </row>
        <row r="80434">
          <cell r="AJ80434">
            <v>0</v>
          </cell>
        </row>
        <row r="80435">
          <cell r="AJ80435">
            <v>0</v>
          </cell>
        </row>
        <row r="80436">
          <cell r="AJ80436">
            <v>0</v>
          </cell>
        </row>
        <row r="80437">
          <cell r="AJ80437">
            <v>0</v>
          </cell>
        </row>
        <row r="80438">
          <cell r="AJ80438">
            <v>0</v>
          </cell>
        </row>
        <row r="80439">
          <cell r="AJ80439">
            <v>0</v>
          </cell>
        </row>
        <row r="80440">
          <cell r="AJ80440">
            <v>0</v>
          </cell>
        </row>
        <row r="80441">
          <cell r="AJ80441">
            <v>0</v>
          </cell>
        </row>
        <row r="80442">
          <cell r="AJ80442">
            <v>0</v>
          </cell>
        </row>
        <row r="80443">
          <cell r="AJ80443">
            <v>0</v>
          </cell>
        </row>
        <row r="80444">
          <cell r="AJ80444">
            <v>0</v>
          </cell>
        </row>
        <row r="80445">
          <cell r="AJ80445">
            <v>0</v>
          </cell>
        </row>
        <row r="80446">
          <cell r="AJ80446">
            <v>0</v>
          </cell>
        </row>
        <row r="80447">
          <cell r="AJ80447">
            <v>0</v>
          </cell>
        </row>
        <row r="80448">
          <cell r="AJ80448">
            <v>0</v>
          </cell>
        </row>
        <row r="80449">
          <cell r="AJ80449">
            <v>0</v>
          </cell>
        </row>
        <row r="80450">
          <cell r="AJ80450">
            <v>0</v>
          </cell>
        </row>
        <row r="80451">
          <cell r="AJ80451">
            <v>0</v>
          </cell>
        </row>
        <row r="80452">
          <cell r="AJ80452">
            <v>0</v>
          </cell>
        </row>
        <row r="80453">
          <cell r="AJ80453">
            <v>0</v>
          </cell>
        </row>
        <row r="80454">
          <cell r="AJ80454">
            <v>0</v>
          </cell>
        </row>
        <row r="80455">
          <cell r="AJ80455">
            <v>0</v>
          </cell>
        </row>
        <row r="80456">
          <cell r="AJ80456">
            <v>0</v>
          </cell>
        </row>
        <row r="80457">
          <cell r="AJ80457">
            <v>0</v>
          </cell>
        </row>
        <row r="80458">
          <cell r="AJ80458">
            <v>0</v>
          </cell>
        </row>
        <row r="80459">
          <cell r="AJ80459">
            <v>0</v>
          </cell>
        </row>
        <row r="80460">
          <cell r="AJ80460">
            <v>0</v>
          </cell>
        </row>
        <row r="80461">
          <cell r="AJ80461">
            <v>0</v>
          </cell>
        </row>
        <row r="80462">
          <cell r="AJ80462">
            <v>0</v>
          </cell>
        </row>
        <row r="80463">
          <cell r="AJ80463">
            <v>0</v>
          </cell>
        </row>
        <row r="80464">
          <cell r="AJ80464">
            <v>0</v>
          </cell>
        </row>
        <row r="80465">
          <cell r="AJ80465">
            <v>0</v>
          </cell>
        </row>
        <row r="80466">
          <cell r="AJ80466">
            <v>0</v>
          </cell>
        </row>
        <row r="80467">
          <cell r="AJ80467">
            <v>0</v>
          </cell>
        </row>
        <row r="80468">
          <cell r="AJ80468">
            <v>0</v>
          </cell>
        </row>
        <row r="80469">
          <cell r="AJ80469">
            <v>0</v>
          </cell>
        </row>
        <row r="80470">
          <cell r="AJ80470">
            <v>0</v>
          </cell>
        </row>
        <row r="80471">
          <cell r="AJ80471">
            <v>0</v>
          </cell>
        </row>
        <row r="80472">
          <cell r="AJ80472">
            <v>0</v>
          </cell>
        </row>
        <row r="80473">
          <cell r="AJ80473">
            <v>0</v>
          </cell>
        </row>
        <row r="80474">
          <cell r="AJ80474">
            <v>0</v>
          </cell>
        </row>
        <row r="80475">
          <cell r="AJ80475">
            <v>0</v>
          </cell>
        </row>
        <row r="80476">
          <cell r="AJ80476">
            <v>0</v>
          </cell>
        </row>
        <row r="80477">
          <cell r="AJ80477">
            <v>0</v>
          </cell>
        </row>
        <row r="80478">
          <cell r="AJ80478">
            <v>0</v>
          </cell>
        </row>
        <row r="80479">
          <cell r="AJ80479">
            <v>0</v>
          </cell>
        </row>
        <row r="80480">
          <cell r="AJ80480">
            <v>0</v>
          </cell>
        </row>
        <row r="80481">
          <cell r="AJ80481">
            <v>0</v>
          </cell>
        </row>
        <row r="80482">
          <cell r="AJ80482">
            <v>0</v>
          </cell>
        </row>
        <row r="80483">
          <cell r="AJ80483">
            <v>0</v>
          </cell>
        </row>
        <row r="80484">
          <cell r="AJ80484">
            <v>0</v>
          </cell>
        </row>
        <row r="80485">
          <cell r="AJ80485">
            <v>0</v>
          </cell>
        </row>
        <row r="80486">
          <cell r="AJ80486">
            <v>0</v>
          </cell>
        </row>
        <row r="80487">
          <cell r="AJ80487">
            <v>0</v>
          </cell>
        </row>
        <row r="80488">
          <cell r="AJ80488">
            <v>0</v>
          </cell>
        </row>
        <row r="80489">
          <cell r="AJ80489">
            <v>0</v>
          </cell>
        </row>
        <row r="80490">
          <cell r="AJ80490">
            <v>0</v>
          </cell>
        </row>
        <row r="80491">
          <cell r="AJ80491">
            <v>0</v>
          </cell>
        </row>
        <row r="80492">
          <cell r="AJ80492">
            <v>0</v>
          </cell>
        </row>
        <row r="80493">
          <cell r="AJ80493">
            <v>0</v>
          </cell>
        </row>
        <row r="80494">
          <cell r="AJ80494">
            <v>0</v>
          </cell>
        </row>
        <row r="80495">
          <cell r="AJ80495">
            <v>0</v>
          </cell>
        </row>
        <row r="80496">
          <cell r="AJ80496">
            <v>0</v>
          </cell>
        </row>
        <row r="80497">
          <cell r="AJ80497">
            <v>0</v>
          </cell>
        </row>
        <row r="80498">
          <cell r="AJ80498">
            <v>0</v>
          </cell>
        </row>
        <row r="80499">
          <cell r="AJ80499">
            <v>0</v>
          </cell>
        </row>
        <row r="80500">
          <cell r="AJ80500">
            <v>0</v>
          </cell>
        </row>
        <row r="80501">
          <cell r="AJ80501">
            <v>0</v>
          </cell>
        </row>
        <row r="80502">
          <cell r="AJ80502">
            <v>0</v>
          </cell>
        </row>
        <row r="80503">
          <cell r="AJ80503">
            <v>0</v>
          </cell>
        </row>
        <row r="80504">
          <cell r="AJ80504">
            <v>0</v>
          </cell>
        </row>
        <row r="80505">
          <cell r="AJ80505">
            <v>0</v>
          </cell>
        </row>
        <row r="80506">
          <cell r="AJ80506">
            <v>0</v>
          </cell>
        </row>
        <row r="80507">
          <cell r="AJ80507">
            <v>0</v>
          </cell>
        </row>
        <row r="80508">
          <cell r="AJ80508">
            <v>0</v>
          </cell>
        </row>
        <row r="80509">
          <cell r="AJ80509">
            <v>0</v>
          </cell>
        </row>
        <row r="80510">
          <cell r="AJ80510">
            <v>0</v>
          </cell>
        </row>
        <row r="80511">
          <cell r="AJ80511">
            <v>0</v>
          </cell>
        </row>
        <row r="80512">
          <cell r="AJ80512">
            <v>0</v>
          </cell>
        </row>
        <row r="80513">
          <cell r="AJ80513">
            <v>0</v>
          </cell>
        </row>
        <row r="80514">
          <cell r="AJ80514">
            <v>0</v>
          </cell>
        </row>
        <row r="80515">
          <cell r="AJ80515">
            <v>0</v>
          </cell>
        </row>
        <row r="80516">
          <cell r="AJ80516">
            <v>0</v>
          </cell>
        </row>
        <row r="80517">
          <cell r="AJ80517">
            <v>0</v>
          </cell>
        </row>
        <row r="80518">
          <cell r="AJ80518">
            <v>0</v>
          </cell>
        </row>
        <row r="80519">
          <cell r="AJ80519">
            <v>0</v>
          </cell>
        </row>
        <row r="80520">
          <cell r="AJ80520">
            <v>0</v>
          </cell>
        </row>
        <row r="80521">
          <cell r="AJ80521">
            <v>0</v>
          </cell>
        </row>
        <row r="80522">
          <cell r="AJ80522">
            <v>0</v>
          </cell>
        </row>
        <row r="80523">
          <cell r="AJ80523">
            <v>0</v>
          </cell>
        </row>
        <row r="80524">
          <cell r="AJ80524">
            <v>0</v>
          </cell>
        </row>
        <row r="80525">
          <cell r="AJ80525">
            <v>0</v>
          </cell>
        </row>
        <row r="80526">
          <cell r="AJ80526">
            <v>0</v>
          </cell>
        </row>
        <row r="80527">
          <cell r="AJ80527">
            <v>0</v>
          </cell>
        </row>
        <row r="80528">
          <cell r="AJ80528">
            <v>0</v>
          </cell>
        </row>
        <row r="80529">
          <cell r="AJ80529">
            <v>0</v>
          </cell>
        </row>
        <row r="80530">
          <cell r="AJ80530">
            <v>0</v>
          </cell>
        </row>
        <row r="80531">
          <cell r="AJ80531">
            <v>0</v>
          </cell>
        </row>
        <row r="80532">
          <cell r="AJ80532">
            <v>0</v>
          </cell>
        </row>
        <row r="80533">
          <cell r="AJ80533">
            <v>0</v>
          </cell>
        </row>
        <row r="80534">
          <cell r="AJ80534">
            <v>0</v>
          </cell>
        </row>
        <row r="80535">
          <cell r="AJ80535">
            <v>0</v>
          </cell>
        </row>
        <row r="80536">
          <cell r="AJ80536">
            <v>0</v>
          </cell>
        </row>
        <row r="80537">
          <cell r="AJ80537">
            <v>0</v>
          </cell>
        </row>
        <row r="80538">
          <cell r="AJ80538">
            <v>0</v>
          </cell>
        </row>
        <row r="80539">
          <cell r="AJ80539">
            <v>0</v>
          </cell>
        </row>
        <row r="80540">
          <cell r="AJ80540">
            <v>0</v>
          </cell>
        </row>
        <row r="80541">
          <cell r="AJ80541">
            <v>0</v>
          </cell>
        </row>
        <row r="80542">
          <cell r="AJ80542">
            <v>0</v>
          </cell>
        </row>
        <row r="80543">
          <cell r="AJ80543">
            <v>0</v>
          </cell>
        </row>
        <row r="80544">
          <cell r="AJ80544">
            <v>0</v>
          </cell>
        </row>
        <row r="80545">
          <cell r="AJ80545">
            <v>0</v>
          </cell>
        </row>
        <row r="80546">
          <cell r="AJ80546">
            <v>0</v>
          </cell>
        </row>
        <row r="80547">
          <cell r="AJ80547">
            <v>0</v>
          </cell>
        </row>
        <row r="80548">
          <cell r="AJ80548">
            <v>0</v>
          </cell>
        </row>
        <row r="80549">
          <cell r="AJ80549">
            <v>0</v>
          </cell>
        </row>
        <row r="80550">
          <cell r="AJ80550">
            <v>0</v>
          </cell>
        </row>
        <row r="80551">
          <cell r="AJ80551">
            <v>0</v>
          </cell>
        </row>
        <row r="80552">
          <cell r="AJ80552">
            <v>0</v>
          </cell>
        </row>
        <row r="80553">
          <cell r="AJ80553">
            <v>0</v>
          </cell>
        </row>
        <row r="80554">
          <cell r="AJ80554">
            <v>0</v>
          </cell>
        </row>
        <row r="80555">
          <cell r="AJ80555">
            <v>0</v>
          </cell>
        </row>
        <row r="80556">
          <cell r="AJ80556">
            <v>0</v>
          </cell>
        </row>
        <row r="80557">
          <cell r="AJ80557">
            <v>0</v>
          </cell>
        </row>
        <row r="80558">
          <cell r="AJ80558">
            <v>0</v>
          </cell>
        </row>
        <row r="80559">
          <cell r="AJ80559">
            <v>0</v>
          </cell>
        </row>
        <row r="80560">
          <cell r="AJ80560">
            <v>0</v>
          </cell>
        </row>
        <row r="80561">
          <cell r="AJ80561">
            <v>0</v>
          </cell>
        </row>
        <row r="80562">
          <cell r="AJ80562">
            <v>0</v>
          </cell>
        </row>
        <row r="80563">
          <cell r="AJ80563">
            <v>0</v>
          </cell>
        </row>
        <row r="80564">
          <cell r="AJ80564">
            <v>0</v>
          </cell>
        </row>
        <row r="80565">
          <cell r="AJ80565">
            <v>0</v>
          </cell>
        </row>
        <row r="80566">
          <cell r="AJ80566">
            <v>0</v>
          </cell>
        </row>
        <row r="80567">
          <cell r="AJ80567">
            <v>0</v>
          </cell>
        </row>
        <row r="80568">
          <cell r="AJ80568">
            <v>0</v>
          </cell>
        </row>
        <row r="80569">
          <cell r="AJ80569">
            <v>0</v>
          </cell>
        </row>
        <row r="80570">
          <cell r="AJ80570">
            <v>0</v>
          </cell>
        </row>
        <row r="80571">
          <cell r="AJ80571">
            <v>0</v>
          </cell>
        </row>
        <row r="80572">
          <cell r="AJ80572">
            <v>0</v>
          </cell>
        </row>
        <row r="80573">
          <cell r="AJ80573">
            <v>0</v>
          </cell>
        </row>
        <row r="80574">
          <cell r="AJ80574">
            <v>0</v>
          </cell>
        </row>
        <row r="80575">
          <cell r="AJ80575">
            <v>0</v>
          </cell>
        </row>
        <row r="80576">
          <cell r="AJ80576">
            <v>0</v>
          </cell>
        </row>
        <row r="80577">
          <cell r="AJ80577">
            <v>0</v>
          </cell>
        </row>
        <row r="80578">
          <cell r="AJ80578">
            <v>0</v>
          </cell>
        </row>
        <row r="80579">
          <cell r="AJ80579">
            <v>0</v>
          </cell>
        </row>
        <row r="80580">
          <cell r="AJ80580">
            <v>0</v>
          </cell>
        </row>
        <row r="80581">
          <cell r="AJ80581">
            <v>0</v>
          </cell>
        </row>
        <row r="80582">
          <cell r="AJ80582">
            <v>0</v>
          </cell>
        </row>
        <row r="80583">
          <cell r="AJ80583">
            <v>0</v>
          </cell>
        </row>
        <row r="80584">
          <cell r="AJ80584">
            <v>0</v>
          </cell>
        </row>
        <row r="80585">
          <cell r="AJ80585">
            <v>0</v>
          </cell>
        </row>
        <row r="80586">
          <cell r="AJ80586">
            <v>0</v>
          </cell>
        </row>
        <row r="80587">
          <cell r="AJ80587">
            <v>0</v>
          </cell>
        </row>
        <row r="80588">
          <cell r="AJ80588">
            <v>0</v>
          </cell>
        </row>
        <row r="80589">
          <cell r="AJ80589">
            <v>0</v>
          </cell>
        </row>
        <row r="80590">
          <cell r="AJ80590">
            <v>0</v>
          </cell>
        </row>
        <row r="80591">
          <cell r="AJ80591">
            <v>0</v>
          </cell>
        </row>
        <row r="80592">
          <cell r="AJ80592">
            <v>0</v>
          </cell>
        </row>
        <row r="80593">
          <cell r="AJ80593">
            <v>0</v>
          </cell>
        </row>
        <row r="80594">
          <cell r="AJ80594">
            <v>0</v>
          </cell>
        </row>
        <row r="80595">
          <cell r="AJ80595">
            <v>0</v>
          </cell>
        </row>
        <row r="80596">
          <cell r="AJ80596">
            <v>0</v>
          </cell>
        </row>
        <row r="80597">
          <cell r="AJ80597">
            <v>0</v>
          </cell>
        </row>
        <row r="80598">
          <cell r="AJ80598">
            <v>0</v>
          </cell>
        </row>
        <row r="80599">
          <cell r="AJ80599">
            <v>0</v>
          </cell>
        </row>
        <row r="80600">
          <cell r="AJ80600">
            <v>0</v>
          </cell>
        </row>
        <row r="80601">
          <cell r="AJ80601">
            <v>0</v>
          </cell>
        </row>
        <row r="80602">
          <cell r="AJ80602">
            <v>0</v>
          </cell>
        </row>
        <row r="80603">
          <cell r="AJ80603">
            <v>0</v>
          </cell>
        </row>
        <row r="80604">
          <cell r="AJ80604">
            <v>0</v>
          </cell>
        </row>
        <row r="80605">
          <cell r="AJ80605">
            <v>0</v>
          </cell>
        </row>
        <row r="80606">
          <cell r="AJ80606">
            <v>0</v>
          </cell>
        </row>
        <row r="80607">
          <cell r="AJ80607">
            <v>0</v>
          </cell>
        </row>
        <row r="80608">
          <cell r="AJ80608">
            <v>0</v>
          </cell>
        </row>
        <row r="80609">
          <cell r="AJ80609">
            <v>0</v>
          </cell>
        </row>
        <row r="80610">
          <cell r="AJ80610">
            <v>0</v>
          </cell>
        </row>
        <row r="80611">
          <cell r="AJ80611">
            <v>0</v>
          </cell>
        </row>
        <row r="80612">
          <cell r="AJ80612">
            <v>0</v>
          </cell>
        </row>
        <row r="80613">
          <cell r="AJ80613">
            <v>0</v>
          </cell>
        </row>
        <row r="80614">
          <cell r="AJ80614">
            <v>0</v>
          </cell>
        </row>
        <row r="80615">
          <cell r="AJ80615">
            <v>0</v>
          </cell>
        </row>
        <row r="80616">
          <cell r="AJ80616">
            <v>0</v>
          </cell>
        </row>
        <row r="80617">
          <cell r="AJ80617">
            <v>0</v>
          </cell>
        </row>
        <row r="80618">
          <cell r="AJ80618">
            <v>0</v>
          </cell>
        </row>
        <row r="80619">
          <cell r="AJ80619">
            <v>0</v>
          </cell>
        </row>
        <row r="80620">
          <cell r="AJ80620">
            <v>0</v>
          </cell>
        </row>
        <row r="80621">
          <cell r="AJ80621">
            <v>0</v>
          </cell>
        </row>
        <row r="80622">
          <cell r="AJ80622">
            <v>0</v>
          </cell>
        </row>
        <row r="80623">
          <cell r="AJ80623">
            <v>0</v>
          </cell>
        </row>
        <row r="80624">
          <cell r="AJ80624">
            <v>0</v>
          </cell>
        </row>
        <row r="80625">
          <cell r="AJ80625">
            <v>0</v>
          </cell>
        </row>
        <row r="80626">
          <cell r="AJ80626">
            <v>0</v>
          </cell>
        </row>
        <row r="80627">
          <cell r="AJ80627">
            <v>0</v>
          </cell>
        </row>
        <row r="80628">
          <cell r="AJ80628">
            <v>0</v>
          </cell>
        </row>
        <row r="80629">
          <cell r="AJ80629">
            <v>0</v>
          </cell>
        </row>
        <row r="80630">
          <cell r="AJ80630">
            <v>0</v>
          </cell>
        </row>
        <row r="80631">
          <cell r="AJ80631">
            <v>0</v>
          </cell>
        </row>
        <row r="80632">
          <cell r="AJ80632">
            <v>0</v>
          </cell>
        </row>
        <row r="80633">
          <cell r="AJ80633">
            <v>0</v>
          </cell>
        </row>
        <row r="80634">
          <cell r="AJ80634">
            <v>0</v>
          </cell>
        </row>
        <row r="80635">
          <cell r="AJ80635">
            <v>0</v>
          </cell>
        </row>
        <row r="80636">
          <cell r="AJ80636">
            <v>0</v>
          </cell>
        </row>
        <row r="80637">
          <cell r="AJ80637">
            <v>0</v>
          </cell>
        </row>
        <row r="80638">
          <cell r="AJ80638">
            <v>0</v>
          </cell>
        </row>
        <row r="80639">
          <cell r="AJ80639">
            <v>0</v>
          </cell>
        </row>
        <row r="80640">
          <cell r="AJ80640">
            <v>0</v>
          </cell>
        </row>
        <row r="80641">
          <cell r="AJ80641">
            <v>0</v>
          </cell>
        </row>
        <row r="80642">
          <cell r="AJ80642">
            <v>0</v>
          </cell>
        </row>
        <row r="80643">
          <cell r="AJ80643">
            <v>0</v>
          </cell>
        </row>
        <row r="80644">
          <cell r="AJ80644">
            <v>0</v>
          </cell>
        </row>
        <row r="80645">
          <cell r="AJ80645">
            <v>0</v>
          </cell>
        </row>
        <row r="80646">
          <cell r="AJ80646">
            <v>0</v>
          </cell>
        </row>
        <row r="80647">
          <cell r="AJ80647">
            <v>0</v>
          </cell>
        </row>
        <row r="80648">
          <cell r="AJ80648">
            <v>0</v>
          </cell>
        </row>
        <row r="80649">
          <cell r="AJ80649">
            <v>0</v>
          </cell>
        </row>
        <row r="80650">
          <cell r="AJ80650">
            <v>0</v>
          </cell>
        </row>
        <row r="80651">
          <cell r="AJ80651">
            <v>0</v>
          </cell>
        </row>
        <row r="80652">
          <cell r="AJ80652">
            <v>0</v>
          </cell>
        </row>
        <row r="80653">
          <cell r="AJ80653">
            <v>0</v>
          </cell>
        </row>
        <row r="80654">
          <cell r="AJ80654">
            <v>0</v>
          </cell>
        </row>
        <row r="80655">
          <cell r="AJ80655">
            <v>0</v>
          </cell>
        </row>
        <row r="80656">
          <cell r="AJ80656">
            <v>0</v>
          </cell>
        </row>
        <row r="80657">
          <cell r="AJ80657">
            <v>0</v>
          </cell>
        </row>
        <row r="80658">
          <cell r="AJ80658">
            <v>0</v>
          </cell>
        </row>
        <row r="80659">
          <cell r="AJ80659">
            <v>0</v>
          </cell>
        </row>
        <row r="80660">
          <cell r="AJ80660">
            <v>0</v>
          </cell>
        </row>
        <row r="80661">
          <cell r="AJ80661">
            <v>0</v>
          </cell>
        </row>
        <row r="80662">
          <cell r="AJ80662">
            <v>0</v>
          </cell>
        </row>
        <row r="80663">
          <cell r="AJ80663">
            <v>0</v>
          </cell>
        </row>
        <row r="80664">
          <cell r="AJ80664">
            <v>0</v>
          </cell>
        </row>
        <row r="80665">
          <cell r="AJ80665">
            <v>0</v>
          </cell>
        </row>
        <row r="80666">
          <cell r="AJ80666">
            <v>0</v>
          </cell>
        </row>
        <row r="80667">
          <cell r="AJ80667">
            <v>0</v>
          </cell>
        </row>
        <row r="80668">
          <cell r="AJ80668">
            <v>0</v>
          </cell>
        </row>
        <row r="80669">
          <cell r="AJ80669">
            <v>0</v>
          </cell>
        </row>
        <row r="80670">
          <cell r="AJ80670">
            <v>0</v>
          </cell>
        </row>
        <row r="80671">
          <cell r="AJ80671">
            <v>0</v>
          </cell>
        </row>
        <row r="80672">
          <cell r="AJ80672">
            <v>0</v>
          </cell>
        </row>
        <row r="80673">
          <cell r="AJ80673">
            <v>0</v>
          </cell>
        </row>
        <row r="80674">
          <cell r="AJ80674">
            <v>0</v>
          </cell>
        </row>
        <row r="80675">
          <cell r="AJ80675">
            <v>0</v>
          </cell>
        </row>
        <row r="80676">
          <cell r="AJ80676">
            <v>0</v>
          </cell>
        </row>
        <row r="80677">
          <cell r="AJ80677">
            <v>0</v>
          </cell>
        </row>
        <row r="80678">
          <cell r="AJ80678">
            <v>0</v>
          </cell>
        </row>
        <row r="80679">
          <cell r="AJ80679">
            <v>0</v>
          </cell>
        </row>
        <row r="80680">
          <cell r="AJ80680">
            <v>0</v>
          </cell>
        </row>
        <row r="80681">
          <cell r="AJ80681">
            <v>0</v>
          </cell>
        </row>
        <row r="80682">
          <cell r="AJ80682">
            <v>0</v>
          </cell>
        </row>
        <row r="80683">
          <cell r="AJ80683">
            <v>0</v>
          </cell>
        </row>
        <row r="80684">
          <cell r="AJ80684">
            <v>0</v>
          </cell>
        </row>
        <row r="80685">
          <cell r="AJ80685">
            <v>0</v>
          </cell>
        </row>
        <row r="80686">
          <cell r="AJ80686">
            <v>0</v>
          </cell>
        </row>
        <row r="80687">
          <cell r="AJ80687">
            <v>0</v>
          </cell>
        </row>
        <row r="80688">
          <cell r="AJ80688">
            <v>0</v>
          </cell>
        </row>
        <row r="80689">
          <cell r="AJ80689">
            <v>0</v>
          </cell>
        </row>
        <row r="80690">
          <cell r="AJ80690">
            <v>0</v>
          </cell>
        </row>
        <row r="80691">
          <cell r="AJ80691">
            <v>0</v>
          </cell>
        </row>
        <row r="80692">
          <cell r="AJ80692">
            <v>0</v>
          </cell>
        </row>
        <row r="80693">
          <cell r="AJ80693">
            <v>0</v>
          </cell>
        </row>
        <row r="80694">
          <cell r="AJ80694">
            <v>0</v>
          </cell>
        </row>
        <row r="80695">
          <cell r="AJ80695">
            <v>0</v>
          </cell>
        </row>
        <row r="80696">
          <cell r="AJ80696">
            <v>0</v>
          </cell>
        </row>
        <row r="80697">
          <cell r="AJ80697">
            <v>0</v>
          </cell>
        </row>
        <row r="80698">
          <cell r="AJ80698">
            <v>0</v>
          </cell>
        </row>
        <row r="80699">
          <cell r="AJ80699">
            <v>0</v>
          </cell>
        </row>
        <row r="80700">
          <cell r="AJ80700">
            <v>0</v>
          </cell>
        </row>
        <row r="80701">
          <cell r="AJ80701">
            <v>0</v>
          </cell>
        </row>
        <row r="80702">
          <cell r="AJ80702">
            <v>0</v>
          </cell>
        </row>
        <row r="80703">
          <cell r="AJ80703">
            <v>0</v>
          </cell>
        </row>
        <row r="80704">
          <cell r="AJ80704">
            <v>0</v>
          </cell>
        </row>
        <row r="80705">
          <cell r="AJ80705">
            <v>0</v>
          </cell>
        </row>
        <row r="80706">
          <cell r="AJ80706">
            <v>0</v>
          </cell>
        </row>
        <row r="80707">
          <cell r="AJ80707">
            <v>0</v>
          </cell>
        </row>
        <row r="80708">
          <cell r="AJ80708">
            <v>0</v>
          </cell>
        </row>
        <row r="80709">
          <cell r="AJ80709">
            <v>0</v>
          </cell>
        </row>
        <row r="80710">
          <cell r="AJ80710">
            <v>0</v>
          </cell>
        </row>
        <row r="80711">
          <cell r="AJ80711">
            <v>0</v>
          </cell>
        </row>
        <row r="80712">
          <cell r="AJ80712">
            <v>0</v>
          </cell>
        </row>
        <row r="80713">
          <cell r="AJ80713">
            <v>0</v>
          </cell>
        </row>
        <row r="80714">
          <cell r="AJ80714">
            <v>0</v>
          </cell>
        </row>
        <row r="80715">
          <cell r="AJ80715">
            <v>0</v>
          </cell>
        </row>
        <row r="80716">
          <cell r="AJ80716">
            <v>0</v>
          </cell>
        </row>
        <row r="80717">
          <cell r="AJ80717">
            <v>0</v>
          </cell>
        </row>
        <row r="80718">
          <cell r="AJ80718">
            <v>0</v>
          </cell>
        </row>
        <row r="80719">
          <cell r="AJ80719">
            <v>0</v>
          </cell>
        </row>
        <row r="80720">
          <cell r="AJ80720">
            <v>0</v>
          </cell>
        </row>
        <row r="80721">
          <cell r="AJ80721">
            <v>0</v>
          </cell>
        </row>
        <row r="80722">
          <cell r="AJ80722">
            <v>0</v>
          </cell>
        </row>
        <row r="80723">
          <cell r="AJ80723">
            <v>0</v>
          </cell>
        </row>
        <row r="80724">
          <cell r="AJ80724">
            <v>0</v>
          </cell>
        </row>
        <row r="80725">
          <cell r="AJ80725">
            <v>0</v>
          </cell>
        </row>
        <row r="80726">
          <cell r="AJ80726">
            <v>0</v>
          </cell>
        </row>
        <row r="80727">
          <cell r="AJ80727">
            <v>0</v>
          </cell>
        </row>
        <row r="80728">
          <cell r="AJ80728">
            <v>0</v>
          </cell>
        </row>
        <row r="80729">
          <cell r="AJ80729">
            <v>0</v>
          </cell>
        </row>
        <row r="80730">
          <cell r="AJ80730">
            <v>0</v>
          </cell>
        </row>
        <row r="80731">
          <cell r="AJ80731">
            <v>0</v>
          </cell>
        </row>
        <row r="80732">
          <cell r="AJ80732">
            <v>0</v>
          </cell>
        </row>
        <row r="80733">
          <cell r="AJ80733">
            <v>0</v>
          </cell>
        </row>
        <row r="80734">
          <cell r="AJ80734">
            <v>0</v>
          </cell>
        </row>
        <row r="80735">
          <cell r="AJ80735">
            <v>0</v>
          </cell>
        </row>
        <row r="80736">
          <cell r="AJ80736">
            <v>0</v>
          </cell>
        </row>
        <row r="80737">
          <cell r="AJ80737">
            <v>0</v>
          </cell>
        </row>
        <row r="80738">
          <cell r="AJ80738">
            <v>0</v>
          </cell>
        </row>
        <row r="80739">
          <cell r="AJ80739">
            <v>0</v>
          </cell>
        </row>
        <row r="80740">
          <cell r="AJ80740">
            <v>0</v>
          </cell>
        </row>
        <row r="80741">
          <cell r="AJ80741">
            <v>0</v>
          </cell>
        </row>
        <row r="80742">
          <cell r="AJ80742">
            <v>0</v>
          </cell>
        </row>
        <row r="80743">
          <cell r="AJ80743">
            <v>0</v>
          </cell>
        </row>
        <row r="80744">
          <cell r="AJ80744">
            <v>0</v>
          </cell>
        </row>
        <row r="80745">
          <cell r="AJ80745">
            <v>0</v>
          </cell>
        </row>
        <row r="80746">
          <cell r="AJ80746">
            <v>0</v>
          </cell>
        </row>
        <row r="80747">
          <cell r="AJ80747">
            <v>0</v>
          </cell>
        </row>
        <row r="80748">
          <cell r="AJ80748">
            <v>0</v>
          </cell>
        </row>
        <row r="80749">
          <cell r="AJ80749">
            <v>0</v>
          </cell>
        </row>
        <row r="80750">
          <cell r="AJ80750">
            <v>0</v>
          </cell>
        </row>
        <row r="80751">
          <cell r="AJ80751">
            <v>0</v>
          </cell>
        </row>
        <row r="80752">
          <cell r="AJ80752">
            <v>0</v>
          </cell>
        </row>
        <row r="80753">
          <cell r="AJ80753">
            <v>0</v>
          </cell>
        </row>
        <row r="80754">
          <cell r="AJ80754">
            <v>0</v>
          </cell>
        </row>
        <row r="80755">
          <cell r="AJ80755">
            <v>0</v>
          </cell>
        </row>
        <row r="80756">
          <cell r="AJ80756">
            <v>0</v>
          </cell>
        </row>
        <row r="80757">
          <cell r="AJ80757">
            <v>0</v>
          </cell>
        </row>
        <row r="80758">
          <cell r="AJ80758">
            <v>0</v>
          </cell>
        </row>
        <row r="80759">
          <cell r="AJ80759">
            <v>0</v>
          </cell>
        </row>
        <row r="80760">
          <cell r="AJ80760">
            <v>0</v>
          </cell>
        </row>
        <row r="80761">
          <cell r="AJ80761">
            <v>0</v>
          </cell>
        </row>
        <row r="80762">
          <cell r="AJ80762">
            <v>0</v>
          </cell>
        </row>
        <row r="80763">
          <cell r="AJ80763">
            <v>0</v>
          </cell>
        </row>
        <row r="80764">
          <cell r="AJ80764">
            <v>0</v>
          </cell>
        </row>
        <row r="80765">
          <cell r="AJ80765">
            <v>0</v>
          </cell>
        </row>
        <row r="80766">
          <cell r="AJ80766">
            <v>0</v>
          </cell>
        </row>
        <row r="80767">
          <cell r="AJ80767">
            <v>0</v>
          </cell>
        </row>
        <row r="80768">
          <cell r="AJ80768">
            <v>0</v>
          </cell>
        </row>
        <row r="80769">
          <cell r="AJ80769">
            <v>0</v>
          </cell>
        </row>
        <row r="80770">
          <cell r="AJ80770">
            <v>0</v>
          </cell>
        </row>
        <row r="80771">
          <cell r="AJ80771">
            <v>0</v>
          </cell>
        </row>
        <row r="80772">
          <cell r="AJ80772">
            <v>0</v>
          </cell>
        </row>
        <row r="80773">
          <cell r="AJ80773">
            <v>0</v>
          </cell>
        </row>
        <row r="80774">
          <cell r="AJ80774">
            <v>0</v>
          </cell>
        </row>
        <row r="80775">
          <cell r="AJ80775">
            <v>0</v>
          </cell>
        </row>
        <row r="80776">
          <cell r="AJ80776">
            <v>0</v>
          </cell>
        </row>
        <row r="80777">
          <cell r="AJ80777">
            <v>0</v>
          </cell>
        </row>
        <row r="80778">
          <cell r="AJ80778">
            <v>0</v>
          </cell>
        </row>
        <row r="80779">
          <cell r="AJ80779">
            <v>0</v>
          </cell>
        </row>
        <row r="80780">
          <cell r="AJ80780">
            <v>0</v>
          </cell>
        </row>
        <row r="80781">
          <cell r="AJ80781">
            <v>0</v>
          </cell>
        </row>
        <row r="80782">
          <cell r="AJ80782">
            <v>0</v>
          </cell>
        </row>
        <row r="80783">
          <cell r="AJ80783">
            <v>0</v>
          </cell>
        </row>
        <row r="80784">
          <cell r="AJ80784">
            <v>0</v>
          </cell>
        </row>
        <row r="80785">
          <cell r="AJ80785">
            <v>0</v>
          </cell>
        </row>
        <row r="80786">
          <cell r="AJ80786">
            <v>0</v>
          </cell>
        </row>
        <row r="80787">
          <cell r="AJ80787">
            <v>0</v>
          </cell>
        </row>
        <row r="80788">
          <cell r="AJ80788">
            <v>0</v>
          </cell>
        </row>
        <row r="80789">
          <cell r="AJ80789">
            <v>0</v>
          </cell>
        </row>
        <row r="80790">
          <cell r="AJ80790">
            <v>0</v>
          </cell>
        </row>
        <row r="80791">
          <cell r="AJ80791">
            <v>0</v>
          </cell>
        </row>
        <row r="80792">
          <cell r="AJ80792">
            <v>0</v>
          </cell>
        </row>
        <row r="80793">
          <cell r="AJ80793">
            <v>0</v>
          </cell>
        </row>
        <row r="80794">
          <cell r="AJ80794">
            <v>0</v>
          </cell>
        </row>
        <row r="80795">
          <cell r="AJ80795">
            <v>0</v>
          </cell>
        </row>
        <row r="80796">
          <cell r="AJ80796">
            <v>0</v>
          </cell>
        </row>
        <row r="80797">
          <cell r="AJ80797">
            <v>0</v>
          </cell>
        </row>
        <row r="80798">
          <cell r="AJ80798">
            <v>0</v>
          </cell>
        </row>
        <row r="80799">
          <cell r="AJ80799">
            <v>0</v>
          </cell>
        </row>
        <row r="80800">
          <cell r="AJ80800">
            <v>0</v>
          </cell>
        </row>
        <row r="80801">
          <cell r="AJ80801">
            <v>0</v>
          </cell>
        </row>
        <row r="80802">
          <cell r="AJ80802">
            <v>0</v>
          </cell>
        </row>
        <row r="80803">
          <cell r="AJ80803">
            <v>0</v>
          </cell>
        </row>
        <row r="80804">
          <cell r="AJ80804">
            <v>0</v>
          </cell>
        </row>
        <row r="80805">
          <cell r="AJ80805">
            <v>0</v>
          </cell>
        </row>
        <row r="80806">
          <cell r="AJ80806">
            <v>0</v>
          </cell>
        </row>
        <row r="80807">
          <cell r="AJ80807">
            <v>0</v>
          </cell>
        </row>
        <row r="80808">
          <cell r="AJ80808">
            <v>0</v>
          </cell>
        </row>
        <row r="80809">
          <cell r="AJ80809">
            <v>0</v>
          </cell>
        </row>
        <row r="80810">
          <cell r="AJ80810">
            <v>0</v>
          </cell>
        </row>
        <row r="80811">
          <cell r="AJ80811">
            <v>0</v>
          </cell>
        </row>
        <row r="80812">
          <cell r="AJ80812">
            <v>0</v>
          </cell>
        </row>
        <row r="80813">
          <cell r="AJ80813">
            <v>0</v>
          </cell>
        </row>
        <row r="80814">
          <cell r="AJ80814">
            <v>0</v>
          </cell>
        </row>
        <row r="80815">
          <cell r="AJ80815">
            <v>0</v>
          </cell>
        </row>
        <row r="80816">
          <cell r="AJ80816">
            <v>0</v>
          </cell>
        </row>
        <row r="80817">
          <cell r="AJ80817">
            <v>0</v>
          </cell>
        </row>
        <row r="80818">
          <cell r="AJ80818">
            <v>0</v>
          </cell>
        </row>
        <row r="80819">
          <cell r="AJ80819">
            <v>0</v>
          </cell>
        </row>
        <row r="80820">
          <cell r="AJ80820">
            <v>0</v>
          </cell>
        </row>
        <row r="80821">
          <cell r="AJ80821">
            <v>0</v>
          </cell>
        </row>
        <row r="80822">
          <cell r="AJ80822">
            <v>0</v>
          </cell>
        </row>
        <row r="80823">
          <cell r="AJ80823">
            <v>0</v>
          </cell>
        </row>
        <row r="80824">
          <cell r="AJ80824">
            <v>0</v>
          </cell>
        </row>
        <row r="80825">
          <cell r="AJ80825">
            <v>0</v>
          </cell>
        </row>
        <row r="80826">
          <cell r="AJ80826">
            <v>0</v>
          </cell>
        </row>
        <row r="80827">
          <cell r="AJ80827">
            <v>0</v>
          </cell>
        </row>
        <row r="80828">
          <cell r="AJ80828">
            <v>0</v>
          </cell>
        </row>
        <row r="80829">
          <cell r="AJ80829">
            <v>0</v>
          </cell>
        </row>
        <row r="80830">
          <cell r="AJ80830">
            <v>0</v>
          </cell>
        </row>
        <row r="80831">
          <cell r="AJ80831">
            <v>0</v>
          </cell>
        </row>
        <row r="80832">
          <cell r="AJ80832">
            <v>0</v>
          </cell>
        </row>
        <row r="80833">
          <cell r="AJ80833">
            <v>0</v>
          </cell>
        </row>
        <row r="80834">
          <cell r="AJ80834">
            <v>0</v>
          </cell>
        </row>
        <row r="80835">
          <cell r="AJ80835">
            <v>0</v>
          </cell>
        </row>
        <row r="80836">
          <cell r="AJ80836">
            <v>0</v>
          </cell>
        </row>
        <row r="80837">
          <cell r="AJ80837">
            <v>0</v>
          </cell>
        </row>
        <row r="80838">
          <cell r="AJ80838">
            <v>0</v>
          </cell>
        </row>
        <row r="80839">
          <cell r="AJ80839">
            <v>0</v>
          </cell>
        </row>
        <row r="80840">
          <cell r="AJ80840">
            <v>0</v>
          </cell>
        </row>
        <row r="80841">
          <cell r="AJ80841">
            <v>0</v>
          </cell>
        </row>
        <row r="80842">
          <cell r="AJ80842">
            <v>0</v>
          </cell>
        </row>
        <row r="80843">
          <cell r="AJ80843">
            <v>0</v>
          </cell>
        </row>
        <row r="80844">
          <cell r="AJ80844">
            <v>0</v>
          </cell>
        </row>
        <row r="80845">
          <cell r="AJ80845">
            <v>0</v>
          </cell>
        </row>
        <row r="80846">
          <cell r="AJ80846">
            <v>0</v>
          </cell>
        </row>
        <row r="80847">
          <cell r="AJ80847">
            <v>0</v>
          </cell>
        </row>
        <row r="80848">
          <cell r="AJ80848">
            <v>0</v>
          </cell>
        </row>
        <row r="80849">
          <cell r="AJ80849">
            <v>0</v>
          </cell>
        </row>
        <row r="80850">
          <cell r="AJ80850">
            <v>0</v>
          </cell>
        </row>
        <row r="80851">
          <cell r="AJ80851">
            <v>0</v>
          </cell>
        </row>
        <row r="80852">
          <cell r="AJ80852">
            <v>0</v>
          </cell>
        </row>
        <row r="80853">
          <cell r="AJ80853">
            <v>0</v>
          </cell>
        </row>
        <row r="80854">
          <cell r="AJ80854">
            <v>0</v>
          </cell>
        </row>
        <row r="80855">
          <cell r="AJ80855">
            <v>0</v>
          </cell>
        </row>
        <row r="80856">
          <cell r="AJ80856">
            <v>0</v>
          </cell>
        </row>
        <row r="80857">
          <cell r="AJ80857">
            <v>0</v>
          </cell>
        </row>
        <row r="80858">
          <cell r="AJ80858">
            <v>0</v>
          </cell>
        </row>
        <row r="80859">
          <cell r="AJ80859">
            <v>0</v>
          </cell>
        </row>
        <row r="80860">
          <cell r="AJ80860">
            <v>0</v>
          </cell>
        </row>
        <row r="80861">
          <cell r="AJ80861">
            <v>0</v>
          </cell>
        </row>
        <row r="80862">
          <cell r="AJ80862">
            <v>0</v>
          </cell>
        </row>
        <row r="80863">
          <cell r="AJ80863">
            <v>0</v>
          </cell>
        </row>
        <row r="80864">
          <cell r="AJ80864">
            <v>0</v>
          </cell>
        </row>
        <row r="80865">
          <cell r="AJ80865">
            <v>0</v>
          </cell>
        </row>
        <row r="80866">
          <cell r="AJ80866">
            <v>0</v>
          </cell>
        </row>
        <row r="80867">
          <cell r="AJ80867">
            <v>0</v>
          </cell>
        </row>
        <row r="80868">
          <cell r="AJ80868">
            <v>0</v>
          </cell>
        </row>
        <row r="80869">
          <cell r="AJ80869">
            <v>0</v>
          </cell>
        </row>
        <row r="80870">
          <cell r="AJ80870">
            <v>0</v>
          </cell>
        </row>
        <row r="80871">
          <cell r="AJ80871">
            <v>0</v>
          </cell>
        </row>
        <row r="80872">
          <cell r="AJ80872">
            <v>0</v>
          </cell>
        </row>
        <row r="80873">
          <cell r="AJ80873">
            <v>0</v>
          </cell>
        </row>
        <row r="80874">
          <cell r="AJ80874">
            <v>0</v>
          </cell>
        </row>
        <row r="80875">
          <cell r="AJ80875">
            <v>0</v>
          </cell>
        </row>
        <row r="80876">
          <cell r="AJ80876">
            <v>0</v>
          </cell>
        </row>
        <row r="80877">
          <cell r="AJ80877">
            <v>0</v>
          </cell>
        </row>
        <row r="80878">
          <cell r="AJ80878">
            <v>0</v>
          </cell>
        </row>
        <row r="80879">
          <cell r="AJ80879">
            <v>0</v>
          </cell>
        </row>
        <row r="80880">
          <cell r="AJ80880">
            <v>0</v>
          </cell>
        </row>
        <row r="80881">
          <cell r="AJ80881">
            <v>0</v>
          </cell>
        </row>
        <row r="80882">
          <cell r="AJ80882">
            <v>0</v>
          </cell>
        </row>
        <row r="80883">
          <cell r="AJ80883">
            <v>0</v>
          </cell>
        </row>
        <row r="80884">
          <cell r="AJ80884">
            <v>0</v>
          </cell>
        </row>
        <row r="80885">
          <cell r="AJ80885">
            <v>0</v>
          </cell>
        </row>
        <row r="80886">
          <cell r="AJ80886">
            <v>0</v>
          </cell>
        </row>
        <row r="80887">
          <cell r="AJ80887">
            <v>0</v>
          </cell>
        </row>
        <row r="80888">
          <cell r="AJ80888">
            <v>0</v>
          </cell>
        </row>
        <row r="80889">
          <cell r="AJ80889">
            <v>0</v>
          </cell>
        </row>
        <row r="80890">
          <cell r="AJ80890">
            <v>0</v>
          </cell>
        </row>
        <row r="80891">
          <cell r="AJ80891">
            <v>0</v>
          </cell>
        </row>
        <row r="80892">
          <cell r="AJ80892">
            <v>0</v>
          </cell>
        </row>
        <row r="80893">
          <cell r="AJ80893">
            <v>0</v>
          </cell>
        </row>
        <row r="80894">
          <cell r="AJ80894">
            <v>0</v>
          </cell>
        </row>
        <row r="80895">
          <cell r="AJ80895">
            <v>0</v>
          </cell>
        </row>
        <row r="80896">
          <cell r="AJ80896">
            <v>0</v>
          </cell>
        </row>
        <row r="80897">
          <cell r="AJ80897">
            <v>0</v>
          </cell>
        </row>
        <row r="80898">
          <cell r="AJ80898">
            <v>0</v>
          </cell>
        </row>
        <row r="80899">
          <cell r="AJ80899">
            <v>0</v>
          </cell>
        </row>
        <row r="80900">
          <cell r="AJ80900">
            <v>0</v>
          </cell>
        </row>
        <row r="80901">
          <cell r="AJ80901">
            <v>0</v>
          </cell>
        </row>
        <row r="80902">
          <cell r="AJ80902">
            <v>0</v>
          </cell>
        </row>
        <row r="80903">
          <cell r="AJ80903">
            <v>0</v>
          </cell>
        </row>
        <row r="80904">
          <cell r="AJ80904">
            <v>0</v>
          </cell>
        </row>
        <row r="80905">
          <cell r="AJ80905">
            <v>0</v>
          </cell>
        </row>
        <row r="80906">
          <cell r="AJ80906">
            <v>0</v>
          </cell>
        </row>
        <row r="80907">
          <cell r="AJ80907">
            <v>0</v>
          </cell>
        </row>
        <row r="80908">
          <cell r="AJ80908">
            <v>0</v>
          </cell>
        </row>
        <row r="80909">
          <cell r="AJ80909">
            <v>0</v>
          </cell>
        </row>
        <row r="80910">
          <cell r="AJ80910">
            <v>0</v>
          </cell>
        </row>
        <row r="80911">
          <cell r="AJ80911">
            <v>0</v>
          </cell>
        </row>
        <row r="80912">
          <cell r="AJ80912">
            <v>0</v>
          </cell>
        </row>
        <row r="80913">
          <cell r="AJ80913">
            <v>0</v>
          </cell>
        </row>
        <row r="80914">
          <cell r="AJ80914">
            <v>0</v>
          </cell>
        </row>
        <row r="80915">
          <cell r="AJ80915">
            <v>0</v>
          </cell>
        </row>
        <row r="80916">
          <cell r="AJ80916">
            <v>0</v>
          </cell>
        </row>
        <row r="80917">
          <cell r="AJ80917">
            <v>0</v>
          </cell>
        </row>
        <row r="80918">
          <cell r="AJ80918">
            <v>0</v>
          </cell>
        </row>
        <row r="80919">
          <cell r="AJ80919">
            <v>0</v>
          </cell>
        </row>
        <row r="80920">
          <cell r="AJ80920">
            <v>0</v>
          </cell>
        </row>
        <row r="80921">
          <cell r="AJ80921">
            <v>0</v>
          </cell>
        </row>
        <row r="80922">
          <cell r="AJ80922">
            <v>0</v>
          </cell>
        </row>
        <row r="80923">
          <cell r="AJ80923">
            <v>0</v>
          </cell>
        </row>
        <row r="80924">
          <cell r="AJ80924">
            <v>0</v>
          </cell>
        </row>
        <row r="80925">
          <cell r="AJ80925">
            <v>0</v>
          </cell>
        </row>
        <row r="80926">
          <cell r="AJ80926">
            <v>0</v>
          </cell>
        </row>
        <row r="80927">
          <cell r="AJ80927">
            <v>0</v>
          </cell>
        </row>
        <row r="80928">
          <cell r="AJ80928">
            <v>0</v>
          </cell>
        </row>
        <row r="80929">
          <cell r="AJ80929">
            <v>0</v>
          </cell>
        </row>
        <row r="80930">
          <cell r="AJ80930">
            <v>0</v>
          </cell>
        </row>
        <row r="80931">
          <cell r="AJ80931">
            <v>0</v>
          </cell>
        </row>
        <row r="80932">
          <cell r="AJ80932">
            <v>0</v>
          </cell>
        </row>
        <row r="80933">
          <cell r="AJ80933">
            <v>0</v>
          </cell>
        </row>
        <row r="80934">
          <cell r="AJ80934">
            <v>0</v>
          </cell>
        </row>
        <row r="80935">
          <cell r="AJ80935">
            <v>0</v>
          </cell>
        </row>
        <row r="80936">
          <cell r="AJ80936">
            <v>0</v>
          </cell>
        </row>
        <row r="80937">
          <cell r="AJ80937">
            <v>0</v>
          </cell>
        </row>
        <row r="80938">
          <cell r="AJ80938">
            <v>0</v>
          </cell>
        </row>
        <row r="80939">
          <cell r="AJ80939">
            <v>0</v>
          </cell>
        </row>
        <row r="80940">
          <cell r="AJ80940">
            <v>0</v>
          </cell>
        </row>
        <row r="80941">
          <cell r="AJ80941">
            <v>0</v>
          </cell>
        </row>
        <row r="80942">
          <cell r="AJ80942">
            <v>0</v>
          </cell>
        </row>
        <row r="80943">
          <cell r="AJ80943">
            <v>0</v>
          </cell>
        </row>
        <row r="80944">
          <cell r="AJ80944">
            <v>0</v>
          </cell>
        </row>
        <row r="80945">
          <cell r="AJ80945">
            <v>0</v>
          </cell>
        </row>
        <row r="80946">
          <cell r="AJ80946">
            <v>0</v>
          </cell>
        </row>
        <row r="80947">
          <cell r="AJ80947">
            <v>0</v>
          </cell>
        </row>
        <row r="80948">
          <cell r="AJ80948">
            <v>0</v>
          </cell>
        </row>
        <row r="80949">
          <cell r="AJ80949">
            <v>0</v>
          </cell>
        </row>
        <row r="80950">
          <cell r="AJ80950">
            <v>0</v>
          </cell>
        </row>
        <row r="80951">
          <cell r="AJ80951">
            <v>0</v>
          </cell>
        </row>
        <row r="80952">
          <cell r="AJ80952">
            <v>0</v>
          </cell>
        </row>
        <row r="80953">
          <cell r="AJ80953">
            <v>0</v>
          </cell>
        </row>
        <row r="80954">
          <cell r="AJ80954">
            <v>0</v>
          </cell>
        </row>
        <row r="80955">
          <cell r="AJ80955">
            <v>0</v>
          </cell>
        </row>
        <row r="80956">
          <cell r="AJ80956">
            <v>0</v>
          </cell>
        </row>
        <row r="80957">
          <cell r="AJ80957">
            <v>0</v>
          </cell>
        </row>
        <row r="80958">
          <cell r="AJ80958">
            <v>0</v>
          </cell>
        </row>
        <row r="80959">
          <cell r="AJ80959">
            <v>0</v>
          </cell>
        </row>
        <row r="80960">
          <cell r="AJ80960">
            <v>0</v>
          </cell>
        </row>
        <row r="80961">
          <cell r="AJ80961">
            <v>0</v>
          </cell>
        </row>
        <row r="80962">
          <cell r="AJ80962">
            <v>0</v>
          </cell>
        </row>
        <row r="80963">
          <cell r="AJ80963">
            <v>0</v>
          </cell>
        </row>
        <row r="80964">
          <cell r="AJ80964">
            <v>0</v>
          </cell>
        </row>
        <row r="80965">
          <cell r="AJ80965">
            <v>0</v>
          </cell>
        </row>
        <row r="80966">
          <cell r="AJ80966">
            <v>0</v>
          </cell>
        </row>
        <row r="80967">
          <cell r="AJ80967">
            <v>0</v>
          </cell>
        </row>
        <row r="80968">
          <cell r="AJ80968">
            <v>0</v>
          </cell>
        </row>
        <row r="80969">
          <cell r="AJ80969">
            <v>0</v>
          </cell>
        </row>
        <row r="80970">
          <cell r="AJ80970">
            <v>0</v>
          </cell>
        </row>
        <row r="80971">
          <cell r="AJ80971">
            <v>0</v>
          </cell>
        </row>
        <row r="80972">
          <cell r="AJ80972">
            <v>0</v>
          </cell>
        </row>
        <row r="80973">
          <cell r="AJ80973">
            <v>0</v>
          </cell>
        </row>
        <row r="80974">
          <cell r="AJ80974">
            <v>0</v>
          </cell>
        </row>
        <row r="80975">
          <cell r="AJ80975">
            <v>0</v>
          </cell>
        </row>
        <row r="80976">
          <cell r="AJ80976">
            <v>0</v>
          </cell>
        </row>
        <row r="80977">
          <cell r="AJ80977">
            <v>0</v>
          </cell>
        </row>
        <row r="80978">
          <cell r="AJ80978">
            <v>0</v>
          </cell>
        </row>
        <row r="80979">
          <cell r="AJ80979">
            <v>0</v>
          </cell>
        </row>
        <row r="80980">
          <cell r="AJ80980">
            <v>0</v>
          </cell>
        </row>
        <row r="80981">
          <cell r="AJ80981">
            <v>0</v>
          </cell>
        </row>
        <row r="80982">
          <cell r="AJ80982">
            <v>0</v>
          </cell>
        </row>
        <row r="80983">
          <cell r="AJ80983">
            <v>0</v>
          </cell>
        </row>
        <row r="80984">
          <cell r="AJ80984">
            <v>0</v>
          </cell>
        </row>
        <row r="80985">
          <cell r="AJ80985">
            <v>0</v>
          </cell>
        </row>
        <row r="80986">
          <cell r="AJ80986">
            <v>0</v>
          </cell>
        </row>
        <row r="80987">
          <cell r="AJ80987">
            <v>0</v>
          </cell>
        </row>
        <row r="80988">
          <cell r="AJ80988">
            <v>0</v>
          </cell>
        </row>
        <row r="80989">
          <cell r="AJ80989">
            <v>0</v>
          </cell>
        </row>
        <row r="80990">
          <cell r="AJ80990">
            <v>0</v>
          </cell>
        </row>
        <row r="80991">
          <cell r="AJ80991">
            <v>0</v>
          </cell>
        </row>
        <row r="80992">
          <cell r="AJ80992">
            <v>0</v>
          </cell>
        </row>
        <row r="80993">
          <cell r="AJ80993">
            <v>0</v>
          </cell>
        </row>
        <row r="80994">
          <cell r="AJ80994">
            <v>0</v>
          </cell>
        </row>
        <row r="80995">
          <cell r="AJ80995">
            <v>0</v>
          </cell>
        </row>
        <row r="80996">
          <cell r="AJ80996">
            <v>0</v>
          </cell>
        </row>
        <row r="80997">
          <cell r="AJ80997">
            <v>0</v>
          </cell>
        </row>
        <row r="80998">
          <cell r="AJ80998">
            <v>0</v>
          </cell>
        </row>
        <row r="80999">
          <cell r="AJ80999">
            <v>0</v>
          </cell>
        </row>
        <row r="81000">
          <cell r="AJ81000">
            <v>0</v>
          </cell>
        </row>
        <row r="81001">
          <cell r="AJ81001">
            <v>0</v>
          </cell>
        </row>
        <row r="81002">
          <cell r="AJ81002">
            <v>0</v>
          </cell>
        </row>
        <row r="81003">
          <cell r="AJ81003">
            <v>0</v>
          </cell>
        </row>
        <row r="81004">
          <cell r="AJ81004">
            <v>0</v>
          </cell>
        </row>
        <row r="81005">
          <cell r="AJ81005">
            <v>0</v>
          </cell>
        </row>
        <row r="81006">
          <cell r="AJ81006">
            <v>0</v>
          </cell>
        </row>
        <row r="81007">
          <cell r="AJ81007">
            <v>0</v>
          </cell>
        </row>
        <row r="81008">
          <cell r="AJ81008">
            <v>0</v>
          </cell>
        </row>
        <row r="81009">
          <cell r="AJ81009">
            <v>0</v>
          </cell>
        </row>
        <row r="81010">
          <cell r="AJ81010">
            <v>0</v>
          </cell>
        </row>
        <row r="81011">
          <cell r="AJ81011">
            <v>0</v>
          </cell>
        </row>
        <row r="81012">
          <cell r="AJ81012">
            <v>0</v>
          </cell>
        </row>
        <row r="81013">
          <cell r="AJ81013">
            <v>0</v>
          </cell>
        </row>
        <row r="81014">
          <cell r="AJ81014">
            <v>0</v>
          </cell>
        </row>
        <row r="81015">
          <cell r="AJ81015">
            <v>0</v>
          </cell>
        </row>
        <row r="81016">
          <cell r="AJ81016">
            <v>0</v>
          </cell>
        </row>
        <row r="81017">
          <cell r="AJ81017">
            <v>0</v>
          </cell>
        </row>
        <row r="81018">
          <cell r="AJ81018">
            <v>0</v>
          </cell>
        </row>
        <row r="81019">
          <cell r="AJ81019">
            <v>0</v>
          </cell>
        </row>
        <row r="81020">
          <cell r="AJ81020">
            <v>0</v>
          </cell>
        </row>
        <row r="81021">
          <cell r="AJ81021">
            <v>0</v>
          </cell>
        </row>
        <row r="81022">
          <cell r="AJ81022">
            <v>0</v>
          </cell>
        </row>
        <row r="81023">
          <cell r="AJ81023">
            <v>0</v>
          </cell>
        </row>
        <row r="81024">
          <cell r="AJ81024">
            <v>0</v>
          </cell>
        </row>
        <row r="81025">
          <cell r="AJ81025">
            <v>0</v>
          </cell>
        </row>
        <row r="81026">
          <cell r="AJ81026">
            <v>0</v>
          </cell>
        </row>
        <row r="81027">
          <cell r="AJ81027">
            <v>0</v>
          </cell>
        </row>
        <row r="81028">
          <cell r="AJ81028">
            <v>0</v>
          </cell>
        </row>
        <row r="81029">
          <cell r="AJ81029">
            <v>0</v>
          </cell>
        </row>
        <row r="81030">
          <cell r="AJ81030">
            <v>0</v>
          </cell>
        </row>
        <row r="81031">
          <cell r="AJ81031">
            <v>0</v>
          </cell>
        </row>
        <row r="81032">
          <cell r="AJ81032">
            <v>0</v>
          </cell>
        </row>
        <row r="81033">
          <cell r="AJ81033">
            <v>0</v>
          </cell>
        </row>
        <row r="81034">
          <cell r="AJ81034">
            <v>0</v>
          </cell>
        </row>
        <row r="81035">
          <cell r="AJ81035">
            <v>0</v>
          </cell>
        </row>
        <row r="81036">
          <cell r="AJ81036">
            <v>0</v>
          </cell>
        </row>
        <row r="81037">
          <cell r="AJ81037">
            <v>0</v>
          </cell>
        </row>
        <row r="81038">
          <cell r="AJ81038">
            <v>0</v>
          </cell>
        </row>
        <row r="81039">
          <cell r="AJ81039">
            <v>0</v>
          </cell>
        </row>
        <row r="81040">
          <cell r="AJ81040">
            <v>0</v>
          </cell>
        </row>
        <row r="81041">
          <cell r="AJ81041">
            <v>0</v>
          </cell>
        </row>
        <row r="81042">
          <cell r="AJ81042">
            <v>0</v>
          </cell>
        </row>
        <row r="81043">
          <cell r="AJ81043">
            <v>0</v>
          </cell>
        </row>
        <row r="81044">
          <cell r="AJ81044">
            <v>0</v>
          </cell>
        </row>
        <row r="81045">
          <cell r="AJ81045">
            <v>0</v>
          </cell>
        </row>
        <row r="81046">
          <cell r="AJ81046">
            <v>0</v>
          </cell>
        </row>
        <row r="81047">
          <cell r="AJ81047">
            <v>0</v>
          </cell>
        </row>
        <row r="81048">
          <cell r="AJ81048">
            <v>0</v>
          </cell>
        </row>
        <row r="81049">
          <cell r="AJ81049">
            <v>0</v>
          </cell>
        </row>
        <row r="81050">
          <cell r="AJ81050">
            <v>0</v>
          </cell>
        </row>
        <row r="81051">
          <cell r="AJ81051">
            <v>0</v>
          </cell>
        </row>
        <row r="81052">
          <cell r="AJ81052">
            <v>0</v>
          </cell>
        </row>
        <row r="81053">
          <cell r="AJ81053">
            <v>0</v>
          </cell>
        </row>
        <row r="81054">
          <cell r="AJ81054">
            <v>0</v>
          </cell>
        </row>
        <row r="81055">
          <cell r="AJ81055">
            <v>0</v>
          </cell>
        </row>
        <row r="81056">
          <cell r="AJ81056">
            <v>0</v>
          </cell>
        </row>
        <row r="81057">
          <cell r="AJ81057">
            <v>0</v>
          </cell>
        </row>
        <row r="81058">
          <cell r="AJ81058">
            <v>0</v>
          </cell>
        </row>
        <row r="81059">
          <cell r="AJ81059">
            <v>0</v>
          </cell>
        </row>
        <row r="81060">
          <cell r="AJ81060">
            <v>0</v>
          </cell>
        </row>
        <row r="81061">
          <cell r="AJ81061">
            <v>0</v>
          </cell>
        </row>
        <row r="81062">
          <cell r="AJ81062">
            <v>0</v>
          </cell>
        </row>
        <row r="81063">
          <cell r="AJ81063">
            <v>0</v>
          </cell>
        </row>
        <row r="81064">
          <cell r="AJ81064">
            <v>0</v>
          </cell>
        </row>
        <row r="81065">
          <cell r="AJ81065">
            <v>0</v>
          </cell>
        </row>
        <row r="81066">
          <cell r="AJ81066">
            <v>0</v>
          </cell>
        </row>
        <row r="81067">
          <cell r="AJ81067">
            <v>0</v>
          </cell>
        </row>
        <row r="81068">
          <cell r="AJ81068">
            <v>0</v>
          </cell>
        </row>
        <row r="81069">
          <cell r="AJ81069">
            <v>0</v>
          </cell>
        </row>
        <row r="81070">
          <cell r="AJ81070">
            <v>0</v>
          </cell>
        </row>
        <row r="81071">
          <cell r="AJ81071">
            <v>0</v>
          </cell>
        </row>
        <row r="81072">
          <cell r="AJ81072">
            <v>0</v>
          </cell>
        </row>
        <row r="81073">
          <cell r="AJ81073">
            <v>0</v>
          </cell>
        </row>
        <row r="81074">
          <cell r="AJ81074">
            <v>0</v>
          </cell>
        </row>
        <row r="81075">
          <cell r="AJ81075">
            <v>0</v>
          </cell>
        </row>
        <row r="81076">
          <cell r="AJ81076">
            <v>0</v>
          </cell>
        </row>
        <row r="81077">
          <cell r="AJ81077">
            <v>0</v>
          </cell>
        </row>
        <row r="81078">
          <cell r="AJ81078">
            <v>0</v>
          </cell>
        </row>
        <row r="81079">
          <cell r="AJ81079">
            <v>0</v>
          </cell>
        </row>
        <row r="81080">
          <cell r="AJ81080">
            <v>0</v>
          </cell>
        </row>
        <row r="81081">
          <cell r="AJ81081">
            <v>0</v>
          </cell>
        </row>
        <row r="81082">
          <cell r="AJ81082">
            <v>0</v>
          </cell>
        </row>
        <row r="81083">
          <cell r="AJ81083">
            <v>0</v>
          </cell>
        </row>
        <row r="81084">
          <cell r="AJ81084">
            <v>0</v>
          </cell>
        </row>
        <row r="81085">
          <cell r="AJ81085">
            <v>0</v>
          </cell>
        </row>
        <row r="81086">
          <cell r="AJ81086">
            <v>0</v>
          </cell>
        </row>
        <row r="81087">
          <cell r="AJ81087">
            <v>0</v>
          </cell>
        </row>
        <row r="81088">
          <cell r="AJ81088">
            <v>0</v>
          </cell>
        </row>
        <row r="81089">
          <cell r="AJ81089">
            <v>0</v>
          </cell>
        </row>
        <row r="81090">
          <cell r="AJ81090">
            <v>0</v>
          </cell>
        </row>
        <row r="81091">
          <cell r="AJ81091">
            <v>0</v>
          </cell>
        </row>
        <row r="81092">
          <cell r="AJ81092">
            <v>0</v>
          </cell>
        </row>
        <row r="81093">
          <cell r="AJ81093">
            <v>0</v>
          </cell>
        </row>
        <row r="81094">
          <cell r="AJ81094">
            <v>0</v>
          </cell>
        </row>
        <row r="81095">
          <cell r="AJ81095">
            <v>0</v>
          </cell>
        </row>
        <row r="81096">
          <cell r="AJ81096">
            <v>0</v>
          </cell>
        </row>
        <row r="81097">
          <cell r="AJ81097">
            <v>0</v>
          </cell>
        </row>
        <row r="81098">
          <cell r="AJ81098">
            <v>0</v>
          </cell>
        </row>
        <row r="81099">
          <cell r="AJ81099">
            <v>0</v>
          </cell>
        </row>
        <row r="81100">
          <cell r="AJ81100">
            <v>0</v>
          </cell>
        </row>
        <row r="81101">
          <cell r="AJ81101">
            <v>0</v>
          </cell>
        </row>
        <row r="81102">
          <cell r="AJ81102">
            <v>0</v>
          </cell>
        </row>
        <row r="81103">
          <cell r="AJ81103">
            <v>0</v>
          </cell>
        </row>
        <row r="81104">
          <cell r="AJ81104">
            <v>0</v>
          </cell>
        </row>
        <row r="81105">
          <cell r="AJ81105">
            <v>0</v>
          </cell>
        </row>
        <row r="81106">
          <cell r="AJ81106">
            <v>0</v>
          </cell>
        </row>
        <row r="81107">
          <cell r="AJ81107">
            <v>0</v>
          </cell>
        </row>
        <row r="81108">
          <cell r="AJ81108">
            <v>0</v>
          </cell>
        </row>
        <row r="81109">
          <cell r="AJ81109">
            <v>0</v>
          </cell>
        </row>
        <row r="81110">
          <cell r="AJ81110">
            <v>0</v>
          </cell>
        </row>
        <row r="81111">
          <cell r="AJ81111">
            <v>0</v>
          </cell>
        </row>
        <row r="81112">
          <cell r="AJ81112">
            <v>0</v>
          </cell>
        </row>
        <row r="81113">
          <cell r="AJ81113">
            <v>0</v>
          </cell>
        </row>
        <row r="81114">
          <cell r="AJ81114">
            <v>0</v>
          </cell>
        </row>
        <row r="81115">
          <cell r="AJ81115">
            <v>0</v>
          </cell>
        </row>
        <row r="81116">
          <cell r="AJ81116">
            <v>0</v>
          </cell>
        </row>
        <row r="81117">
          <cell r="AJ81117">
            <v>0</v>
          </cell>
        </row>
        <row r="81118">
          <cell r="AJ81118">
            <v>0</v>
          </cell>
        </row>
        <row r="81119">
          <cell r="AJ81119">
            <v>0</v>
          </cell>
        </row>
        <row r="81120">
          <cell r="AJ81120">
            <v>0</v>
          </cell>
        </row>
        <row r="81121">
          <cell r="AJ81121">
            <v>0</v>
          </cell>
        </row>
        <row r="81122">
          <cell r="AJ81122">
            <v>0</v>
          </cell>
        </row>
        <row r="81123">
          <cell r="AJ81123">
            <v>0</v>
          </cell>
        </row>
        <row r="81124">
          <cell r="AJ81124">
            <v>0</v>
          </cell>
        </row>
        <row r="81125">
          <cell r="AJ81125">
            <v>0</v>
          </cell>
        </row>
        <row r="81126">
          <cell r="AJ81126">
            <v>0</v>
          </cell>
        </row>
        <row r="81127">
          <cell r="AJ81127">
            <v>0</v>
          </cell>
        </row>
        <row r="81128">
          <cell r="AJ81128">
            <v>0</v>
          </cell>
        </row>
        <row r="81129">
          <cell r="AJ81129">
            <v>0</v>
          </cell>
        </row>
        <row r="81130">
          <cell r="AJ81130">
            <v>0</v>
          </cell>
        </row>
        <row r="81131">
          <cell r="AJ81131">
            <v>0</v>
          </cell>
        </row>
        <row r="81132">
          <cell r="AJ81132">
            <v>0</v>
          </cell>
        </row>
        <row r="81133">
          <cell r="AJ81133">
            <v>0</v>
          </cell>
        </row>
        <row r="81134">
          <cell r="AJ81134">
            <v>0</v>
          </cell>
        </row>
        <row r="81135">
          <cell r="AJ81135">
            <v>0</v>
          </cell>
        </row>
        <row r="81136">
          <cell r="AJ81136">
            <v>0</v>
          </cell>
        </row>
        <row r="81137">
          <cell r="AJ81137">
            <v>0</v>
          </cell>
        </row>
        <row r="81138">
          <cell r="AJ81138">
            <v>0</v>
          </cell>
        </row>
        <row r="81139">
          <cell r="AJ81139">
            <v>0</v>
          </cell>
        </row>
        <row r="81140">
          <cell r="AJ81140">
            <v>0</v>
          </cell>
        </row>
        <row r="81141">
          <cell r="AJ81141">
            <v>0</v>
          </cell>
        </row>
        <row r="81142">
          <cell r="AJ81142">
            <v>0</v>
          </cell>
        </row>
        <row r="81143">
          <cell r="AJ81143">
            <v>0</v>
          </cell>
        </row>
        <row r="81144">
          <cell r="AJ81144">
            <v>0</v>
          </cell>
        </row>
        <row r="81145">
          <cell r="AJ81145">
            <v>0</v>
          </cell>
        </row>
        <row r="81146">
          <cell r="AJ81146">
            <v>0</v>
          </cell>
        </row>
        <row r="81147">
          <cell r="AJ81147">
            <v>0</v>
          </cell>
        </row>
        <row r="81148">
          <cell r="AJ81148">
            <v>0</v>
          </cell>
        </row>
        <row r="81149">
          <cell r="AJ81149">
            <v>0</v>
          </cell>
        </row>
        <row r="81150">
          <cell r="AJ81150">
            <v>0</v>
          </cell>
        </row>
        <row r="81151">
          <cell r="AJ81151">
            <v>0</v>
          </cell>
        </row>
        <row r="81152">
          <cell r="AJ81152">
            <v>0</v>
          </cell>
        </row>
        <row r="81153">
          <cell r="AJ81153">
            <v>0</v>
          </cell>
        </row>
        <row r="81154">
          <cell r="AJ81154">
            <v>0</v>
          </cell>
        </row>
        <row r="81155">
          <cell r="AJ81155">
            <v>0</v>
          </cell>
        </row>
        <row r="81156">
          <cell r="AJ81156">
            <v>0</v>
          </cell>
        </row>
        <row r="81157">
          <cell r="AJ81157">
            <v>0</v>
          </cell>
        </row>
        <row r="81158">
          <cell r="AJ81158">
            <v>0</v>
          </cell>
        </row>
        <row r="81159">
          <cell r="AJ81159">
            <v>0</v>
          </cell>
        </row>
        <row r="81160">
          <cell r="AJ81160">
            <v>0</v>
          </cell>
        </row>
        <row r="81161">
          <cell r="AJ81161">
            <v>0</v>
          </cell>
        </row>
        <row r="81162">
          <cell r="AJ81162">
            <v>0</v>
          </cell>
        </row>
        <row r="81163">
          <cell r="AJ81163">
            <v>0</v>
          </cell>
        </row>
        <row r="81164">
          <cell r="AJ81164">
            <v>0</v>
          </cell>
        </row>
        <row r="81165">
          <cell r="AJ81165">
            <v>0</v>
          </cell>
        </row>
        <row r="81166">
          <cell r="AJ81166">
            <v>0</v>
          </cell>
        </row>
        <row r="81167">
          <cell r="AJ81167">
            <v>0</v>
          </cell>
        </row>
        <row r="81168">
          <cell r="AJ81168">
            <v>0</v>
          </cell>
        </row>
        <row r="81169">
          <cell r="AJ81169">
            <v>0</v>
          </cell>
        </row>
        <row r="81170">
          <cell r="AJ81170">
            <v>0</v>
          </cell>
        </row>
        <row r="81171">
          <cell r="AJ81171">
            <v>0</v>
          </cell>
        </row>
        <row r="81172">
          <cell r="AJ81172">
            <v>0</v>
          </cell>
        </row>
        <row r="81173">
          <cell r="AJ81173">
            <v>0</v>
          </cell>
        </row>
        <row r="81174">
          <cell r="AJ81174">
            <v>0</v>
          </cell>
        </row>
        <row r="81175">
          <cell r="AJ81175">
            <v>0</v>
          </cell>
        </row>
        <row r="81176">
          <cell r="AJ81176">
            <v>0</v>
          </cell>
        </row>
        <row r="81177">
          <cell r="AJ81177">
            <v>0</v>
          </cell>
        </row>
        <row r="81178">
          <cell r="AJ81178">
            <v>0</v>
          </cell>
        </row>
        <row r="81179">
          <cell r="AJ81179">
            <v>0</v>
          </cell>
        </row>
        <row r="81180">
          <cell r="AJ81180">
            <v>0</v>
          </cell>
        </row>
        <row r="81181">
          <cell r="AJ81181">
            <v>0</v>
          </cell>
        </row>
        <row r="81182">
          <cell r="AJ81182">
            <v>0</v>
          </cell>
        </row>
        <row r="81183">
          <cell r="AJ81183">
            <v>0</v>
          </cell>
        </row>
        <row r="81184">
          <cell r="AJ81184">
            <v>0</v>
          </cell>
        </row>
        <row r="81185">
          <cell r="AJ81185">
            <v>0</v>
          </cell>
        </row>
        <row r="81186">
          <cell r="AJ81186">
            <v>0</v>
          </cell>
        </row>
        <row r="81187">
          <cell r="AJ81187">
            <v>0</v>
          </cell>
        </row>
        <row r="81188">
          <cell r="AJ81188">
            <v>0</v>
          </cell>
        </row>
        <row r="81189">
          <cell r="AJ81189">
            <v>0</v>
          </cell>
        </row>
        <row r="81190">
          <cell r="AJ81190">
            <v>0</v>
          </cell>
        </row>
        <row r="81191">
          <cell r="AJ81191">
            <v>0</v>
          </cell>
        </row>
        <row r="81192">
          <cell r="AJ81192">
            <v>0</v>
          </cell>
        </row>
        <row r="81193">
          <cell r="AJ81193">
            <v>0</v>
          </cell>
        </row>
        <row r="81194">
          <cell r="AJ81194">
            <v>0</v>
          </cell>
        </row>
        <row r="81195">
          <cell r="AJ81195">
            <v>0</v>
          </cell>
        </row>
        <row r="81196">
          <cell r="AJ81196">
            <v>0</v>
          </cell>
        </row>
        <row r="81197">
          <cell r="AJ81197">
            <v>0</v>
          </cell>
        </row>
        <row r="81198">
          <cell r="AJ81198">
            <v>0</v>
          </cell>
        </row>
        <row r="81199">
          <cell r="AJ81199">
            <v>0</v>
          </cell>
        </row>
        <row r="81200">
          <cell r="AJ81200">
            <v>0</v>
          </cell>
        </row>
        <row r="81201">
          <cell r="AJ81201">
            <v>0</v>
          </cell>
        </row>
        <row r="81202">
          <cell r="AJ81202">
            <v>0</v>
          </cell>
        </row>
        <row r="81203">
          <cell r="AJ81203">
            <v>0</v>
          </cell>
        </row>
        <row r="81204">
          <cell r="AJ81204">
            <v>0</v>
          </cell>
        </row>
        <row r="81205">
          <cell r="AJ81205">
            <v>0</v>
          </cell>
        </row>
        <row r="81206">
          <cell r="AJ81206">
            <v>0</v>
          </cell>
        </row>
        <row r="81207">
          <cell r="AJ81207">
            <v>0</v>
          </cell>
        </row>
        <row r="81208">
          <cell r="AJ81208">
            <v>0</v>
          </cell>
        </row>
        <row r="81209">
          <cell r="AJ81209">
            <v>0</v>
          </cell>
        </row>
        <row r="81210">
          <cell r="AJ81210">
            <v>0</v>
          </cell>
        </row>
        <row r="81211">
          <cell r="AJ81211">
            <v>0</v>
          </cell>
        </row>
        <row r="81212">
          <cell r="AJ81212">
            <v>0</v>
          </cell>
        </row>
        <row r="81213">
          <cell r="AJ81213">
            <v>0</v>
          </cell>
        </row>
        <row r="81214">
          <cell r="AJ81214">
            <v>0</v>
          </cell>
        </row>
        <row r="81215">
          <cell r="AJ81215">
            <v>0</v>
          </cell>
        </row>
        <row r="81216">
          <cell r="AJ81216">
            <v>0</v>
          </cell>
        </row>
        <row r="81217">
          <cell r="AJ81217">
            <v>0</v>
          </cell>
        </row>
        <row r="81218">
          <cell r="AJ81218">
            <v>0</v>
          </cell>
        </row>
        <row r="81219">
          <cell r="AJ81219">
            <v>0</v>
          </cell>
        </row>
        <row r="81220">
          <cell r="AJ81220">
            <v>0</v>
          </cell>
        </row>
        <row r="81221">
          <cell r="AJ81221">
            <v>0</v>
          </cell>
        </row>
        <row r="81222">
          <cell r="AJ81222">
            <v>0</v>
          </cell>
        </row>
        <row r="81223">
          <cell r="AJ81223">
            <v>0</v>
          </cell>
        </row>
        <row r="81224">
          <cell r="AJ81224">
            <v>0</v>
          </cell>
        </row>
        <row r="81225">
          <cell r="AJ81225">
            <v>0</v>
          </cell>
        </row>
        <row r="81226">
          <cell r="AJ81226">
            <v>0</v>
          </cell>
        </row>
        <row r="81227">
          <cell r="AJ81227">
            <v>0</v>
          </cell>
        </row>
        <row r="81228">
          <cell r="AJ81228">
            <v>0</v>
          </cell>
        </row>
        <row r="81229">
          <cell r="AJ81229">
            <v>0</v>
          </cell>
        </row>
        <row r="81230">
          <cell r="AJ81230">
            <v>0</v>
          </cell>
        </row>
        <row r="81231">
          <cell r="AJ81231">
            <v>0</v>
          </cell>
        </row>
        <row r="81232">
          <cell r="AJ81232">
            <v>0</v>
          </cell>
        </row>
        <row r="81233">
          <cell r="AJ81233">
            <v>0</v>
          </cell>
        </row>
        <row r="81234">
          <cell r="AJ81234">
            <v>0</v>
          </cell>
        </row>
        <row r="81235">
          <cell r="AJ81235">
            <v>0</v>
          </cell>
        </row>
        <row r="81236">
          <cell r="AJ81236">
            <v>0</v>
          </cell>
        </row>
        <row r="81237">
          <cell r="AJ81237">
            <v>0</v>
          </cell>
        </row>
        <row r="81238">
          <cell r="AJ81238">
            <v>0</v>
          </cell>
        </row>
        <row r="81239">
          <cell r="AJ81239">
            <v>0</v>
          </cell>
        </row>
        <row r="81240">
          <cell r="AJ81240">
            <v>0</v>
          </cell>
        </row>
        <row r="81241">
          <cell r="AJ81241">
            <v>0</v>
          </cell>
        </row>
        <row r="81242">
          <cell r="AJ81242">
            <v>0</v>
          </cell>
        </row>
        <row r="81243">
          <cell r="AJ81243">
            <v>0</v>
          </cell>
        </row>
        <row r="81244">
          <cell r="AJ81244">
            <v>0</v>
          </cell>
        </row>
        <row r="81245">
          <cell r="AJ81245">
            <v>0</v>
          </cell>
        </row>
        <row r="81246">
          <cell r="AJ81246">
            <v>0</v>
          </cell>
        </row>
        <row r="81247">
          <cell r="AJ81247">
            <v>0</v>
          </cell>
        </row>
        <row r="81248">
          <cell r="AJ81248">
            <v>0</v>
          </cell>
        </row>
        <row r="81249">
          <cell r="AJ81249">
            <v>0</v>
          </cell>
        </row>
        <row r="81250">
          <cell r="AJ81250">
            <v>0</v>
          </cell>
        </row>
        <row r="81251">
          <cell r="AJ81251">
            <v>0</v>
          </cell>
        </row>
        <row r="81252">
          <cell r="AJ81252">
            <v>0</v>
          </cell>
        </row>
        <row r="81253">
          <cell r="AJ81253">
            <v>0</v>
          </cell>
        </row>
        <row r="81254">
          <cell r="AJ81254">
            <v>0</v>
          </cell>
        </row>
        <row r="81255">
          <cell r="AJ81255">
            <v>0</v>
          </cell>
        </row>
        <row r="81256">
          <cell r="AJ81256">
            <v>0</v>
          </cell>
        </row>
        <row r="81257">
          <cell r="AJ81257">
            <v>0</v>
          </cell>
        </row>
        <row r="81258">
          <cell r="AJ81258">
            <v>0</v>
          </cell>
        </row>
        <row r="81259">
          <cell r="AJ81259">
            <v>0</v>
          </cell>
        </row>
        <row r="81260">
          <cell r="AJ81260">
            <v>0</v>
          </cell>
        </row>
        <row r="81261">
          <cell r="AJ81261">
            <v>0</v>
          </cell>
        </row>
        <row r="81262">
          <cell r="AJ81262">
            <v>0</v>
          </cell>
        </row>
        <row r="81263">
          <cell r="AJ81263">
            <v>0</v>
          </cell>
        </row>
        <row r="81264">
          <cell r="AJ81264">
            <v>0</v>
          </cell>
        </row>
        <row r="81265">
          <cell r="AJ81265">
            <v>0</v>
          </cell>
        </row>
        <row r="81266">
          <cell r="AJ81266">
            <v>0</v>
          </cell>
        </row>
        <row r="81267">
          <cell r="AJ81267">
            <v>0</v>
          </cell>
        </row>
        <row r="81268">
          <cell r="AJ81268">
            <v>0</v>
          </cell>
        </row>
        <row r="81269">
          <cell r="AJ81269">
            <v>0</v>
          </cell>
        </row>
        <row r="81270">
          <cell r="AJ81270">
            <v>0</v>
          </cell>
        </row>
        <row r="81271">
          <cell r="AJ81271">
            <v>0</v>
          </cell>
        </row>
        <row r="81272">
          <cell r="AJ81272">
            <v>0</v>
          </cell>
        </row>
        <row r="81273">
          <cell r="AJ81273">
            <v>0</v>
          </cell>
        </row>
        <row r="81274">
          <cell r="AJ81274">
            <v>0</v>
          </cell>
        </row>
        <row r="81275">
          <cell r="AJ81275">
            <v>0</v>
          </cell>
        </row>
        <row r="81276">
          <cell r="AJ81276">
            <v>0</v>
          </cell>
        </row>
        <row r="81277">
          <cell r="AJ81277">
            <v>0</v>
          </cell>
        </row>
        <row r="81278">
          <cell r="AJ81278">
            <v>0</v>
          </cell>
        </row>
        <row r="81279">
          <cell r="AJ81279">
            <v>0</v>
          </cell>
        </row>
        <row r="81280">
          <cell r="AJ81280">
            <v>0</v>
          </cell>
        </row>
        <row r="81281">
          <cell r="AJ81281">
            <v>0</v>
          </cell>
        </row>
        <row r="81282">
          <cell r="AJ81282">
            <v>0</v>
          </cell>
        </row>
        <row r="81283">
          <cell r="AJ81283">
            <v>0</v>
          </cell>
        </row>
        <row r="81284">
          <cell r="AJ81284">
            <v>0</v>
          </cell>
        </row>
        <row r="81285">
          <cell r="AJ81285">
            <v>0</v>
          </cell>
        </row>
        <row r="81286">
          <cell r="AJ81286">
            <v>0</v>
          </cell>
        </row>
        <row r="81287">
          <cell r="AJ81287">
            <v>0</v>
          </cell>
        </row>
        <row r="81288">
          <cell r="AJ81288">
            <v>0</v>
          </cell>
        </row>
        <row r="81289">
          <cell r="AJ81289">
            <v>0</v>
          </cell>
        </row>
        <row r="81290">
          <cell r="AJ81290">
            <v>0</v>
          </cell>
        </row>
        <row r="81291">
          <cell r="AJ81291">
            <v>0</v>
          </cell>
        </row>
        <row r="81292">
          <cell r="AJ81292">
            <v>0</v>
          </cell>
        </row>
        <row r="81293">
          <cell r="AJ81293">
            <v>0</v>
          </cell>
        </row>
        <row r="81294">
          <cell r="AJ81294">
            <v>0</v>
          </cell>
        </row>
        <row r="81295">
          <cell r="AJ81295">
            <v>0</v>
          </cell>
        </row>
        <row r="81296">
          <cell r="AJ81296">
            <v>0</v>
          </cell>
        </row>
        <row r="81297">
          <cell r="AJ81297">
            <v>0</v>
          </cell>
        </row>
        <row r="81298">
          <cell r="AJ81298">
            <v>0</v>
          </cell>
        </row>
        <row r="81299">
          <cell r="AJ81299">
            <v>0</v>
          </cell>
        </row>
        <row r="81300">
          <cell r="AJ81300">
            <v>0</v>
          </cell>
        </row>
        <row r="81301">
          <cell r="AJ81301">
            <v>0</v>
          </cell>
        </row>
        <row r="81302">
          <cell r="AJ81302">
            <v>0</v>
          </cell>
        </row>
        <row r="81303">
          <cell r="AJ81303">
            <v>0</v>
          </cell>
        </row>
        <row r="81304">
          <cell r="AJ81304">
            <v>0</v>
          </cell>
        </row>
        <row r="81305">
          <cell r="AJ81305">
            <v>0</v>
          </cell>
        </row>
        <row r="81306">
          <cell r="AJ81306">
            <v>0</v>
          </cell>
        </row>
        <row r="81307">
          <cell r="AJ81307">
            <v>0</v>
          </cell>
        </row>
        <row r="81308">
          <cell r="AJ81308">
            <v>0</v>
          </cell>
        </row>
        <row r="81309">
          <cell r="AJ81309">
            <v>0</v>
          </cell>
        </row>
        <row r="81310">
          <cell r="AJ81310">
            <v>0</v>
          </cell>
        </row>
        <row r="81311">
          <cell r="AJ81311">
            <v>0</v>
          </cell>
        </row>
        <row r="81312">
          <cell r="AJ81312">
            <v>0</v>
          </cell>
        </row>
        <row r="81313">
          <cell r="AJ81313">
            <v>0</v>
          </cell>
        </row>
        <row r="81314">
          <cell r="AJ81314">
            <v>0</v>
          </cell>
        </row>
        <row r="81315">
          <cell r="AJ81315">
            <v>0</v>
          </cell>
        </row>
        <row r="81316">
          <cell r="AJ81316">
            <v>0</v>
          </cell>
        </row>
        <row r="81317">
          <cell r="AJ81317">
            <v>0</v>
          </cell>
        </row>
        <row r="81318">
          <cell r="AJ81318">
            <v>0</v>
          </cell>
        </row>
        <row r="81319">
          <cell r="AJ81319">
            <v>0</v>
          </cell>
        </row>
        <row r="81320">
          <cell r="AJ81320">
            <v>0</v>
          </cell>
        </row>
        <row r="81321">
          <cell r="AJ81321">
            <v>0</v>
          </cell>
        </row>
        <row r="81322">
          <cell r="AJ81322">
            <v>0</v>
          </cell>
        </row>
        <row r="81323">
          <cell r="AJ81323">
            <v>0</v>
          </cell>
        </row>
        <row r="81324">
          <cell r="AJ81324">
            <v>0</v>
          </cell>
        </row>
        <row r="81325">
          <cell r="AJ81325">
            <v>0</v>
          </cell>
        </row>
        <row r="81326">
          <cell r="AJ81326">
            <v>0</v>
          </cell>
        </row>
        <row r="81327">
          <cell r="AJ81327">
            <v>0</v>
          </cell>
        </row>
        <row r="81328">
          <cell r="AJ81328">
            <v>0</v>
          </cell>
        </row>
        <row r="81329">
          <cell r="AJ81329">
            <v>0</v>
          </cell>
        </row>
        <row r="81330">
          <cell r="AJ81330">
            <v>0</v>
          </cell>
        </row>
        <row r="81331">
          <cell r="AJ81331">
            <v>0</v>
          </cell>
        </row>
        <row r="81332">
          <cell r="AJ81332">
            <v>0</v>
          </cell>
        </row>
        <row r="81333">
          <cell r="AJ81333">
            <v>0</v>
          </cell>
        </row>
        <row r="81334">
          <cell r="AJ81334">
            <v>0</v>
          </cell>
        </row>
        <row r="81335">
          <cell r="AJ81335">
            <v>0</v>
          </cell>
        </row>
        <row r="81336">
          <cell r="AJ81336">
            <v>0</v>
          </cell>
        </row>
        <row r="81337">
          <cell r="AJ81337">
            <v>0</v>
          </cell>
        </row>
        <row r="81338">
          <cell r="AJ81338">
            <v>0</v>
          </cell>
        </row>
        <row r="81339">
          <cell r="AJ81339">
            <v>0</v>
          </cell>
        </row>
        <row r="81340">
          <cell r="AJ81340">
            <v>0</v>
          </cell>
        </row>
        <row r="81341">
          <cell r="AJ81341">
            <v>0</v>
          </cell>
        </row>
        <row r="81342">
          <cell r="AJ81342">
            <v>0</v>
          </cell>
        </row>
        <row r="81343">
          <cell r="AJ81343">
            <v>0</v>
          </cell>
        </row>
        <row r="81344">
          <cell r="AJ81344">
            <v>0</v>
          </cell>
        </row>
        <row r="81345">
          <cell r="AJ81345">
            <v>0</v>
          </cell>
        </row>
        <row r="81346">
          <cell r="AJ81346">
            <v>0</v>
          </cell>
        </row>
        <row r="81347">
          <cell r="AJ81347">
            <v>0</v>
          </cell>
        </row>
        <row r="81348">
          <cell r="AJ81348">
            <v>0</v>
          </cell>
        </row>
        <row r="81349">
          <cell r="AJ81349">
            <v>0</v>
          </cell>
        </row>
        <row r="81350">
          <cell r="AJ81350">
            <v>0</v>
          </cell>
        </row>
        <row r="81351">
          <cell r="AJ81351">
            <v>0</v>
          </cell>
        </row>
        <row r="81352">
          <cell r="AJ81352">
            <v>0</v>
          </cell>
        </row>
        <row r="81353">
          <cell r="AJ81353">
            <v>0</v>
          </cell>
        </row>
        <row r="81354">
          <cell r="AJ81354">
            <v>0</v>
          </cell>
        </row>
        <row r="81355">
          <cell r="AJ81355">
            <v>0</v>
          </cell>
        </row>
        <row r="81356">
          <cell r="AJ81356">
            <v>0</v>
          </cell>
        </row>
        <row r="81357">
          <cell r="AJ81357">
            <v>0</v>
          </cell>
        </row>
        <row r="81358">
          <cell r="AJ81358">
            <v>0</v>
          </cell>
        </row>
        <row r="81359">
          <cell r="AJ81359">
            <v>0</v>
          </cell>
        </row>
        <row r="81360">
          <cell r="AJ81360">
            <v>0</v>
          </cell>
        </row>
        <row r="81361">
          <cell r="AJ81361">
            <v>0</v>
          </cell>
        </row>
        <row r="81362">
          <cell r="AJ81362">
            <v>0</v>
          </cell>
        </row>
        <row r="81363">
          <cell r="AJ81363">
            <v>0</v>
          </cell>
        </row>
        <row r="81364">
          <cell r="AJ81364">
            <v>0</v>
          </cell>
        </row>
        <row r="81365">
          <cell r="AJ81365">
            <v>0</v>
          </cell>
        </row>
        <row r="81366">
          <cell r="AJ81366">
            <v>0</v>
          </cell>
        </row>
        <row r="81367">
          <cell r="AJ81367">
            <v>0</v>
          </cell>
        </row>
        <row r="81368">
          <cell r="AJ81368">
            <v>0</v>
          </cell>
        </row>
        <row r="81369">
          <cell r="AJ81369">
            <v>0</v>
          </cell>
        </row>
        <row r="81370">
          <cell r="AJ81370">
            <v>0</v>
          </cell>
        </row>
        <row r="81371">
          <cell r="AJ81371">
            <v>0</v>
          </cell>
        </row>
        <row r="81372">
          <cell r="AJ81372">
            <v>0</v>
          </cell>
        </row>
        <row r="81373">
          <cell r="AJ81373">
            <v>0</v>
          </cell>
        </row>
        <row r="81374">
          <cell r="AJ81374">
            <v>0</v>
          </cell>
        </row>
        <row r="81375">
          <cell r="AJ81375">
            <v>0</v>
          </cell>
        </row>
        <row r="81376">
          <cell r="AJ81376">
            <v>0</v>
          </cell>
        </row>
        <row r="81377">
          <cell r="AJ81377">
            <v>0</v>
          </cell>
        </row>
        <row r="81378">
          <cell r="AJ81378">
            <v>0</v>
          </cell>
        </row>
        <row r="81379">
          <cell r="AJ81379">
            <v>0</v>
          </cell>
        </row>
        <row r="81380">
          <cell r="AJ81380">
            <v>0</v>
          </cell>
        </row>
        <row r="81381">
          <cell r="AJ81381">
            <v>0</v>
          </cell>
        </row>
        <row r="81382">
          <cell r="AJ81382">
            <v>0</v>
          </cell>
        </row>
        <row r="81383">
          <cell r="AJ81383">
            <v>0</v>
          </cell>
        </row>
        <row r="81384">
          <cell r="AJ81384">
            <v>0</v>
          </cell>
        </row>
        <row r="81385">
          <cell r="AJ81385">
            <v>0</v>
          </cell>
        </row>
        <row r="81386">
          <cell r="AJ81386">
            <v>0</v>
          </cell>
        </row>
        <row r="81387">
          <cell r="AJ81387">
            <v>0</v>
          </cell>
        </row>
        <row r="81388">
          <cell r="AJ81388">
            <v>0</v>
          </cell>
        </row>
        <row r="81389">
          <cell r="AJ81389">
            <v>0</v>
          </cell>
        </row>
        <row r="81390">
          <cell r="AJ81390">
            <v>0</v>
          </cell>
        </row>
        <row r="81391">
          <cell r="AJ81391">
            <v>0</v>
          </cell>
        </row>
        <row r="81392">
          <cell r="AJ81392">
            <v>0</v>
          </cell>
        </row>
        <row r="81393">
          <cell r="AJ81393">
            <v>0</v>
          </cell>
        </row>
        <row r="81394">
          <cell r="AJ81394">
            <v>0</v>
          </cell>
        </row>
        <row r="81395">
          <cell r="AJ81395">
            <v>0</v>
          </cell>
        </row>
        <row r="81396">
          <cell r="AJ81396">
            <v>0</v>
          </cell>
        </row>
        <row r="81397">
          <cell r="AJ81397">
            <v>0</v>
          </cell>
        </row>
        <row r="81398">
          <cell r="AJ81398">
            <v>0</v>
          </cell>
        </row>
        <row r="81399">
          <cell r="AJ81399">
            <v>0</v>
          </cell>
        </row>
        <row r="81400">
          <cell r="AJ81400">
            <v>0</v>
          </cell>
        </row>
        <row r="81401">
          <cell r="AJ81401">
            <v>0</v>
          </cell>
        </row>
        <row r="81402">
          <cell r="AJ81402">
            <v>0</v>
          </cell>
        </row>
        <row r="81403">
          <cell r="AJ81403">
            <v>0</v>
          </cell>
        </row>
        <row r="81404">
          <cell r="AJ81404">
            <v>0</v>
          </cell>
        </row>
        <row r="81405">
          <cell r="AJ81405">
            <v>0</v>
          </cell>
        </row>
        <row r="81406">
          <cell r="AJ81406">
            <v>0</v>
          </cell>
        </row>
        <row r="81407">
          <cell r="AJ81407">
            <v>0</v>
          </cell>
        </row>
        <row r="81408">
          <cell r="AJ81408">
            <v>0</v>
          </cell>
        </row>
        <row r="81409">
          <cell r="AJ81409">
            <v>0</v>
          </cell>
        </row>
        <row r="81410">
          <cell r="AJ81410">
            <v>0</v>
          </cell>
        </row>
        <row r="81411">
          <cell r="AJ81411">
            <v>0</v>
          </cell>
        </row>
        <row r="81412">
          <cell r="AJ81412">
            <v>0</v>
          </cell>
        </row>
        <row r="81413">
          <cell r="AJ81413">
            <v>0</v>
          </cell>
        </row>
        <row r="81414">
          <cell r="AJ81414">
            <v>0</v>
          </cell>
        </row>
        <row r="81415">
          <cell r="AJ81415">
            <v>0</v>
          </cell>
        </row>
        <row r="81416">
          <cell r="AJ81416">
            <v>0</v>
          </cell>
        </row>
        <row r="81417">
          <cell r="AJ81417">
            <v>0</v>
          </cell>
        </row>
        <row r="81418">
          <cell r="AJ81418">
            <v>0</v>
          </cell>
        </row>
        <row r="81419">
          <cell r="AJ81419">
            <v>0</v>
          </cell>
        </row>
        <row r="81420">
          <cell r="AJ81420">
            <v>0</v>
          </cell>
        </row>
        <row r="81421">
          <cell r="AJ81421">
            <v>0</v>
          </cell>
        </row>
        <row r="81422">
          <cell r="AJ81422">
            <v>0</v>
          </cell>
        </row>
        <row r="81423">
          <cell r="AJ81423">
            <v>0</v>
          </cell>
        </row>
        <row r="81424">
          <cell r="AJ81424">
            <v>0</v>
          </cell>
        </row>
        <row r="81425">
          <cell r="AJ81425">
            <v>0</v>
          </cell>
        </row>
        <row r="81426">
          <cell r="AJ81426">
            <v>0</v>
          </cell>
        </row>
        <row r="81427">
          <cell r="AJ81427">
            <v>0</v>
          </cell>
        </row>
        <row r="81428">
          <cell r="AJ81428">
            <v>0</v>
          </cell>
        </row>
        <row r="81429">
          <cell r="AJ81429">
            <v>0</v>
          </cell>
        </row>
        <row r="81430">
          <cell r="AJ81430">
            <v>0</v>
          </cell>
        </row>
        <row r="81431">
          <cell r="AJ81431">
            <v>0</v>
          </cell>
        </row>
        <row r="81432">
          <cell r="AJ81432">
            <v>0</v>
          </cell>
        </row>
        <row r="81433">
          <cell r="AJ81433">
            <v>0</v>
          </cell>
        </row>
        <row r="81434">
          <cell r="AJ81434">
            <v>0</v>
          </cell>
        </row>
        <row r="81435">
          <cell r="AJ81435">
            <v>0</v>
          </cell>
        </row>
        <row r="81436">
          <cell r="AJ81436">
            <v>0</v>
          </cell>
        </row>
        <row r="81437">
          <cell r="AJ81437">
            <v>0</v>
          </cell>
        </row>
        <row r="81438">
          <cell r="AJ81438">
            <v>0</v>
          </cell>
        </row>
        <row r="81439">
          <cell r="AJ81439">
            <v>0</v>
          </cell>
        </row>
        <row r="81440">
          <cell r="AJ81440">
            <v>0</v>
          </cell>
        </row>
        <row r="81441">
          <cell r="AJ81441">
            <v>0</v>
          </cell>
        </row>
        <row r="81442">
          <cell r="AJ81442">
            <v>0</v>
          </cell>
        </row>
        <row r="81443">
          <cell r="AJ81443">
            <v>0</v>
          </cell>
        </row>
        <row r="81444">
          <cell r="AJ81444">
            <v>0</v>
          </cell>
        </row>
        <row r="81445">
          <cell r="AJ81445">
            <v>0</v>
          </cell>
        </row>
        <row r="81446">
          <cell r="AJ81446">
            <v>0</v>
          </cell>
        </row>
        <row r="81447">
          <cell r="AJ81447">
            <v>0</v>
          </cell>
        </row>
        <row r="81448">
          <cell r="AJ81448">
            <v>0</v>
          </cell>
        </row>
        <row r="81449">
          <cell r="AJ81449">
            <v>0</v>
          </cell>
        </row>
        <row r="81450">
          <cell r="AJ81450">
            <v>0</v>
          </cell>
        </row>
        <row r="81451">
          <cell r="AJ81451">
            <v>0</v>
          </cell>
        </row>
        <row r="81452">
          <cell r="AJ81452">
            <v>0</v>
          </cell>
        </row>
        <row r="81453">
          <cell r="AJ81453">
            <v>0</v>
          </cell>
        </row>
        <row r="81454">
          <cell r="AJ81454">
            <v>0</v>
          </cell>
        </row>
        <row r="81455">
          <cell r="AJ81455">
            <v>0</v>
          </cell>
        </row>
        <row r="81456">
          <cell r="AJ81456">
            <v>0</v>
          </cell>
        </row>
        <row r="81457">
          <cell r="AJ81457">
            <v>0</v>
          </cell>
        </row>
        <row r="81458">
          <cell r="AJ81458">
            <v>0</v>
          </cell>
        </row>
        <row r="81459">
          <cell r="AJ81459">
            <v>0</v>
          </cell>
        </row>
        <row r="81460">
          <cell r="AJ81460">
            <v>0</v>
          </cell>
        </row>
        <row r="81461">
          <cell r="AJ81461">
            <v>0</v>
          </cell>
        </row>
        <row r="81462">
          <cell r="AJ81462">
            <v>0</v>
          </cell>
        </row>
        <row r="81463">
          <cell r="AJ81463">
            <v>0</v>
          </cell>
        </row>
        <row r="81464">
          <cell r="AJ81464">
            <v>0</v>
          </cell>
        </row>
        <row r="81465">
          <cell r="AJ81465">
            <v>0</v>
          </cell>
        </row>
        <row r="81466">
          <cell r="AJ81466">
            <v>0</v>
          </cell>
        </row>
        <row r="81467">
          <cell r="AJ81467">
            <v>0</v>
          </cell>
        </row>
        <row r="81468">
          <cell r="AJ81468">
            <v>0</v>
          </cell>
        </row>
        <row r="81469">
          <cell r="AJ81469">
            <v>0</v>
          </cell>
        </row>
        <row r="81470">
          <cell r="AJ81470">
            <v>0</v>
          </cell>
        </row>
        <row r="81471">
          <cell r="AJ81471">
            <v>0</v>
          </cell>
        </row>
        <row r="81472">
          <cell r="AJ81472">
            <v>0</v>
          </cell>
        </row>
        <row r="81473">
          <cell r="AJ81473">
            <v>0</v>
          </cell>
        </row>
        <row r="81474">
          <cell r="AJ81474">
            <v>0</v>
          </cell>
        </row>
        <row r="81475">
          <cell r="AJ81475">
            <v>0</v>
          </cell>
        </row>
        <row r="81476">
          <cell r="AJ81476">
            <v>0</v>
          </cell>
        </row>
        <row r="81477">
          <cell r="AJ81477">
            <v>0</v>
          </cell>
        </row>
        <row r="81478">
          <cell r="AJ81478">
            <v>0</v>
          </cell>
        </row>
        <row r="81479">
          <cell r="AJ81479">
            <v>0</v>
          </cell>
        </row>
        <row r="81480">
          <cell r="AJ81480">
            <v>0</v>
          </cell>
        </row>
        <row r="81481">
          <cell r="AJ81481">
            <v>0</v>
          </cell>
        </row>
        <row r="81482">
          <cell r="AJ81482">
            <v>0</v>
          </cell>
        </row>
        <row r="81483">
          <cell r="AJ81483">
            <v>0</v>
          </cell>
        </row>
        <row r="81484">
          <cell r="AJ81484">
            <v>0</v>
          </cell>
        </row>
        <row r="81485">
          <cell r="AJ81485">
            <v>0</v>
          </cell>
        </row>
        <row r="81486">
          <cell r="AJ81486">
            <v>0</v>
          </cell>
        </row>
        <row r="81487">
          <cell r="AJ81487">
            <v>0</v>
          </cell>
        </row>
        <row r="81488">
          <cell r="AJ81488">
            <v>0</v>
          </cell>
        </row>
        <row r="81489">
          <cell r="AJ81489">
            <v>0</v>
          </cell>
        </row>
        <row r="81490">
          <cell r="AJ81490">
            <v>0</v>
          </cell>
        </row>
        <row r="81491">
          <cell r="AJ81491">
            <v>0</v>
          </cell>
        </row>
        <row r="81492">
          <cell r="AJ81492">
            <v>0</v>
          </cell>
        </row>
        <row r="81493">
          <cell r="AJ81493">
            <v>0</v>
          </cell>
        </row>
        <row r="81494">
          <cell r="AJ81494">
            <v>0</v>
          </cell>
        </row>
        <row r="81495">
          <cell r="AJ81495">
            <v>0</v>
          </cell>
        </row>
        <row r="81496">
          <cell r="AJ81496">
            <v>0</v>
          </cell>
        </row>
        <row r="81497">
          <cell r="AJ81497">
            <v>0</v>
          </cell>
        </row>
        <row r="81498">
          <cell r="AJ81498">
            <v>0</v>
          </cell>
        </row>
        <row r="81499">
          <cell r="AJ81499">
            <v>0</v>
          </cell>
        </row>
        <row r="81500">
          <cell r="AJ81500">
            <v>0</v>
          </cell>
        </row>
        <row r="81501">
          <cell r="AJ81501">
            <v>0</v>
          </cell>
        </row>
        <row r="81502">
          <cell r="AJ81502">
            <v>0</v>
          </cell>
        </row>
        <row r="81503">
          <cell r="AJ81503">
            <v>0</v>
          </cell>
        </row>
        <row r="81504">
          <cell r="AJ81504">
            <v>0</v>
          </cell>
        </row>
        <row r="81505">
          <cell r="AJ81505">
            <v>0</v>
          </cell>
        </row>
        <row r="81506">
          <cell r="AJ81506">
            <v>0</v>
          </cell>
        </row>
        <row r="81507">
          <cell r="AJ81507">
            <v>0</v>
          </cell>
        </row>
        <row r="81508">
          <cell r="AJ81508">
            <v>0</v>
          </cell>
        </row>
        <row r="81509">
          <cell r="AJ81509">
            <v>0</v>
          </cell>
        </row>
        <row r="81510">
          <cell r="AJ81510">
            <v>0</v>
          </cell>
        </row>
        <row r="81511">
          <cell r="AJ81511">
            <v>0</v>
          </cell>
        </row>
        <row r="81512">
          <cell r="AJ81512">
            <v>0</v>
          </cell>
        </row>
        <row r="81513">
          <cell r="AJ81513">
            <v>0</v>
          </cell>
        </row>
        <row r="81514">
          <cell r="AJ81514">
            <v>0</v>
          </cell>
        </row>
        <row r="81515">
          <cell r="AJ81515">
            <v>0</v>
          </cell>
        </row>
        <row r="81516">
          <cell r="AJ81516">
            <v>0</v>
          </cell>
        </row>
        <row r="81517">
          <cell r="AJ81517">
            <v>0</v>
          </cell>
        </row>
        <row r="81518">
          <cell r="AJ81518">
            <v>0</v>
          </cell>
        </row>
        <row r="81519">
          <cell r="AJ81519">
            <v>0</v>
          </cell>
        </row>
        <row r="81520">
          <cell r="AJ81520">
            <v>0</v>
          </cell>
        </row>
        <row r="81521">
          <cell r="AJ81521">
            <v>0</v>
          </cell>
        </row>
        <row r="81522">
          <cell r="AJ81522">
            <v>0</v>
          </cell>
        </row>
        <row r="81523">
          <cell r="AJ81523">
            <v>0</v>
          </cell>
        </row>
        <row r="81524">
          <cell r="AJ81524">
            <v>0</v>
          </cell>
        </row>
        <row r="81525">
          <cell r="AJ81525">
            <v>0</v>
          </cell>
        </row>
        <row r="81526">
          <cell r="AJ81526">
            <v>0</v>
          </cell>
        </row>
        <row r="81527">
          <cell r="AJ81527">
            <v>0</v>
          </cell>
        </row>
        <row r="81528">
          <cell r="AJ81528">
            <v>0</v>
          </cell>
        </row>
        <row r="81529">
          <cell r="AJ81529">
            <v>0</v>
          </cell>
        </row>
        <row r="81530">
          <cell r="AJ81530">
            <v>0</v>
          </cell>
        </row>
        <row r="81531">
          <cell r="AJ81531">
            <v>0</v>
          </cell>
        </row>
        <row r="81532">
          <cell r="AJ81532">
            <v>0</v>
          </cell>
        </row>
        <row r="81533">
          <cell r="AJ81533">
            <v>0</v>
          </cell>
        </row>
        <row r="81534">
          <cell r="AJ81534">
            <v>0</v>
          </cell>
        </row>
        <row r="81535">
          <cell r="AJ81535">
            <v>0</v>
          </cell>
        </row>
        <row r="81536">
          <cell r="AJ81536">
            <v>0</v>
          </cell>
        </row>
        <row r="81537">
          <cell r="AJ81537">
            <v>0</v>
          </cell>
        </row>
        <row r="81538">
          <cell r="AJ81538">
            <v>0</v>
          </cell>
        </row>
        <row r="81539">
          <cell r="AJ81539">
            <v>0</v>
          </cell>
        </row>
        <row r="81540">
          <cell r="AJ81540">
            <v>0</v>
          </cell>
        </row>
        <row r="81541">
          <cell r="AJ81541">
            <v>0</v>
          </cell>
        </row>
        <row r="81542">
          <cell r="AJ81542">
            <v>0</v>
          </cell>
        </row>
        <row r="81543">
          <cell r="AJ81543">
            <v>0</v>
          </cell>
        </row>
        <row r="81544">
          <cell r="AJ81544">
            <v>0</v>
          </cell>
        </row>
        <row r="81545">
          <cell r="AJ81545">
            <v>0</v>
          </cell>
        </row>
        <row r="81546">
          <cell r="AJ81546">
            <v>0</v>
          </cell>
        </row>
        <row r="81547">
          <cell r="AJ81547">
            <v>0</v>
          </cell>
        </row>
        <row r="81548">
          <cell r="AJ81548">
            <v>0</v>
          </cell>
        </row>
        <row r="81549">
          <cell r="AJ81549">
            <v>0</v>
          </cell>
        </row>
        <row r="81550">
          <cell r="AJ81550">
            <v>0</v>
          </cell>
        </row>
        <row r="81551">
          <cell r="AJ81551">
            <v>0</v>
          </cell>
        </row>
        <row r="81552">
          <cell r="AJ81552">
            <v>0</v>
          </cell>
        </row>
        <row r="81553">
          <cell r="AJ81553">
            <v>0</v>
          </cell>
        </row>
        <row r="81554">
          <cell r="AJ81554">
            <v>0</v>
          </cell>
        </row>
        <row r="81555">
          <cell r="AJ81555">
            <v>0</v>
          </cell>
        </row>
        <row r="81556">
          <cell r="AJ81556">
            <v>0</v>
          </cell>
        </row>
        <row r="81557">
          <cell r="AJ81557">
            <v>0</v>
          </cell>
        </row>
        <row r="81558">
          <cell r="AJ81558">
            <v>0</v>
          </cell>
        </row>
        <row r="81559">
          <cell r="AJ81559">
            <v>0</v>
          </cell>
        </row>
        <row r="81560">
          <cell r="AJ81560">
            <v>0</v>
          </cell>
        </row>
        <row r="81561">
          <cell r="AJ81561">
            <v>0</v>
          </cell>
        </row>
        <row r="81562">
          <cell r="AJ81562">
            <v>0</v>
          </cell>
        </row>
        <row r="81563">
          <cell r="AJ81563">
            <v>0</v>
          </cell>
        </row>
        <row r="81564">
          <cell r="AJ81564">
            <v>0</v>
          </cell>
        </row>
        <row r="81565">
          <cell r="AJ81565">
            <v>0</v>
          </cell>
        </row>
        <row r="81566">
          <cell r="AJ81566">
            <v>0</v>
          </cell>
        </row>
        <row r="81567">
          <cell r="AJ81567">
            <v>0</v>
          </cell>
        </row>
        <row r="81568">
          <cell r="AJ81568">
            <v>0</v>
          </cell>
        </row>
        <row r="81569">
          <cell r="AJ81569">
            <v>0</v>
          </cell>
        </row>
        <row r="81570">
          <cell r="AJ81570">
            <v>0</v>
          </cell>
        </row>
        <row r="81571">
          <cell r="AJ81571">
            <v>0</v>
          </cell>
        </row>
        <row r="81572">
          <cell r="AJ81572">
            <v>0</v>
          </cell>
        </row>
        <row r="81573">
          <cell r="AJ81573">
            <v>0</v>
          </cell>
        </row>
        <row r="81574">
          <cell r="AJ81574">
            <v>0</v>
          </cell>
        </row>
        <row r="81575">
          <cell r="AJ81575">
            <v>0</v>
          </cell>
        </row>
        <row r="81576">
          <cell r="AJ81576">
            <v>0</v>
          </cell>
        </row>
        <row r="81577">
          <cell r="AJ81577">
            <v>0</v>
          </cell>
        </row>
        <row r="81578">
          <cell r="AJ81578">
            <v>0</v>
          </cell>
        </row>
        <row r="81579">
          <cell r="AJ81579">
            <v>0</v>
          </cell>
        </row>
        <row r="81580">
          <cell r="AJ81580">
            <v>0</v>
          </cell>
        </row>
        <row r="81581">
          <cell r="AJ81581">
            <v>0</v>
          </cell>
        </row>
        <row r="81582">
          <cell r="AJ81582">
            <v>0</v>
          </cell>
        </row>
        <row r="81583">
          <cell r="AJ81583">
            <v>0</v>
          </cell>
        </row>
        <row r="81584">
          <cell r="AJ81584">
            <v>0</v>
          </cell>
        </row>
        <row r="81585">
          <cell r="AJ81585">
            <v>0</v>
          </cell>
        </row>
        <row r="81586">
          <cell r="AJ81586">
            <v>0</v>
          </cell>
        </row>
        <row r="81587">
          <cell r="AJ81587">
            <v>0</v>
          </cell>
        </row>
        <row r="81588">
          <cell r="AJ81588">
            <v>0</v>
          </cell>
        </row>
        <row r="81589">
          <cell r="AJ81589">
            <v>0</v>
          </cell>
        </row>
        <row r="81590">
          <cell r="AJ81590">
            <v>0</v>
          </cell>
        </row>
        <row r="81591">
          <cell r="AJ81591">
            <v>0</v>
          </cell>
        </row>
        <row r="81592">
          <cell r="AJ81592">
            <v>0</v>
          </cell>
        </row>
        <row r="81593">
          <cell r="AJ81593">
            <v>0</v>
          </cell>
        </row>
        <row r="81594">
          <cell r="AJ81594">
            <v>0</v>
          </cell>
        </row>
        <row r="81595">
          <cell r="AJ81595">
            <v>0</v>
          </cell>
        </row>
        <row r="81596">
          <cell r="AJ81596">
            <v>0</v>
          </cell>
        </row>
        <row r="81597">
          <cell r="AJ81597">
            <v>0</v>
          </cell>
        </row>
        <row r="81598">
          <cell r="AJ81598">
            <v>0</v>
          </cell>
        </row>
        <row r="81599">
          <cell r="AJ81599">
            <v>0</v>
          </cell>
        </row>
        <row r="81600">
          <cell r="AJ81600">
            <v>0</v>
          </cell>
        </row>
        <row r="81601">
          <cell r="AJ81601">
            <v>0</v>
          </cell>
        </row>
        <row r="81602">
          <cell r="AJ81602">
            <v>0</v>
          </cell>
        </row>
        <row r="81603">
          <cell r="AJ81603">
            <v>0</v>
          </cell>
        </row>
        <row r="81604">
          <cell r="AJ81604">
            <v>0</v>
          </cell>
        </row>
        <row r="81605">
          <cell r="AJ81605">
            <v>0</v>
          </cell>
        </row>
        <row r="81606">
          <cell r="AJ81606">
            <v>0</v>
          </cell>
        </row>
        <row r="81607">
          <cell r="AJ81607">
            <v>0</v>
          </cell>
        </row>
        <row r="81608">
          <cell r="AJ81608">
            <v>0</v>
          </cell>
        </row>
        <row r="81609">
          <cell r="AJ81609">
            <v>0</v>
          </cell>
        </row>
        <row r="81610">
          <cell r="AJ81610">
            <v>0</v>
          </cell>
        </row>
        <row r="81611">
          <cell r="AJ81611">
            <v>0</v>
          </cell>
        </row>
        <row r="81612">
          <cell r="AJ81612">
            <v>0</v>
          </cell>
        </row>
        <row r="81613">
          <cell r="AJ81613">
            <v>0</v>
          </cell>
        </row>
        <row r="81614">
          <cell r="AJ81614">
            <v>0</v>
          </cell>
        </row>
        <row r="81615">
          <cell r="AJ81615">
            <v>0</v>
          </cell>
        </row>
        <row r="81616">
          <cell r="AJ81616">
            <v>0</v>
          </cell>
        </row>
        <row r="81617">
          <cell r="AJ81617">
            <v>0</v>
          </cell>
        </row>
        <row r="81618">
          <cell r="AJ81618">
            <v>0</v>
          </cell>
        </row>
        <row r="81619">
          <cell r="AJ81619">
            <v>0</v>
          </cell>
        </row>
        <row r="81620">
          <cell r="AJ81620">
            <v>0</v>
          </cell>
        </row>
        <row r="81621">
          <cell r="AJ81621">
            <v>0</v>
          </cell>
        </row>
        <row r="81622">
          <cell r="AJ81622">
            <v>0</v>
          </cell>
        </row>
        <row r="81623">
          <cell r="AJ81623">
            <v>0</v>
          </cell>
        </row>
        <row r="81624">
          <cell r="AJ81624">
            <v>0</v>
          </cell>
        </row>
        <row r="81625">
          <cell r="AJ81625">
            <v>0</v>
          </cell>
        </row>
        <row r="81626">
          <cell r="AJ81626">
            <v>0</v>
          </cell>
        </row>
        <row r="81627">
          <cell r="AJ81627">
            <v>0</v>
          </cell>
        </row>
        <row r="81628">
          <cell r="AJ81628">
            <v>0</v>
          </cell>
        </row>
        <row r="81629">
          <cell r="AJ81629">
            <v>0</v>
          </cell>
        </row>
        <row r="81630">
          <cell r="AJ81630">
            <v>0</v>
          </cell>
        </row>
        <row r="81631">
          <cell r="AJ81631">
            <v>0</v>
          </cell>
        </row>
        <row r="81632">
          <cell r="AJ81632">
            <v>0</v>
          </cell>
        </row>
        <row r="81633">
          <cell r="AJ81633">
            <v>0</v>
          </cell>
        </row>
        <row r="81634">
          <cell r="AJ81634">
            <v>0</v>
          </cell>
        </row>
        <row r="81635">
          <cell r="AJ81635">
            <v>0</v>
          </cell>
        </row>
        <row r="81636">
          <cell r="AJ81636">
            <v>0</v>
          </cell>
        </row>
        <row r="81637">
          <cell r="AJ81637">
            <v>0</v>
          </cell>
        </row>
        <row r="81638">
          <cell r="AJ81638">
            <v>0</v>
          </cell>
        </row>
        <row r="81639">
          <cell r="AJ81639">
            <v>0</v>
          </cell>
        </row>
        <row r="81640">
          <cell r="AJ81640">
            <v>0</v>
          </cell>
        </row>
        <row r="81641">
          <cell r="AJ81641">
            <v>0</v>
          </cell>
        </row>
        <row r="81642">
          <cell r="AJ81642">
            <v>0</v>
          </cell>
        </row>
        <row r="81643">
          <cell r="AJ81643">
            <v>0</v>
          </cell>
        </row>
        <row r="81644">
          <cell r="AJ81644">
            <v>0</v>
          </cell>
        </row>
        <row r="81645">
          <cell r="AJ81645">
            <v>0</v>
          </cell>
        </row>
        <row r="81646">
          <cell r="AJ81646">
            <v>0</v>
          </cell>
        </row>
        <row r="81647">
          <cell r="AJ81647">
            <v>0</v>
          </cell>
        </row>
        <row r="81648">
          <cell r="AJ81648">
            <v>0</v>
          </cell>
        </row>
        <row r="81649">
          <cell r="AJ81649">
            <v>0</v>
          </cell>
        </row>
        <row r="81650">
          <cell r="AJ81650">
            <v>0</v>
          </cell>
        </row>
        <row r="81651">
          <cell r="AJ81651">
            <v>0</v>
          </cell>
        </row>
        <row r="81652">
          <cell r="AJ81652">
            <v>0</v>
          </cell>
        </row>
        <row r="81653">
          <cell r="AJ81653">
            <v>0</v>
          </cell>
        </row>
        <row r="81654">
          <cell r="AJ81654">
            <v>0</v>
          </cell>
        </row>
        <row r="81655">
          <cell r="AJ81655">
            <v>0</v>
          </cell>
        </row>
        <row r="81656">
          <cell r="AJ81656">
            <v>0</v>
          </cell>
        </row>
        <row r="81657">
          <cell r="AJ81657">
            <v>0</v>
          </cell>
        </row>
        <row r="81658">
          <cell r="AJ81658">
            <v>0</v>
          </cell>
        </row>
        <row r="81659">
          <cell r="AJ81659">
            <v>0</v>
          </cell>
        </row>
        <row r="81660">
          <cell r="AJ81660">
            <v>0</v>
          </cell>
        </row>
        <row r="81661">
          <cell r="AJ81661">
            <v>0</v>
          </cell>
        </row>
        <row r="81662">
          <cell r="AJ81662">
            <v>0</v>
          </cell>
        </row>
        <row r="81663">
          <cell r="AJ81663">
            <v>0</v>
          </cell>
        </row>
        <row r="81664">
          <cell r="AJ81664">
            <v>0</v>
          </cell>
        </row>
        <row r="81665">
          <cell r="AJ81665">
            <v>0</v>
          </cell>
        </row>
        <row r="81666">
          <cell r="AJ81666">
            <v>0</v>
          </cell>
        </row>
        <row r="81667">
          <cell r="AJ81667">
            <v>0</v>
          </cell>
        </row>
        <row r="81668">
          <cell r="AJ81668">
            <v>0</v>
          </cell>
        </row>
        <row r="81669">
          <cell r="AJ81669">
            <v>0</v>
          </cell>
        </row>
        <row r="81670">
          <cell r="AJ81670">
            <v>0</v>
          </cell>
        </row>
        <row r="81671">
          <cell r="AJ81671">
            <v>0</v>
          </cell>
        </row>
        <row r="81672">
          <cell r="AJ81672">
            <v>0</v>
          </cell>
        </row>
        <row r="81673">
          <cell r="AJ81673">
            <v>0</v>
          </cell>
        </row>
        <row r="81674">
          <cell r="AJ81674">
            <v>0</v>
          </cell>
        </row>
        <row r="81675">
          <cell r="AJ81675">
            <v>0</v>
          </cell>
        </row>
        <row r="81676">
          <cell r="AJ81676">
            <v>0</v>
          </cell>
        </row>
        <row r="81677">
          <cell r="AJ81677">
            <v>0</v>
          </cell>
        </row>
        <row r="81678">
          <cell r="AJ81678">
            <v>0</v>
          </cell>
        </row>
        <row r="81679">
          <cell r="AJ81679">
            <v>0</v>
          </cell>
        </row>
        <row r="81680">
          <cell r="AJ81680">
            <v>0</v>
          </cell>
        </row>
        <row r="81681">
          <cell r="AJ81681">
            <v>0</v>
          </cell>
        </row>
        <row r="81682">
          <cell r="AJ81682">
            <v>0</v>
          </cell>
        </row>
        <row r="81683">
          <cell r="AJ81683">
            <v>0</v>
          </cell>
        </row>
        <row r="81684">
          <cell r="AJ81684">
            <v>0</v>
          </cell>
        </row>
        <row r="81685">
          <cell r="AJ81685">
            <v>0</v>
          </cell>
        </row>
        <row r="81686">
          <cell r="AJ81686">
            <v>0</v>
          </cell>
        </row>
        <row r="81687">
          <cell r="AJ81687">
            <v>0</v>
          </cell>
        </row>
        <row r="81688">
          <cell r="AJ81688">
            <v>0</v>
          </cell>
        </row>
        <row r="81689">
          <cell r="AJ81689">
            <v>0</v>
          </cell>
        </row>
        <row r="81690">
          <cell r="AJ81690">
            <v>0</v>
          </cell>
        </row>
        <row r="81691">
          <cell r="AJ81691">
            <v>0</v>
          </cell>
        </row>
        <row r="81692">
          <cell r="AJ81692">
            <v>0</v>
          </cell>
        </row>
        <row r="81693">
          <cell r="AJ81693">
            <v>0</v>
          </cell>
        </row>
        <row r="81694">
          <cell r="AJ81694">
            <v>0</v>
          </cell>
        </row>
        <row r="81695">
          <cell r="AJ81695">
            <v>0</v>
          </cell>
        </row>
        <row r="81696">
          <cell r="AJ81696">
            <v>0</v>
          </cell>
        </row>
        <row r="81697">
          <cell r="AJ81697">
            <v>0</v>
          </cell>
        </row>
        <row r="81698">
          <cell r="AJ81698">
            <v>0</v>
          </cell>
        </row>
        <row r="81699">
          <cell r="AJ81699">
            <v>0</v>
          </cell>
        </row>
        <row r="81700">
          <cell r="AJ81700">
            <v>0</v>
          </cell>
        </row>
        <row r="81701">
          <cell r="AJ81701">
            <v>0</v>
          </cell>
        </row>
        <row r="81702">
          <cell r="AJ81702">
            <v>0</v>
          </cell>
        </row>
        <row r="81703">
          <cell r="AJ81703">
            <v>0</v>
          </cell>
        </row>
        <row r="81704">
          <cell r="AJ81704">
            <v>0</v>
          </cell>
        </row>
        <row r="81705">
          <cell r="AJ81705">
            <v>0</v>
          </cell>
        </row>
        <row r="81706">
          <cell r="AJ81706">
            <v>0</v>
          </cell>
        </row>
        <row r="81707">
          <cell r="AJ81707">
            <v>0</v>
          </cell>
        </row>
        <row r="81708">
          <cell r="AJ81708">
            <v>0</v>
          </cell>
        </row>
        <row r="81709">
          <cell r="AJ81709">
            <v>0</v>
          </cell>
        </row>
        <row r="81710">
          <cell r="AJ81710">
            <v>0</v>
          </cell>
        </row>
        <row r="81711">
          <cell r="AJ81711">
            <v>0</v>
          </cell>
        </row>
        <row r="81712">
          <cell r="AJ81712">
            <v>0</v>
          </cell>
        </row>
        <row r="81713">
          <cell r="AJ81713">
            <v>0</v>
          </cell>
        </row>
        <row r="81714">
          <cell r="AJ81714">
            <v>0</v>
          </cell>
        </row>
        <row r="81715">
          <cell r="AJ81715">
            <v>0</v>
          </cell>
        </row>
        <row r="81716">
          <cell r="AJ81716">
            <v>0</v>
          </cell>
        </row>
        <row r="81717">
          <cell r="AJ81717">
            <v>0</v>
          </cell>
        </row>
        <row r="81718">
          <cell r="AJ81718">
            <v>0</v>
          </cell>
        </row>
        <row r="81719">
          <cell r="AJ81719">
            <v>0</v>
          </cell>
        </row>
        <row r="81720">
          <cell r="AJ81720">
            <v>0</v>
          </cell>
        </row>
        <row r="81721">
          <cell r="AJ81721">
            <v>0</v>
          </cell>
        </row>
        <row r="81722">
          <cell r="AJ81722">
            <v>0</v>
          </cell>
        </row>
        <row r="81723">
          <cell r="AJ81723">
            <v>0</v>
          </cell>
        </row>
        <row r="81724">
          <cell r="AJ81724">
            <v>0</v>
          </cell>
        </row>
        <row r="81725">
          <cell r="AJ81725">
            <v>0</v>
          </cell>
        </row>
        <row r="81726">
          <cell r="AJ81726">
            <v>0</v>
          </cell>
        </row>
        <row r="81727">
          <cell r="AJ81727">
            <v>0</v>
          </cell>
        </row>
        <row r="81728">
          <cell r="AJ81728">
            <v>0</v>
          </cell>
        </row>
        <row r="81729">
          <cell r="AJ81729">
            <v>0</v>
          </cell>
        </row>
        <row r="81730">
          <cell r="AJ81730">
            <v>0</v>
          </cell>
        </row>
        <row r="81731">
          <cell r="AJ81731">
            <v>0</v>
          </cell>
        </row>
        <row r="81732">
          <cell r="AJ81732">
            <v>0</v>
          </cell>
        </row>
        <row r="81733">
          <cell r="AJ81733">
            <v>0</v>
          </cell>
        </row>
        <row r="81734">
          <cell r="AJ81734">
            <v>0</v>
          </cell>
        </row>
        <row r="81735">
          <cell r="AJ81735">
            <v>0</v>
          </cell>
        </row>
        <row r="81736">
          <cell r="AJ81736">
            <v>0</v>
          </cell>
        </row>
        <row r="81737">
          <cell r="AJ81737">
            <v>0</v>
          </cell>
        </row>
        <row r="81738">
          <cell r="AJ81738">
            <v>0</v>
          </cell>
        </row>
        <row r="81739">
          <cell r="AJ81739">
            <v>0</v>
          </cell>
        </row>
        <row r="81740">
          <cell r="AJ81740">
            <v>0</v>
          </cell>
        </row>
        <row r="81741">
          <cell r="AJ81741">
            <v>0</v>
          </cell>
        </row>
        <row r="81742">
          <cell r="AJ81742">
            <v>0</v>
          </cell>
        </row>
        <row r="81743">
          <cell r="AJ81743">
            <v>0</v>
          </cell>
        </row>
        <row r="81744">
          <cell r="AJ81744">
            <v>0</v>
          </cell>
        </row>
        <row r="81745">
          <cell r="AJ81745">
            <v>0</v>
          </cell>
        </row>
        <row r="81746">
          <cell r="AJ81746">
            <v>0</v>
          </cell>
        </row>
        <row r="81747">
          <cell r="AJ81747">
            <v>0</v>
          </cell>
        </row>
        <row r="81748">
          <cell r="AJ81748">
            <v>0</v>
          </cell>
        </row>
        <row r="81749">
          <cell r="AJ81749">
            <v>0</v>
          </cell>
        </row>
        <row r="81750">
          <cell r="AJ81750">
            <v>0</v>
          </cell>
        </row>
        <row r="81751">
          <cell r="AJ81751">
            <v>0</v>
          </cell>
        </row>
        <row r="81752">
          <cell r="AJ81752">
            <v>0</v>
          </cell>
        </row>
        <row r="81753">
          <cell r="AJ81753">
            <v>0</v>
          </cell>
        </row>
        <row r="81754">
          <cell r="AJ81754">
            <v>0</v>
          </cell>
        </row>
        <row r="81755">
          <cell r="AJ81755">
            <v>0</v>
          </cell>
        </row>
        <row r="81756">
          <cell r="AJ81756">
            <v>0</v>
          </cell>
        </row>
        <row r="81757">
          <cell r="AJ81757">
            <v>0</v>
          </cell>
        </row>
        <row r="81758">
          <cell r="AJ81758">
            <v>0</v>
          </cell>
        </row>
        <row r="81759">
          <cell r="AJ81759">
            <v>0</v>
          </cell>
        </row>
        <row r="81760">
          <cell r="AJ81760">
            <v>0</v>
          </cell>
        </row>
        <row r="81761">
          <cell r="AJ81761">
            <v>0</v>
          </cell>
        </row>
        <row r="81762">
          <cell r="AJ81762">
            <v>0</v>
          </cell>
        </row>
        <row r="81763">
          <cell r="AJ81763">
            <v>0</v>
          </cell>
        </row>
        <row r="81764">
          <cell r="AJ81764">
            <v>0</v>
          </cell>
        </row>
        <row r="81765">
          <cell r="AJ81765">
            <v>0</v>
          </cell>
        </row>
        <row r="81766">
          <cell r="AJ81766">
            <v>0</v>
          </cell>
        </row>
        <row r="81767">
          <cell r="AJ81767">
            <v>0</v>
          </cell>
        </row>
        <row r="81768">
          <cell r="AJ81768">
            <v>0</v>
          </cell>
        </row>
        <row r="81769">
          <cell r="AJ81769">
            <v>0</v>
          </cell>
        </row>
        <row r="81770">
          <cell r="AJ81770">
            <v>0</v>
          </cell>
        </row>
        <row r="81771">
          <cell r="AJ81771">
            <v>0</v>
          </cell>
        </row>
        <row r="81772">
          <cell r="AJ81772">
            <v>0</v>
          </cell>
        </row>
        <row r="81773">
          <cell r="AJ81773">
            <v>0</v>
          </cell>
        </row>
        <row r="81774">
          <cell r="AJ81774">
            <v>0</v>
          </cell>
        </row>
        <row r="81775">
          <cell r="AJ81775">
            <v>0</v>
          </cell>
        </row>
        <row r="81776">
          <cell r="AJ81776">
            <v>0</v>
          </cell>
        </row>
        <row r="81777">
          <cell r="AJ81777">
            <v>0</v>
          </cell>
        </row>
        <row r="81778">
          <cell r="AJ81778">
            <v>0</v>
          </cell>
        </row>
        <row r="81779">
          <cell r="AJ81779">
            <v>0</v>
          </cell>
        </row>
        <row r="81780">
          <cell r="AJ81780">
            <v>0</v>
          </cell>
        </row>
        <row r="81781">
          <cell r="AJ81781">
            <v>0</v>
          </cell>
        </row>
        <row r="81782">
          <cell r="AJ81782">
            <v>0</v>
          </cell>
        </row>
        <row r="81783">
          <cell r="AJ81783">
            <v>0</v>
          </cell>
        </row>
        <row r="81784">
          <cell r="AJ81784">
            <v>0</v>
          </cell>
        </row>
        <row r="81785">
          <cell r="AJ81785">
            <v>0</v>
          </cell>
        </row>
        <row r="81786">
          <cell r="AJ81786">
            <v>0</v>
          </cell>
        </row>
        <row r="81787">
          <cell r="AJ81787">
            <v>0</v>
          </cell>
        </row>
        <row r="81788">
          <cell r="AJ81788">
            <v>0</v>
          </cell>
        </row>
        <row r="81789">
          <cell r="AJ81789">
            <v>0</v>
          </cell>
        </row>
        <row r="81790">
          <cell r="AJ81790">
            <v>0</v>
          </cell>
        </row>
        <row r="81791">
          <cell r="AJ81791">
            <v>0</v>
          </cell>
        </row>
        <row r="81792">
          <cell r="AJ81792">
            <v>0</v>
          </cell>
        </row>
        <row r="81793">
          <cell r="AJ81793">
            <v>0</v>
          </cell>
        </row>
        <row r="81794">
          <cell r="AJ81794">
            <v>0</v>
          </cell>
        </row>
        <row r="81795">
          <cell r="AJ81795">
            <v>0</v>
          </cell>
        </row>
        <row r="81796">
          <cell r="AJ81796">
            <v>0</v>
          </cell>
        </row>
        <row r="81797">
          <cell r="AJ81797">
            <v>0</v>
          </cell>
        </row>
        <row r="81798">
          <cell r="AJ81798">
            <v>0</v>
          </cell>
        </row>
        <row r="81799">
          <cell r="AJ81799">
            <v>0</v>
          </cell>
        </row>
        <row r="81800">
          <cell r="AJ81800">
            <v>0</v>
          </cell>
        </row>
        <row r="81801">
          <cell r="AJ81801">
            <v>0</v>
          </cell>
        </row>
        <row r="81802">
          <cell r="AJ81802">
            <v>0</v>
          </cell>
        </row>
        <row r="81803">
          <cell r="AJ81803">
            <v>0</v>
          </cell>
        </row>
        <row r="81804">
          <cell r="AJ81804">
            <v>0</v>
          </cell>
        </row>
        <row r="81805">
          <cell r="AJ81805">
            <v>0</v>
          </cell>
        </row>
        <row r="81806">
          <cell r="AJ81806">
            <v>0</v>
          </cell>
        </row>
        <row r="81807">
          <cell r="AJ81807">
            <v>0</v>
          </cell>
        </row>
        <row r="81808">
          <cell r="AJ81808">
            <v>0</v>
          </cell>
        </row>
        <row r="81809">
          <cell r="AJ81809">
            <v>0</v>
          </cell>
        </row>
        <row r="81810">
          <cell r="AJ81810">
            <v>0</v>
          </cell>
        </row>
        <row r="81811">
          <cell r="AJ81811">
            <v>0</v>
          </cell>
        </row>
        <row r="81812">
          <cell r="AJ81812">
            <v>0</v>
          </cell>
        </row>
        <row r="81813">
          <cell r="AJ81813">
            <v>0</v>
          </cell>
        </row>
        <row r="81814">
          <cell r="AJ81814">
            <v>0</v>
          </cell>
        </row>
        <row r="81815">
          <cell r="AJ81815">
            <v>0</v>
          </cell>
        </row>
        <row r="81816">
          <cell r="AJ81816">
            <v>0</v>
          </cell>
        </row>
        <row r="81817">
          <cell r="AJ81817">
            <v>0</v>
          </cell>
        </row>
        <row r="81818">
          <cell r="AJ81818">
            <v>0</v>
          </cell>
        </row>
        <row r="81819">
          <cell r="AJ81819">
            <v>0</v>
          </cell>
        </row>
        <row r="81820">
          <cell r="AJ81820">
            <v>0</v>
          </cell>
        </row>
        <row r="81821">
          <cell r="AJ81821">
            <v>0</v>
          </cell>
        </row>
        <row r="81822">
          <cell r="AJ81822">
            <v>0</v>
          </cell>
        </row>
        <row r="81823">
          <cell r="AJ81823">
            <v>0</v>
          </cell>
        </row>
        <row r="81824">
          <cell r="AJ81824">
            <v>0</v>
          </cell>
        </row>
        <row r="81825">
          <cell r="AJ81825">
            <v>0</v>
          </cell>
        </row>
        <row r="81826">
          <cell r="AJ81826">
            <v>0</v>
          </cell>
        </row>
        <row r="81827">
          <cell r="AJ81827">
            <v>0</v>
          </cell>
        </row>
        <row r="81828">
          <cell r="AJ81828">
            <v>0</v>
          </cell>
        </row>
        <row r="81829">
          <cell r="AJ81829">
            <v>0</v>
          </cell>
        </row>
        <row r="81830">
          <cell r="AJ81830">
            <v>0</v>
          </cell>
        </row>
        <row r="81831">
          <cell r="AJ81831">
            <v>0</v>
          </cell>
        </row>
        <row r="81832">
          <cell r="AJ81832">
            <v>0</v>
          </cell>
        </row>
        <row r="81833">
          <cell r="AJ81833">
            <v>0</v>
          </cell>
        </row>
        <row r="81834">
          <cell r="AJ81834">
            <v>0</v>
          </cell>
        </row>
        <row r="81835">
          <cell r="AJ81835">
            <v>0</v>
          </cell>
        </row>
        <row r="81836">
          <cell r="AJ81836">
            <v>0</v>
          </cell>
        </row>
        <row r="81837">
          <cell r="AJ81837">
            <v>0</v>
          </cell>
        </row>
        <row r="81838">
          <cell r="AJ81838">
            <v>0</v>
          </cell>
        </row>
        <row r="81839">
          <cell r="AJ81839">
            <v>0</v>
          </cell>
        </row>
        <row r="81840">
          <cell r="AJ81840">
            <v>0</v>
          </cell>
        </row>
        <row r="81841">
          <cell r="AJ81841">
            <v>0</v>
          </cell>
        </row>
        <row r="81842">
          <cell r="AJ81842">
            <v>0</v>
          </cell>
        </row>
        <row r="81843">
          <cell r="AJ81843">
            <v>0</v>
          </cell>
        </row>
        <row r="81844">
          <cell r="AJ81844">
            <v>0</v>
          </cell>
        </row>
        <row r="81845">
          <cell r="AJ81845">
            <v>0</v>
          </cell>
        </row>
        <row r="81846">
          <cell r="AJ81846">
            <v>0</v>
          </cell>
        </row>
        <row r="81847">
          <cell r="AJ81847">
            <v>0</v>
          </cell>
        </row>
        <row r="81848">
          <cell r="AJ81848">
            <v>0</v>
          </cell>
        </row>
        <row r="81849">
          <cell r="AJ81849">
            <v>0</v>
          </cell>
        </row>
        <row r="81850">
          <cell r="AJ81850">
            <v>0</v>
          </cell>
        </row>
        <row r="81851">
          <cell r="AJ81851">
            <v>0</v>
          </cell>
        </row>
        <row r="81852">
          <cell r="AJ81852">
            <v>0</v>
          </cell>
        </row>
        <row r="81853">
          <cell r="AJ81853">
            <v>0</v>
          </cell>
        </row>
        <row r="81854">
          <cell r="AJ81854">
            <v>0</v>
          </cell>
        </row>
        <row r="81855">
          <cell r="AJ81855">
            <v>0</v>
          </cell>
        </row>
        <row r="81856">
          <cell r="AJ81856">
            <v>0</v>
          </cell>
        </row>
        <row r="81857">
          <cell r="AJ81857">
            <v>0</v>
          </cell>
        </row>
        <row r="81858">
          <cell r="AJ81858">
            <v>0</v>
          </cell>
        </row>
        <row r="81859">
          <cell r="AJ81859">
            <v>0</v>
          </cell>
        </row>
        <row r="81860">
          <cell r="AJ81860">
            <v>0</v>
          </cell>
        </row>
        <row r="81861">
          <cell r="AJ81861">
            <v>0</v>
          </cell>
        </row>
        <row r="81862">
          <cell r="AJ81862">
            <v>0</v>
          </cell>
        </row>
        <row r="81863">
          <cell r="AJ81863">
            <v>0</v>
          </cell>
        </row>
        <row r="81864">
          <cell r="AJ81864">
            <v>0</v>
          </cell>
        </row>
        <row r="81865">
          <cell r="AJ81865">
            <v>0</v>
          </cell>
        </row>
        <row r="81866">
          <cell r="AJ81866">
            <v>0</v>
          </cell>
        </row>
        <row r="81867">
          <cell r="AJ81867">
            <v>0</v>
          </cell>
        </row>
        <row r="81868">
          <cell r="AJ81868">
            <v>0</v>
          </cell>
        </row>
        <row r="81869">
          <cell r="AJ81869">
            <v>0</v>
          </cell>
        </row>
        <row r="81870">
          <cell r="AJ81870">
            <v>0</v>
          </cell>
        </row>
        <row r="81871">
          <cell r="AJ81871">
            <v>0</v>
          </cell>
        </row>
        <row r="81872">
          <cell r="AJ81872">
            <v>0</v>
          </cell>
        </row>
        <row r="81873">
          <cell r="AJ81873">
            <v>0</v>
          </cell>
        </row>
        <row r="81874">
          <cell r="AJ81874">
            <v>0</v>
          </cell>
        </row>
        <row r="81875">
          <cell r="AJ81875">
            <v>0</v>
          </cell>
        </row>
        <row r="81876">
          <cell r="AJ81876">
            <v>0</v>
          </cell>
        </row>
        <row r="81877">
          <cell r="AJ81877">
            <v>0</v>
          </cell>
        </row>
        <row r="81878">
          <cell r="AJ81878">
            <v>0</v>
          </cell>
        </row>
        <row r="81879">
          <cell r="AJ81879">
            <v>0</v>
          </cell>
        </row>
        <row r="81880">
          <cell r="AJ81880">
            <v>0</v>
          </cell>
        </row>
        <row r="81881">
          <cell r="AJ81881">
            <v>0</v>
          </cell>
        </row>
        <row r="81882">
          <cell r="AJ81882">
            <v>0</v>
          </cell>
        </row>
        <row r="81883">
          <cell r="AJ81883">
            <v>0</v>
          </cell>
        </row>
        <row r="81884">
          <cell r="AJ81884">
            <v>0</v>
          </cell>
        </row>
        <row r="81885">
          <cell r="AJ81885">
            <v>0</v>
          </cell>
        </row>
        <row r="81886">
          <cell r="AJ81886">
            <v>0</v>
          </cell>
        </row>
        <row r="81887">
          <cell r="AJ81887">
            <v>0</v>
          </cell>
        </row>
        <row r="81888">
          <cell r="AJ81888">
            <v>0</v>
          </cell>
        </row>
        <row r="81889">
          <cell r="AJ81889">
            <v>0</v>
          </cell>
        </row>
        <row r="81890">
          <cell r="AJ81890">
            <v>0</v>
          </cell>
        </row>
        <row r="81891">
          <cell r="AJ81891">
            <v>0</v>
          </cell>
        </row>
        <row r="81892">
          <cell r="AJ81892">
            <v>0</v>
          </cell>
        </row>
        <row r="81893">
          <cell r="AJ81893">
            <v>0</v>
          </cell>
        </row>
        <row r="81894">
          <cell r="AJ81894">
            <v>0</v>
          </cell>
        </row>
        <row r="81895">
          <cell r="AJ81895">
            <v>0</v>
          </cell>
        </row>
        <row r="81896">
          <cell r="AJ81896">
            <v>0</v>
          </cell>
        </row>
        <row r="81897">
          <cell r="AJ81897">
            <v>0</v>
          </cell>
        </row>
        <row r="81898">
          <cell r="AJ81898">
            <v>0</v>
          </cell>
        </row>
        <row r="81899">
          <cell r="AJ81899">
            <v>0</v>
          </cell>
        </row>
        <row r="81900">
          <cell r="AJ81900">
            <v>0</v>
          </cell>
        </row>
        <row r="81901">
          <cell r="AJ81901">
            <v>0</v>
          </cell>
        </row>
        <row r="81902">
          <cell r="AJ81902">
            <v>0</v>
          </cell>
        </row>
        <row r="81903">
          <cell r="AJ81903">
            <v>0</v>
          </cell>
        </row>
        <row r="81904">
          <cell r="AJ81904">
            <v>0</v>
          </cell>
        </row>
        <row r="81905">
          <cell r="AJ81905">
            <v>0</v>
          </cell>
        </row>
        <row r="81906">
          <cell r="AJ81906">
            <v>0</v>
          </cell>
        </row>
        <row r="81907">
          <cell r="AJ81907">
            <v>0</v>
          </cell>
        </row>
        <row r="81908">
          <cell r="AJ81908">
            <v>0</v>
          </cell>
        </row>
        <row r="81909">
          <cell r="AJ81909">
            <v>0</v>
          </cell>
        </row>
        <row r="81910">
          <cell r="AJ81910">
            <v>0</v>
          </cell>
        </row>
        <row r="81911">
          <cell r="AJ81911">
            <v>0</v>
          </cell>
        </row>
        <row r="81912">
          <cell r="AJ81912">
            <v>0</v>
          </cell>
        </row>
        <row r="81913">
          <cell r="AJ81913">
            <v>0</v>
          </cell>
        </row>
        <row r="81914">
          <cell r="AJ81914">
            <v>0</v>
          </cell>
        </row>
        <row r="81915">
          <cell r="AJ81915">
            <v>0</v>
          </cell>
        </row>
        <row r="81916">
          <cell r="AJ81916">
            <v>0</v>
          </cell>
        </row>
        <row r="81917">
          <cell r="AJ81917">
            <v>0</v>
          </cell>
        </row>
        <row r="81918">
          <cell r="AJ81918">
            <v>0</v>
          </cell>
        </row>
        <row r="81919">
          <cell r="AJ81919">
            <v>0</v>
          </cell>
        </row>
        <row r="81920">
          <cell r="AJ81920">
            <v>0</v>
          </cell>
        </row>
        <row r="81921">
          <cell r="AJ81921">
            <v>0</v>
          </cell>
        </row>
        <row r="81922">
          <cell r="AJ81922">
            <v>0</v>
          </cell>
        </row>
        <row r="81923">
          <cell r="AJ81923">
            <v>0</v>
          </cell>
        </row>
        <row r="81924">
          <cell r="AJ81924">
            <v>0</v>
          </cell>
        </row>
        <row r="81925">
          <cell r="AJ81925">
            <v>0</v>
          </cell>
        </row>
        <row r="81926">
          <cell r="AJ81926">
            <v>0</v>
          </cell>
        </row>
        <row r="81927">
          <cell r="AJ81927">
            <v>0</v>
          </cell>
        </row>
        <row r="81928">
          <cell r="AJ81928">
            <v>0</v>
          </cell>
        </row>
        <row r="81929">
          <cell r="AJ81929">
            <v>0</v>
          </cell>
        </row>
        <row r="81930">
          <cell r="AJ81930">
            <v>0</v>
          </cell>
        </row>
        <row r="81931">
          <cell r="AJ81931">
            <v>0</v>
          </cell>
        </row>
        <row r="81932">
          <cell r="AJ81932">
            <v>0</v>
          </cell>
        </row>
        <row r="81933">
          <cell r="AJ81933">
            <v>0</v>
          </cell>
        </row>
        <row r="81934">
          <cell r="AJ81934">
            <v>0</v>
          </cell>
        </row>
        <row r="81935">
          <cell r="AJ81935">
            <v>0</v>
          </cell>
        </row>
        <row r="81936">
          <cell r="AJ81936">
            <v>0</v>
          </cell>
        </row>
        <row r="81937">
          <cell r="AJ81937">
            <v>0</v>
          </cell>
        </row>
        <row r="81938">
          <cell r="AJ81938">
            <v>0</v>
          </cell>
        </row>
        <row r="81939">
          <cell r="AJ81939">
            <v>0</v>
          </cell>
        </row>
        <row r="81940">
          <cell r="AJ81940">
            <v>0</v>
          </cell>
        </row>
        <row r="81941">
          <cell r="AJ81941">
            <v>0</v>
          </cell>
        </row>
        <row r="81942">
          <cell r="AJ81942">
            <v>0</v>
          </cell>
        </row>
        <row r="81943">
          <cell r="AJ81943">
            <v>0</v>
          </cell>
        </row>
        <row r="81944">
          <cell r="AJ81944">
            <v>0</v>
          </cell>
        </row>
        <row r="81945">
          <cell r="AJ81945">
            <v>0</v>
          </cell>
        </row>
        <row r="81946">
          <cell r="AJ81946">
            <v>0</v>
          </cell>
        </row>
        <row r="81947">
          <cell r="AJ81947">
            <v>0</v>
          </cell>
        </row>
        <row r="81948">
          <cell r="AJ81948">
            <v>0</v>
          </cell>
        </row>
        <row r="81949">
          <cell r="AJ81949">
            <v>0</v>
          </cell>
        </row>
        <row r="81950">
          <cell r="AJ81950">
            <v>0</v>
          </cell>
        </row>
        <row r="81951">
          <cell r="AJ81951">
            <v>0</v>
          </cell>
        </row>
        <row r="81952">
          <cell r="AJ81952">
            <v>0</v>
          </cell>
        </row>
        <row r="81953">
          <cell r="AJ81953">
            <v>0</v>
          </cell>
        </row>
        <row r="81954">
          <cell r="AJ81954">
            <v>0</v>
          </cell>
        </row>
        <row r="81955">
          <cell r="AJ81955">
            <v>0</v>
          </cell>
        </row>
        <row r="81956">
          <cell r="AJ81956">
            <v>0</v>
          </cell>
        </row>
        <row r="81957">
          <cell r="AJ81957">
            <v>0</v>
          </cell>
        </row>
        <row r="81958">
          <cell r="AJ81958">
            <v>0</v>
          </cell>
        </row>
        <row r="81959">
          <cell r="AJ81959">
            <v>0</v>
          </cell>
        </row>
        <row r="81960">
          <cell r="AJ81960">
            <v>0</v>
          </cell>
        </row>
        <row r="81961">
          <cell r="AJ81961">
            <v>0</v>
          </cell>
        </row>
        <row r="81962">
          <cell r="AJ81962">
            <v>0</v>
          </cell>
        </row>
        <row r="81963">
          <cell r="AJ81963">
            <v>0</v>
          </cell>
        </row>
        <row r="81964">
          <cell r="AJ81964">
            <v>0</v>
          </cell>
        </row>
        <row r="81965">
          <cell r="AJ81965">
            <v>0</v>
          </cell>
        </row>
        <row r="81966">
          <cell r="AJ81966">
            <v>0</v>
          </cell>
        </row>
        <row r="81967">
          <cell r="AJ81967">
            <v>0</v>
          </cell>
        </row>
        <row r="81968">
          <cell r="AJ81968">
            <v>0</v>
          </cell>
        </row>
        <row r="81969">
          <cell r="AJ81969">
            <v>0</v>
          </cell>
        </row>
        <row r="81970">
          <cell r="AJ81970">
            <v>0</v>
          </cell>
        </row>
        <row r="81971">
          <cell r="AJ81971">
            <v>0</v>
          </cell>
        </row>
        <row r="81972">
          <cell r="AJ81972">
            <v>0</v>
          </cell>
        </row>
        <row r="81973">
          <cell r="AJ81973">
            <v>0</v>
          </cell>
        </row>
        <row r="81974">
          <cell r="AJ81974">
            <v>0</v>
          </cell>
        </row>
        <row r="81975">
          <cell r="AJ81975">
            <v>0</v>
          </cell>
        </row>
        <row r="81976">
          <cell r="AJ81976">
            <v>0</v>
          </cell>
        </row>
        <row r="81977">
          <cell r="AJ81977">
            <v>0</v>
          </cell>
        </row>
        <row r="81978">
          <cell r="AJ81978">
            <v>0</v>
          </cell>
        </row>
        <row r="81979">
          <cell r="AJ81979">
            <v>0</v>
          </cell>
        </row>
        <row r="81980">
          <cell r="AJ81980">
            <v>0</v>
          </cell>
        </row>
        <row r="81981">
          <cell r="AJ81981">
            <v>0</v>
          </cell>
        </row>
        <row r="81982">
          <cell r="AJ81982">
            <v>0</v>
          </cell>
        </row>
        <row r="81983">
          <cell r="AJ81983">
            <v>0</v>
          </cell>
        </row>
        <row r="81984">
          <cell r="AJ81984">
            <v>0</v>
          </cell>
        </row>
        <row r="81985">
          <cell r="AJ81985">
            <v>0</v>
          </cell>
        </row>
        <row r="81986">
          <cell r="AJ81986">
            <v>0</v>
          </cell>
        </row>
        <row r="81987">
          <cell r="AJ81987">
            <v>0</v>
          </cell>
        </row>
        <row r="81988">
          <cell r="AJ81988">
            <v>0</v>
          </cell>
        </row>
        <row r="81989">
          <cell r="AJ81989">
            <v>0</v>
          </cell>
        </row>
        <row r="81990">
          <cell r="AJ81990">
            <v>0</v>
          </cell>
        </row>
        <row r="81991">
          <cell r="AJ81991">
            <v>0</v>
          </cell>
        </row>
        <row r="81992">
          <cell r="AJ81992">
            <v>0</v>
          </cell>
        </row>
        <row r="81993">
          <cell r="AJ81993">
            <v>0</v>
          </cell>
        </row>
        <row r="81994">
          <cell r="AJ81994">
            <v>0</v>
          </cell>
        </row>
        <row r="81995">
          <cell r="AJ81995">
            <v>0</v>
          </cell>
        </row>
        <row r="81996">
          <cell r="AJ81996">
            <v>0</v>
          </cell>
        </row>
        <row r="81997">
          <cell r="AJ81997">
            <v>0</v>
          </cell>
        </row>
        <row r="81998">
          <cell r="AJ81998">
            <v>0</v>
          </cell>
        </row>
        <row r="81999">
          <cell r="AJ81999">
            <v>0</v>
          </cell>
        </row>
        <row r="82000">
          <cell r="AJ82000">
            <v>0</v>
          </cell>
        </row>
        <row r="82001">
          <cell r="AJ82001">
            <v>0</v>
          </cell>
        </row>
        <row r="82002">
          <cell r="AJ82002">
            <v>0</v>
          </cell>
        </row>
        <row r="82003">
          <cell r="AJ82003">
            <v>0</v>
          </cell>
        </row>
        <row r="82004">
          <cell r="AJ82004">
            <v>0</v>
          </cell>
        </row>
        <row r="82005">
          <cell r="AJ82005">
            <v>0</v>
          </cell>
        </row>
        <row r="82006">
          <cell r="AJ82006">
            <v>0</v>
          </cell>
        </row>
        <row r="82007">
          <cell r="AJ82007">
            <v>0</v>
          </cell>
        </row>
        <row r="82008">
          <cell r="AJ82008">
            <v>0</v>
          </cell>
        </row>
        <row r="82009">
          <cell r="AJ82009">
            <v>0</v>
          </cell>
        </row>
        <row r="82010">
          <cell r="AJ82010">
            <v>0</v>
          </cell>
        </row>
        <row r="82011">
          <cell r="AJ82011">
            <v>0</v>
          </cell>
        </row>
        <row r="82012">
          <cell r="AJ82012">
            <v>0</v>
          </cell>
        </row>
        <row r="82013">
          <cell r="AJ82013">
            <v>0</v>
          </cell>
        </row>
        <row r="82014">
          <cell r="AJ82014">
            <v>0</v>
          </cell>
        </row>
        <row r="82015">
          <cell r="AJ82015">
            <v>0</v>
          </cell>
        </row>
        <row r="82016">
          <cell r="AJ82016">
            <v>0</v>
          </cell>
        </row>
        <row r="82017">
          <cell r="AJ82017">
            <v>0</v>
          </cell>
        </row>
        <row r="82018">
          <cell r="AJ82018">
            <v>0</v>
          </cell>
        </row>
        <row r="82019">
          <cell r="AJ82019">
            <v>0</v>
          </cell>
        </row>
        <row r="82020">
          <cell r="AJ82020">
            <v>0</v>
          </cell>
        </row>
        <row r="82021">
          <cell r="AJ82021">
            <v>0</v>
          </cell>
        </row>
        <row r="82022">
          <cell r="AJ82022">
            <v>0</v>
          </cell>
        </row>
        <row r="82023">
          <cell r="AJ82023">
            <v>0</v>
          </cell>
        </row>
        <row r="82024">
          <cell r="AJ82024">
            <v>0</v>
          </cell>
        </row>
        <row r="82025">
          <cell r="AJ82025">
            <v>0</v>
          </cell>
        </row>
        <row r="82026">
          <cell r="AJ82026">
            <v>0</v>
          </cell>
        </row>
        <row r="82027">
          <cell r="AJ82027">
            <v>0</v>
          </cell>
        </row>
        <row r="82028">
          <cell r="AJ82028">
            <v>0</v>
          </cell>
        </row>
        <row r="82029">
          <cell r="AJ82029">
            <v>0</v>
          </cell>
        </row>
        <row r="82030">
          <cell r="AJ82030">
            <v>0</v>
          </cell>
        </row>
        <row r="82031">
          <cell r="AJ82031">
            <v>0</v>
          </cell>
        </row>
        <row r="82032">
          <cell r="AJ82032">
            <v>0</v>
          </cell>
        </row>
        <row r="82033">
          <cell r="AJ82033">
            <v>0</v>
          </cell>
        </row>
        <row r="82034">
          <cell r="AJ82034">
            <v>0</v>
          </cell>
        </row>
        <row r="82035">
          <cell r="AJ82035">
            <v>0</v>
          </cell>
        </row>
        <row r="82036">
          <cell r="AJ82036">
            <v>0</v>
          </cell>
        </row>
        <row r="82037">
          <cell r="AJ82037">
            <v>0</v>
          </cell>
        </row>
        <row r="82038">
          <cell r="AJ82038">
            <v>0</v>
          </cell>
        </row>
        <row r="82039">
          <cell r="AJ82039">
            <v>0</v>
          </cell>
        </row>
        <row r="82040">
          <cell r="AJ82040">
            <v>0</v>
          </cell>
        </row>
        <row r="82041">
          <cell r="AJ82041">
            <v>0</v>
          </cell>
        </row>
        <row r="82042">
          <cell r="AJ82042">
            <v>0</v>
          </cell>
        </row>
        <row r="82043">
          <cell r="AJ82043">
            <v>0</v>
          </cell>
        </row>
        <row r="82044">
          <cell r="AJ82044">
            <v>0</v>
          </cell>
        </row>
        <row r="82045">
          <cell r="AJ82045">
            <v>0</v>
          </cell>
        </row>
        <row r="82046">
          <cell r="AJ82046">
            <v>0</v>
          </cell>
        </row>
        <row r="82047">
          <cell r="AJ82047">
            <v>0</v>
          </cell>
        </row>
        <row r="82048">
          <cell r="AJ82048">
            <v>0</v>
          </cell>
        </row>
        <row r="82049">
          <cell r="AJ82049">
            <v>0</v>
          </cell>
        </row>
        <row r="82050">
          <cell r="AJ82050">
            <v>0</v>
          </cell>
        </row>
        <row r="82051">
          <cell r="AJ82051">
            <v>0</v>
          </cell>
        </row>
        <row r="82052">
          <cell r="AJ82052">
            <v>0</v>
          </cell>
        </row>
        <row r="82053">
          <cell r="AJ82053">
            <v>0</v>
          </cell>
        </row>
        <row r="82054">
          <cell r="AJ82054">
            <v>0</v>
          </cell>
        </row>
        <row r="82055">
          <cell r="AJ82055">
            <v>0</v>
          </cell>
        </row>
        <row r="82056">
          <cell r="AJ82056">
            <v>0</v>
          </cell>
        </row>
        <row r="82057">
          <cell r="AJ82057">
            <v>0</v>
          </cell>
        </row>
        <row r="82058">
          <cell r="AJ82058">
            <v>0</v>
          </cell>
        </row>
        <row r="82059">
          <cell r="AJ82059">
            <v>0</v>
          </cell>
        </row>
        <row r="82060">
          <cell r="AJ82060">
            <v>0</v>
          </cell>
        </row>
        <row r="82061">
          <cell r="AJ82061">
            <v>0</v>
          </cell>
        </row>
        <row r="82062">
          <cell r="AJ82062">
            <v>0</v>
          </cell>
        </row>
        <row r="82063">
          <cell r="AJ82063">
            <v>0</v>
          </cell>
        </row>
        <row r="82064">
          <cell r="AJ82064">
            <v>0</v>
          </cell>
        </row>
        <row r="82065">
          <cell r="AJ82065">
            <v>0</v>
          </cell>
        </row>
        <row r="82066">
          <cell r="AJ82066">
            <v>0</v>
          </cell>
        </row>
        <row r="82067">
          <cell r="AJ82067">
            <v>0</v>
          </cell>
        </row>
        <row r="82068">
          <cell r="AJ82068">
            <v>0</v>
          </cell>
        </row>
        <row r="82069">
          <cell r="AJ82069">
            <v>0</v>
          </cell>
        </row>
        <row r="82070">
          <cell r="AJ82070">
            <v>0</v>
          </cell>
        </row>
        <row r="82071">
          <cell r="AJ82071">
            <v>0</v>
          </cell>
        </row>
        <row r="82072">
          <cell r="AJ82072">
            <v>0</v>
          </cell>
        </row>
        <row r="82073">
          <cell r="AJ82073">
            <v>0</v>
          </cell>
        </row>
        <row r="82074">
          <cell r="AJ82074">
            <v>0</v>
          </cell>
        </row>
        <row r="82075">
          <cell r="AJ82075">
            <v>0</v>
          </cell>
        </row>
        <row r="82076">
          <cell r="AJ82076">
            <v>0</v>
          </cell>
        </row>
        <row r="82077">
          <cell r="AJ82077">
            <v>0</v>
          </cell>
        </row>
        <row r="82078">
          <cell r="AJ82078">
            <v>0</v>
          </cell>
        </row>
        <row r="82079">
          <cell r="AJ82079">
            <v>0</v>
          </cell>
        </row>
        <row r="82080">
          <cell r="AJ82080">
            <v>0</v>
          </cell>
        </row>
        <row r="82081">
          <cell r="AJ82081">
            <v>0</v>
          </cell>
        </row>
        <row r="82082">
          <cell r="AJ82082">
            <v>0</v>
          </cell>
        </row>
        <row r="82083">
          <cell r="AJ82083">
            <v>0</v>
          </cell>
        </row>
        <row r="82084">
          <cell r="AJ82084">
            <v>0</v>
          </cell>
        </row>
        <row r="82085">
          <cell r="AJ82085">
            <v>0</v>
          </cell>
        </row>
        <row r="82086">
          <cell r="AJ82086">
            <v>0</v>
          </cell>
        </row>
        <row r="82087">
          <cell r="AJ82087">
            <v>0</v>
          </cell>
        </row>
        <row r="82088">
          <cell r="AJ82088">
            <v>0</v>
          </cell>
        </row>
        <row r="82089">
          <cell r="AJ82089">
            <v>0</v>
          </cell>
        </row>
        <row r="82090">
          <cell r="AJ82090">
            <v>0</v>
          </cell>
        </row>
        <row r="82091">
          <cell r="AJ82091">
            <v>0</v>
          </cell>
        </row>
        <row r="82092">
          <cell r="AJ82092">
            <v>0</v>
          </cell>
        </row>
        <row r="82093">
          <cell r="AJ82093">
            <v>0</v>
          </cell>
        </row>
        <row r="82094">
          <cell r="AJ82094">
            <v>0</v>
          </cell>
        </row>
        <row r="82095">
          <cell r="AJ82095">
            <v>0</v>
          </cell>
        </row>
        <row r="82096">
          <cell r="AJ82096">
            <v>0</v>
          </cell>
        </row>
        <row r="82097">
          <cell r="AJ82097">
            <v>0</v>
          </cell>
        </row>
        <row r="82098">
          <cell r="AJ82098">
            <v>0</v>
          </cell>
        </row>
        <row r="82099">
          <cell r="AJ82099">
            <v>0</v>
          </cell>
        </row>
        <row r="82100">
          <cell r="AJ82100">
            <v>0</v>
          </cell>
        </row>
        <row r="82101">
          <cell r="AJ82101">
            <v>0</v>
          </cell>
        </row>
        <row r="82102">
          <cell r="AJ82102">
            <v>0</v>
          </cell>
        </row>
        <row r="82103">
          <cell r="AJ82103">
            <v>0</v>
          </cell>
        </row>
        <row r="82104">
          <cell r="AJ82104">
            <v>0</v>
          </cell>
        </row>
        <row r="82105">
          <cell r="AJ82105">
            <v>0</v>
          </cell>
        </row>
        <row r="82106">
          <cell r="AJ82106">
            <v>0</v>
          </cell>
        </row>
        <row r="82107">
          <cell r="AJ82107">
            <v>0</v>
          </cell>
        </row>
        <row r="82108">
          <cell r="AJ82108">
            <v>0</v>
          </cell>
        </row>
        <row r="82109">
          <cell r="AJ82109">
            <v>0</v>
          </cell>
        </row>
        <row r="82110">
          <cell r="AJ82110">
            <v>0</v>
          </cell>
        </row>
        <row r="82111">
          <cell r="AJ82111">
            <v>0</v>
          </cell>
        </row>
        <row r="82112">
          <cell r="AJ82112">
            <v>0</v>
          </cell>
        </row>
        <row r="82113">
          <cell r="AJ82113">
            <v>0</v>
          </cell>
        </row>
        <row r="82114">
          <cell r="AJ82114">
            <v>0</v>
          </cell>
        </row>
        <row r="82115">
          <cell r="AJ82115">
            <v>0</v>
          </cell>
        </row>
        <row r="82116">
          <cell r="AJ82116">
            <v>0</v>
          </cell>
        </row>
        <row r="82117">
          <cell r="AJ82117">
            <v>0</v>
          </cell>
        </row>
        <row r="82118">
          <cell r="AJ82118">
            <v>0</v>
          </cell>
        </row>
        <row r="82119">
          <cell r="AJ82119">
            <v>0</v>
          </cell>
        </row>
        <row r="82120">
          <cell r="AJ82120">
            <v>0</v>
          </cell>
        </row>
        <row r="82121">
          <cell r="AJ82121">
            <v>0</v>
          </cell>
        </row>
        <row r="82122">
          <cell r="AJ82122">
            <v>0</v>
          </cell>
        </row>
        <row r="82123">
          <cell r="AJ82123">
            <v>0</v>
          </cell>
        </row>
        <row r="82124">
          <cell r="AJ82124">
            <v>0</v>
          </cell>
        </row>
        <row r="82125">
          <cell r="AJ82125">
            <v>0</v>
          </cell>
        </row>
        <row r="82126">
          <cell r="AJ82126">
            <v>0</v>
          </cell>
        </row>
        <row r="82127">
          <cell r="AJ82127">
            <v>0</v>
          </cell>
        </row>
        <row r="82128">
          <cell r="AJ82128">
            <v>0</v>
          </cell>
        </row>
        <row r="82129">
          <cell r="AJ82129">
            <v>0</v>
          </cell>
        </row>
        <row r="82130">
          <cell r="AJ82130">
            <v>0</v>
          </cell>
        </row>
        <row r="82131">
          <cell r="AJ82131">
            <v>0</v>
          </cell>
        </row>
        <row r="82132">
          <cell r="AJ82132">
            <v>0</v>
          </cell>
        </row>
        <row r="82133">
          <cell r="AJ82133">
            <v>0</v>
          </cell>
        </row>
        <row r="82134">
          <cell r="AJ82134">
            <v>0</v>
          </cell>
        </row>
        <row r="82135">
          <cell r="AJ82135">
            <v>0</v>
          </cell>
        </row>
        <row r="82136">
          <cell r="AJ82136">
            <v>0</v>
          </cell>
        </row>
        <row r="82137">
          <cell r="AJ82137">
            <v>0</v>
          </cell>
        </row>
        <row r="82138">
          <cell r="AJ82138">
            <v>0</v>
          </cell>
        </row>
        <row r="82139">
          <cell r="AJ82139">
            <v>0</v>
          </cell>
        </row>
        <row r="82140">
          <cell r="AJ82140">
            <v>0</v>
          </cell>
        </row>
        <row r="82141">
          <cell r="AJ82141">
            <v>0</v>
          </cell>
        </row>
        <row r="82142">
          <cell r="AJ82142">
            <v>0</v>
          </cell>
        </row>
        <row r="82143">
          <cell r="AJ82143">
            <v>0</v>
          </cell>
        </row>
        <row r="82144">
          <cell r="AJ82144">
            <v>0</v>
          </cell>
        </row>
        <row r="82145">
          <cell r="AJ82145">
            <v>0</v>
          </cell>
        </row>
        <row r="82146">
          <cell r="AJ82146">
            <v>0</v>
          </cell>
        </row>
        <row r="82147">
          <cell r="AJ82147">
            <v>0</v>
          </cell>
        </row>
        <row r="82148">
          <cell r="AJ82148">
            <v>0</v>
          </cell>
        </row>
        <row r="82149">
          <cell r="AJ82149">
            <v>0</v>
          </cell>
        </row>
        <row r="82150">
          <cell r="AJ82150">
            <v>0</v>
          </cell>
        </row>
        <row r="82151">
          <cell r="AJ82151">
            <v>0</v>
          </cell>
        </row>
        <row r="82152">
          <cell r="AJ82152">
            <v>0</v>
          </cell>
        </row>
        <row r="82153">
          <cell r="AJ82153">
            <v>0</v>
          </cell>
        </row>
        <row r="82154">
          <cell r="AJ82154">
            <v>0</v>
          </cell>
        </row>
        <row r="82155">
          <cell r="AJ82155">
            <v>0</v>
          </cell>
        </row>
        <row r="82156">
          <cell r="AJ82156">
            <v>0</v>
          </cell>
        </row>
        <row r="82157">
          <cell r="AJ82157">
            <v>0</v>
          </cell>
        </row>
        <row r="82158">
          <cell r="AJ82158">
            <v>0</v>
          </cell>
        </row>
        <row r="82159">
          <cell r="AJ82159">
            <v>0</v>
          </cell>
        </row>
        <row r="82160">
          <cell r="AJ82160">
            <v>0</v>
          </cell>
        </row>
        <row r="82161">
          <cell r="AJ82161">
            <v>0</v>
          </cell>
        </row>
        <row r="82162">
          <cell r="AJ82162">
            <v>0</v>
          </cell>
        </row>
        <row r="82163">
          <cell r="AJ82163">
            <v>0</v>
          </cell>
        </row>
        <row r="82164">
          <cell r="AJ82164">
            <v>0</v>
          </cell>
        </row>
        <row r="82165">
          <cell r="AJ82165">
            <v>0</v>
          </cell>
        </row>
        <row r="82166">
          <cell r="AJ82166">
            <v>0</v>
          </cell>
        </row>
        <row r="82167">
          <cell r="AJ82167">
            <v>0</v>
          </cell>
        </row>
        <row r="82168">
          <cell r="AJ82168">
            <v>0</v>
          </cell>
        </row>
        <row r="82169">
          <cell r="AJ82169">
            <v>0</v>
          </cell>
        </row>
        <row r="82170">
          <cell r="AJ82170">
            <v>0</v>
          </cell>
        </row>
        <row r="82171">
          <cell r="AJ82171">
            <v>0</v>
          </cell>
        </row>
        <row r="82172">
          <cell r="AJ82172">
            <v>0</v>
          </cell>
        </row>
        <row r="82173">
          <cell r="AJ82173">
            <v>0</v>
          </cell>
        </row>
        <row r="82174">
          <cell r="AJ82174">
            <v>0</v>
          </cell>
        </row>
        <row r="82175">
          <cell r="AJ82175">
            <v>0</v>
          </cell>
        </row>
        <row r="82176">
          <cell r="AJ82176">
            <v>0</v>
          </cell>
        </row>
        <row r="82177">
          <cell r="AJ82177">
            <v>0</v>
          </cell>
        </row>
        <row r="82178">
          <cell r="AJ82178">
            <v>0</v>
          </cell>
        </row>
        <row r="82179">
          <cell r="AJ82179">
            <v>0</v>
          </cell>
        </row>
        <row r="82180">
          <cell r="AJ82180">
            <v>0</v>
          </cell>
        </row>
        <row r="82181">
          <cell r="AJ82181">
            <v>0</v>
          </cell>
        </row>
        <row r="82182">
          <cell r="AJ82182">
            <v>0</v>
          </cell>
        </row>
        <row r="82183">
          <cell r="AJ82183">
            <v>0</v>
          </cell>
        </row>
        <row r="82184">
          <cell r="AJ82184">
            <v>0</v>
          </cell>
        </row>
        <row r="82185">
          <cell r="AJ82185">
            <v>0</v>
          </cell>
        </row>
        <row r="82186">
          <cell r="AJ82186">
            <v>0</v>
          </cell>
        </row>
        <row r="82187">
          <cell r="AJ82187">
            <v>0</v>
          </cell>
        </row>
        <row r="82188">
          <cell r="AJ82188">
            <v>0</v>
          </cell>
        </row>
        <row r="82189">
          <cell r="AJ82189">
            <v>0</v>
          </cell>
        </row>
        <row r="82190">
          <cell r="AJ82190">
            <v>0</v>
          </cell>
        </row>
        <row r="82191">
          <cell r="AJ82191">
            <v>0</v>
          </cell>
        </row>
        <row r="82192">
          <cell r="AJ82192">
            <v>0</v>
          </cell>
        </row>
        <row r="82193">
          <cell r="AJ82193">
            <v>0</v>
          </cell>
        </row>
        <row r="82194">
          <cell r="AJ82194">
            <v>0</v>
          </cell>
        </row>
        <row r="82195">
          <cell r="AJ82195">
            <v>0</v>
          </cell>
        </row>
        <row r="82196">
          <cell r="AJ82196">
            <v>0</v>
          </cell>
        </row>
        <row r="82197">
          <cell r="AJ82197">
            <v>0</v>
          </cell>
        </row>
        <row r="82198">
          <cell r="AJ82198">
            <v>0</v>
          </cell>
        </row>
        <row r="82199">
          <cell r="AJ82199">
            <v>0</v>
          </cell>
        </row>
        <row r="82200">
          <cell r="AJ82200">
            <v>0</v>
          </cell>
        </row>
        <row r="82201">
          <cell r="AJ82201">
            <v>0</v>
          </cell>
        </row>
        <row r="82202">
          <cell r="AJ82202">
            <v>0</v>
          </cell>
        </row>
        <row r="82203">
          <cell r="AJ82203">
            <v>0</v>
          </cell>
        </row>
        <row r="82204">
          <cell r="AJ82204">
            <v>0</v>
          </cell>
        </row>
        <row r="82205">
          <cell r="AJ82205">
            <v>0</v>
          </cell>
        </row>
        <row r="82206">
          <cell r="AJ82206">
            <v>0</v>
          </cell>
        </row>
        <row r="82207">
          <cell r="AJ82207">
            <v>0</v>
          </cell>
        </row>
        <row r="82208">
          <cell r="AJ82208">
            <v>0</v>
          </cell>
        </row>
        <row r="82209">
          <cell r="AJ82209">
            <v>0</v>
          </cell>
        </row>
        <row r="82210">
          <cell r="AJ82210">
            <v>0</v>
          </cell>
        </row>
        <row r="82211">
          <cell r="AJ82211">
            <v>0</v>
          </cell>
        </row>
        <row r="82212">
          <cell r="AJ82212">
            <v>0</v>
          </cell>
        </row>
        <row r="82213">
          <cell r="AJ82213">
            <v>0</v>
          </cell>
        </row>
        <row r="82214">
          <cell r="AJ82214">
            <v>0</v>
          </cell>
        </row>
        <row r="82215">
          <cell r="AJ82215">
            <v>0</v>
          </cell>
        </row>
        <row r="82216">
          <cell r="AJ82216">
            <v>0</v>
          </cell>
        </row>
        <row r="82217">
          <cell r="AJ82217">
            <v>0</v>
          </cell>
        </row>
        <row r="82218">
          <cell r="AJ82218">
            <v>0</v>
          </cell>
        </row>
        <row r="82219">
          <cell r="AJ82219">
            <v>0</v>
          </cell>
        </row>
        <row r="82220">
          <cell r="AJ82220">
            <v>0</v>
          </cell>
        </row>
        <row r="82221">
          <cell r="AJ82221">
            <v>0</v>
          </cell>
        </row>
        <row r="82222">
          <cell r="AJ82222">
            <v>0</v>
          </cell>
        </row>
        <row r="82223">
          <cell r="AJ82223">
            <v>0</v>
          </cell>
        </row>
        <row r="82224">
          <cell r="AJ82224">
            <v>0</v>
          </cell>
        </row>
        <row r="82225">
          <cell r="AJ82225">
            <v>0</v>
          </cell>
        </row>
        <row r="82226">
          <cell r="AJ82226">
            <v>0</v>
          </cell>
        </row>
        <row r="82227">
          <cell r="AJ82227">
            <v>0</v>
          </cell>
        </row>
        <row r="82228">
          <cell r="AJ82228">
            <v>0</v>
          </cell>
        </row>
        <row r="82229">
          <cell r="AJ82229">
            <v>0</v>
          </cell>
        </row>
        <row r="82230">
          <cell r="AJ82230">
            <v>0</v>
          </cell>
        </row>
        <row r="82231">
          <cell r="AJ82231">
            <v>0</v>
          </cell>
        </row>
        <row r="82232">
          <cell r="AJ82232">
            <v>0</v>
          </cell>
        </row>
        <row r="82233">
          <cell r="AJ82233">
            <v>0</v>
          </cell>
        </row>
        <row r="82234">
          <cell r="AJ82234">
            <v>0</v>
          </cell>
        </row>
        <row r="82235">
          <cell r="AJ82235">
            <v>0</v>
          </cell>
        </row>
        <row r="82236">
          <cell r="AJ82236">
            <v>0</v>
          </cell>
        </row>
        <row r="82237">
          <cell r="AJ82237">
            <v>0</v>
          </cell>
        </row>
        <row r="82238">
          <cell r="AJ82238">
            <v>0</v>
          </cell>
        </row>
        <row r="82239">
          <cell r="AJ82239">
            <v>0</v>
          </cell>
        </row>
        <row r="82240">
          <cell r="AJ82240">
            <v>0</v>
          </cell>
        </row>
        <row r="82241">
          <cell r="AJ82241">
            <v>0</v>
          </cell>
        </row>
        <row r="82242">
          <cell r="AJ82242">
            <v>0</v>
          </cell>
        </row>
        <row r="82243">
          <cell r="AJ82243">
            <v>0</v>
          </cell>
        </row>
        <row r="82244">
          <cell r="AJ82244">
            <v>0</v>
          </cell>
        </row>
        <row r="82245">
          <cell r="AJ82245">
            <v>0</v>
          </cell>
        </row>
        <row r="82246">
          <cell r="AJ82246">
            <v>0</v>
          </cell>
        </row>
        <row r="82247">
          <cell r="AJ82247">
            <v>0</v>
          </cell>
        </row>
        <row r="82248">
          <cell r="AJ82248">
            <v>0</v>
          </cell>
        </row>
        <row r="82249">
          <cell r="AJ82249">
            <v>0</v>
          </cell>
        </row>
        <row r="82250">
          <cell r="AJ82250">
            <v>0</v>
          </cell>
        </row>
        <row r="82251">
          <cell r="AJ82251">
            <v>0</v>
          </cell>
        </row>
        <row r="82252">
          <cell r="AJ82252">
            <v>0</v>
          </cell>
        </row>
        <row r="82253">
          <cell r="AJ82253">
            <v>0</v>
          </cell>
        </row>
        <row r="82254">
          <cell r="AJ82254">
            <v>0</v>
          </cell>
        </row>
        <row r="82255">
          <cell r="AJ82255">
            <v>0</v>
          </cell>
        </row>
        <row r="82256">
          <cell r="AJ82256">
            <v>0</v>
          </cell>
        </row>
        <row r="82257">
          <cell r="AJ82257">
            <v>0</v>
          </cell>
        </row>
        <row r="82258">
          <cell r="AJ82258">
            <v>0</v>
          </cell>
        </row>
        <row r="82259">
          <cell r="AJ82259">
            <v>0</v>
          </cell>
        </row>
        <row r="82260">
          <cell r="AJ82260">
            <v>0</v>
          </cell>
        </row>
        <row r="82261">
          <cell r="AJ82261">
            <v>0</v>
          </cell>
        </row>
        <row r="82262">
          <cell r="AJ82262">
            <v>0</v>
          </cell>
        </row>
        <row r="82263">
          <cell r="AJ82263">
            <v>0</v>
          </cell>
        </row>
        <row r="82264">
          <cell r="AJ82264">
            <v>0</v>
          </cell>
        </row>
        <row r="82265">
          <cell r="AJ82265">
            <v>0</v>
          </cell>
        </row>
        <row r="82266">
          <cell r="AJ82266">
            <v>0</v>
          </cell>
        </row>
        <row r="82267">
          <cell r="AJ82267">
            <v>0</v>
          </cell>
        </row>
        <row r="82268">
          <cell r="AJ82268">
            <v>0</v>
          </cell>
        </row>
        <row r="82269">
          <cell r="AJ82269">
            <v>0</v>
          </cell>
        </row>
        <row r="82270">
          <cell r="AJ82270">
            <v>0</v>
          </cell>
        </row>
        <row r="82271">
          <cell r="AJ82271">
            <v>0</v>
          </cell>
        </row>
        <row r="82272">
          <cell r="AJ82272">
            <v>0</v>
          </cell>
        </row>
        <row r="82273">
          <cell r="AJ82273">
            <v>0</v>
          </cell>
        </row>
        <row r="82274">
          <cell r="AJ82274">
            <v>0</v>
          </cell>
        </row>
        <row r="82275">
          <cell r="AJ82275">
            <v>0</v>
          </cell>
        </row>
        <row r="82276">
          <cell r="AJ82276">
            <v>0</v>
          </cell>
        </row>
        <row r="82277">
          <cell r="AJ82277">
            <v>0</v>
          </cell>
        </row>
        <row r="82278">
          <cell r="AJ82278">
            <v>0</v>
          </cell>
        </row>
        <row r="82279">
          <cell r="AJ82279">
            <v>0</v>
          </cell>
        </row>
        <row r="82280">
          <cell r="AJ82280">
            <v>0</v>
          </cell>
        </row>
        <row r="82281">
          <cell r="AJ82281">
            <v>0</v>
          </cell>
        </row>
        <row r="82282">
          <cell r="AJ82282">
            <v>0</v>
          </cell>
        </row>
        <row r="82283">
          <cell r="AJ82283">
            <v>0</v>
          </cell>
        </row>
        <row r="82284">
          <cell r="AJ82284">
            <v>0</v>
          </cell>
        </row>
        <row r="82285">
          <cell r="AJ82285">
            <v>0</v>
          </cell>
        </row>
        <row r="82286">
          <cell r="AJ82286">
            <v>0</v>
          </cell>
        </row>
        <row r="82287">
          <cell r="AJ82287">
            <v>0</v>
          </cell>
        </row>
        <row r="82288">
          <cell r="AJ82288">
            <v>0</v>
          </cell>
        </row>
        <row r="82289">
          <cell r="AJ82289">
            <v>0</v>
          </cell>
        </row>
        <row r="82290">
          <cell r="AJ82290">
            <v>0</v>
          </cell>
        </row>
        <row r="82291">
          <cell r="AJ82291">
            <v>0</v>
          </cell>
        </row>
        <row r="82292">
          <cell r="AJ82292">
            <v>0</v>
          </cell>
        </row>
        <row r="82293">
          <cell r="AJ82293">
            <v>0</v>
          </cell>
        </row>
        <row r="82294">
          <cell r="AJ82294">
            <v>0</v>
          </cell>
        </row>
        <row r="82295">
          <cell r="AJ82295">
            <v>0</v>
          </cell>
        </row>
        <row r="82296">
          <cell r="AJ82296">
            <v>0</v>
          </cell>
        </row>
        <row r="82297">
          <cell r="AJ82297">
            <v>0</v>
          </cell>
        </row>
        <row r="82298">
          <cell r="AJ82298">
            <v>0</v>
          </cell>
        </row>
        <row r="82299">
          <cell r="AJ82299">
            <v>0</v>
          </cell>
        </row>
        <row r="82300">
          <cell r="AJ82300">
            <v>0</v>
          </cell>
        </row>
        <row r="82301">
          <cell r="AJ82301">
            <v>0</v>
          </cell>
        </row>
        <row r="82302">
          <cell r="AJ82302">
            <v>0</v>
          </cell>
        </row>
        <row r="82303">
          <cell r="AJ82303">
            <v>0</v>
          </cell>
        </row>
        <row r="82304">
          <cell r="AJ82304">
            <v>0</v>
          </cell>
        </row>
        <row r="82305">
          <cell r="AJ82305">
            <v>0</v>
          </cell>
        </row>
        <row r="82306">
          <cell r="AJ82306">
            <v>0</v>
          </cell>
        </row>
        <row r="82307">
          <cell r="AJ82307">
            <v>0</v>
          </cell>
        </row>
        <row r="82308">
          <cell r="AJ82308">
            <v>0</v>
          </cell>
        </row>
        <row r="82309">
          <cell r="AJ82309">
            <v>0</v>
          </cell>
        </row>
        <row r="82310">
          <cell r="AJ82310">
            <v>0</v>
          </cell>
        </row>
        <row r="82311">
          <cell r="AJ82311">
            <v>0</v>
          </cell>
        </row>
        <row r="82312">
          <cell r="AJ82312">
            <v>0</v>
          </cell>
        </row>
        <row r="82313">
          <cell r="AJ82313">
            <v>0</v>
          </cell>
        </row>
        <row r="82314">
          <cell r="AJ82314">
            <v>0</v>
          </cell>
        </row>
        <row r="82315">
          <cell r="AJ82315">
            <v>0</v>
          </cell>
        </row>
        <row r="82316">
          <cell r="AJ82316">
            <v>0</v>
          </cell>
        </row>
        <row r="82317">
          <cell r="AJ82317">
            <v>0</v>
          </cell>
        </row>
        <row r="82318">
          <cell r="AJ82318">
            <v>0</v>
          </cell>
        </row>
        <row r="82319">
          <cell r="AJ82319">
            <v>0</v>
          </cell>
        </row>
        <row r="82320">
          <cell r="AJ82320">
            <v>0</v>
          </cell>
        </row>
        <row r="82321">
          <cell r="AJ82321">
            <v>0</v>
          </cell>
        </row>
        <row r="82322">
          <cell r="AJ82322">
            <v>0</v>
          </cell>
        </row>
        <row r="82323">
          <cell r="AJ82323">
            <v>0</v>
          </cell>
        </row>
        <row r="82324">
          <cell r="AJ82324">
            <v>0</v>
          </cell>
        </row>
        <row r="82325">
          <cell r="AJ82325">
            <v>0</v>
          </cell>
        </row>
        <row r="82326">
          <cell r="AJ82326">
            <v>0</v>
          </cell>
        </row>
        <row r="82327">
          <cell r="AJ82327">
            <v>0</v>
          </cell>
        </row>
        <row r="82328">
          <cell r="AJ82328">
            <v>0</v>
          </cell>
        </row>
        <row r="82329">
          <cell r="AJ82329">
            <v>0</v>
          </cell>
        </row>
        <row r="82330">
          <cell r="AJ82330">
            <v>0</v>
          </cell>
        </row>
        <row r="82331">
          <cell r="AJ82331">
            <v>0</v>
          </cell>
        </row>
        <row r="82332">
          <cell r="AJ82332">
            <v>0</v>
          </cell>
        </row>
        <row r="82333">
          <cell r="AJ82333">
            <v>0</v>
          </cell>
        </row>
        <row r="82334">
          <cell r="AJ82334">
            <v>0</v>
          </cell>
        </row>
        <row r="82335">
          <cell r="AJ82335">
            <v>0</v>
          </cell>
        </row>
        <row r="82336">
          <cell r="AJ82336">
            <v>0</v>
          </cell>
        </row>
        <row r="82337">
          <cell r="AJ82337">
            <v>0</v>
          </cell>
        </row>
        <row r="82338">
          <cell r="AJ82338">
            <v>0</v>
          </cell>
        </row>
        <row r="82339">
          <cell r="AJ82339">
            <v>0</v>
          </cell>
        </row>
        <row r="82340">
          <cell r="AJ82340">
            <v>0</v>
          </cell>
        </row>
        <row r="82341">
          <cell r="AJ82341">
            <v>0</v>
          </cell>
        </row>
        <row r="82342">
          <cell r="AJ82342">
            <v>0</v>
          </cell>
        </row>
        <row r="82343">
          <cell r="AJ82343">
            <v>0</v>
          </cell>
        </row>
        <row r="82344">
          <cell r="AJ82344">
            <v>0</v>
          </cell>
        </row>
        <row r="82345">
          <cell r="AJ82345">
            <v>0</v>
          </cell>
        </row>
        <row r="82346">
          <cell r="AJ82346">
            <v>0</v>
          </cell>
        </row>
        <row r="82347">
          <cell r="AJ82347">
            <v>0</v>
          </cell>
        </row>
        <row r="82348">
          <cell r="AJ82348">
            <v>0</v>
          </cell>
        </row>
        <row r="82349">
          <cell r="AJ82349">
            <v>0</v>
          </cell>
        </row>
        <row r="82350">
          <cell r="AJ82350">
            <v>0</v>
          </cell>
        </row>
        <row r="82351">
          <cell r="AJ82351">
            <v>0</v>
          </cell>
        </row>
        <row r="82352">
          <cell r="AJ82352">
            <v>0</v>
          </cell>
        </row>
        <row r="82353">
          <cell r="AJ82353">
            <v>0</v>
          </cell>
        </row>
        <row r="82354">
          <cell r="AJ82354">
            <v>0</v>
          </cell>
        </row>
        <row r="82355">
          <cell r="AJ82355">
            <v>0</v>
          </cell>
        </row>
        <row r="82356">
          <cell r="AJ82356">
            <v>0</v>
          </cell>
        </row>
        <row r="82357">
          <cell r="AJ82357">
            <v>0</v>
          </cell>
        </row>
        <row r="82358">
          <cell r="AJ82358">
            <v>0</v>
          </cell>
        </row>
        <row r="82359">
          <cell r="AJ82359">
            <v>0</v>
          </cell>
        </row>
        <row r="82360">
          <cell r="AJ82360">
            <v>0</v>
          </cell>
        </row>
        <row r="82361">
          <cell r="AJ82361">
            <v>0</v>
          </cell>
        </row>
        <row r="82362">
          <cell r="AJ82362">
            <v>0</v>
          </cell>
        </row>
        <row r="82363">
          <cell r="AJ82363">
            <v>0</v>
          </cell>
        </row>
        <row r="82364">
          <cell r="AJ82364">
            <v>0</v>
          </cell>
        </row>
        <row r="82365">
          <cell r="AJ82365">
            <v>0</v>
          </cell>
        </row>
        <row r="82366">
          <cell r="AJ82366">
            <v>0</v>
          </cell>
        </row>
        <row r="82367">
          <cell r="AJ82367">
            <v>0</v>
          </cell>
        </row>
        <row r="82368">
          <cell r="AJ82368">
            <v>0</v>
          </cell>
        </row>
        <row r="82369">
          <cell r="AJ82369">
            <v>0</v>
          </cell>
        </row>
        <row r="82370">
          <cell r="AJ82370">
            <v>0</v>
          </cell>
        </row>
        <row r="82371">
          <cell r="AJ82371">
            <v>0</v>
          </cell>
        </row>
        <row r="82372">
          <cell r="AJ82372">
            <v>0</v>
          </cell>
        </row>
        <row r="82373">
          <cell r="AJ82373">
            <v>0</v>
          </cell>
        </row>
        <row r="82374">
          <cell r="AJ82374">
            <v>0</v>
          </cell>
        </row>
        <row r="82375">
          <cell r="AJ82375">
            <v>0</v>
          </cell>
        </row>
        <row r="82376">
          <cell r="AJ82376">
            <v>0</v>
          </cell>
        </row>
        <row r="82377">
          <cell r="AJ82377">
            <v>0</v>
          </cell>
        </row>
        <row r="82378">
          <cell r="AJ82378">
            <v>0</v>
          </cell>
        </row>
        <row r="82379">
          <cell r="AJ82379">
            <v>0</v>
          </cell>
        </row>
        <row r="82380">
          <cell r="AJ82380">
            <v>0</v>
          </cell>
        </row>
        <row r="82381">
          <cell r="AJ82381">
            <v>0</v>
          </cell>
        </row>
        <row r="82382">
          <cell r="AJ82382">
            <v>0</v>
          </cell>
        </row>
        <row r="82383">
          <cell r="AJ82383">
            <v>0</v>
          </cell>
        </row>
        <row r="82384">
          <cell r="AJ82384">
            <v>0</v>
          </cell>
        </row>
        <row r="82385">
          <cell r="AJ82385">
            <v>0</v>
          </cell>
        </row>
        <row r="82386">
          <cell r="AJ82386">
            <v>0</v>
          </cell>
        </row>
        <row r="82387">
          <cell r="AJ82387">
            <v>0</v>
          </cell>
        </row>
        <row r="82388">
          <cell r="AJ82388">
            <v>0</v>
          </cell>
        </row>
        <row r="82389">
          <cell r="AJ82389">
            <v>0</v>
          </cell>
        </row>
        <row r="82390">
          <cell r="AJ82390">
            <v>0</v>
          </cell>
        </row>
        <row r="82391">
          <cell r="AJ82391">
            <v>0</v>
          </cell>
        </row>
        <row r="82392">
          <cell r="AJ82392">
            <v>0</v>
          </cell>
        </row>
        <row r="82393">
          <cell r="AJ82393">
            <v>0</v>
          </cell>
        </row>
        <row r="82394">
          <cell r="AJ82394">
            <v>0</v>
          </cell>
        </row>
        <row r="82395">
          <cell r="AJ82395">
            <v>0</v>
          </cell>
        </row>
        <row r="82396">
          <cell r="AJ82396">
            <v>0</v>
          </cell>
        </row>
        <row r="82397">
          <cell r="AJ82397">
            <v>0</v>
          </cell>
        </row>
        <row r="82398">
          <cell r="AJ82398">
            <v>0</v>
          </cell>
        </row>
        <row r="82399">
          <cell r="AJ82399">
            <v>0</v>
          </cell>
        </row>
        <row r="82400">
          <cell r="AJ82400">
            <v>0</v>
          </cell>
        </row>
        <row r="82401">
          <cell r="AJ82401">
            <v>0</v>
          </cell>
        </row>
        <row r="82402">
          <cell r="AJ82402">
            <v>0</v>
          </cell>
        </row>
        <row r="82403">
          <cell r="AJ82403">
            <v>0</v>
          </cell>
        </row>
        <row r="82404">
          <cell r="AJ82404">
            <v>0</v>
          </cell>
        </row>
        <row r="82405">
          <cell r="AJ82405">
            <v>0</v>
          </cell>
        </row>
        <row r="82406">
          <cell r="AJ82406">
            <v>0</v>
          </cell>
        </row>
        <row r="82407">
          <cell r="AJ82407">
            <v>0</v>
          </cell>
        </row>
        <row r="82408">
          <cell r="AJ82408">
            <v>0</v>
          </cell>
        </row>
        <row r="82409">
          <cell r="AJ82409">
            <v>0</v>
          </cell>
        </row>
        <row r="82410">
          <cell r="AJ82410">
            <v>0</v>
          </cell>
        </row>
        <row r="82411">
          <cell r="AJ82411">
            <v>0</v>
          </cell>
        </row>
        <row r="82412">
          <cell r="AJ82412">
            <v>0</v>
          </cell>
        </row>
        <row r="82413">
          <cell r="AJ82413">
            <v>0</v>
          </cell>
        </row>
        <row r="82414">
          <cell r="AJ82414">
            <v>0</v>
          </cell>
        </row>
        <row r="82415">
          <cell r="AJ82415">
            <v>0</v>
          </cell>
        </row>
        <row r="82416">
          <cell r="AJ82416">
            <v>0</v>
          </cell>
        </row>
        <row r="82417">
          <cell r="AJ82417">
            <v>0</v>
          </cell>
        </row>
        <row r="82418">
          <cell r="AJ82418">
            <v>0</v>
          </cell>
        </row>
        <row r="82419">
          <cell r="AJ82419">
            <v>0</v>
          </cell>
        </row>
        <row r="82420">
          <cell r="AJ82420">
            <v>0</v>
          </cell>
        </row>
        <row r="82421">
          <cell r="AJ82421">
            <v>0</v>
          </cell>
        </row>
        <row r="82422">
          <cell r="AJ82422">
            <v>0</v>
          </cell>
        </row>
        <row r="82423">
          <cell r="AJ82423">
            <v>0</v>
          </cell>
        </row>
        <row r="82424">
          <cell r="AJ82424">
            <v>0</v>
          </cell>
        </row>
        <row r="82425">
          <cell r="AJ82425">
            <v>0</v>
          </cell>
        </row>
        <row r="82426">
          <cell r="AJ82426">
            <v>0</v>
          </cell>
        </row>
        <row r="82427">
          <cell r="AJ82427">
            <v>0</v>
          </cell>
        </row>
        <row r="82428">
          <cell r="AJ82428">
            <v>0</v>
          </cell>
        </row>
        <row r="82429">
          <cell r="AJ82429">
            <v>0</v>
          </cell>
        </row>
        <row r="82430">
          <cell r="AJ82430">
            <v>0</v>
          </cell>
        </row>
        <row r="82431">
          <cell r="AJ82431">
            <v>0</v>
          </cell>
        </row>
        <row r="82432">
          <cell r="AJ82432">
            <v>0</v>
          </cell>
        </row>
        <row r="82433">
          <cell r="AJ82433">
            <v>0</v>
          </cell>
        </row>
        <row r="82434">
          <cell r="AJ82434">
            <v>0</v>
          </cell>
        </row>
        <row r="82435">
          <cell r="AJ82435">
            <v>0</v>
          </cell>
        </row>
        <row r="82436">
          <cell r="AJ82436">
            <v>0</v>
          </cell>
        </row>
        <row r="82437">
          <cell r="AJ82437">
            <v>0</v>
          </cell>
        </row>
        <row r="82438">
          <cell r="AJ82438">
            <v>0</v>
          </cell>
        </row>
        <row r="82439">
          <cell r="AJ82439">
            <v>0</v>
          </cell>
        </row>
        <row r="82440">
          <cell r="AJ82440">
            <v>0</v>
          </cell>
        </row>
        <row r="82441">
          <cell r="AJ82441">
            <v>0</v>
          </cell>
        </row>
        <row r="82442">
          <cell r="AJ82442">
            <v>0</v>
          </cell>
        </row>
        <row r="82443">
          <cell r="AJ82443">
            <v>0</v>
          </cell>
        </row>
        <row r="82444">
          <cell r="AJ82444">
            <v>0</v>
          </cell>
        </row>
        <row r="82445">
          <cell r="AJ82445">
            <v>0</v>
          </cell>
        </row>
        <row r="82446">
          <cell r="AJ82446">
            <v>0</v>
          </cell>
        </row>
        <row r="82447">
          <cell r="AJ82447">
            <v>0</v>
          </cell>
        </row>
        <row r="82448">
          <cell r="AJ82448">
            <v>0</v>
          </cell>
        </row>
        <row r="82449">
          <cell r="AJ82449">
            <v>0</v>
          </cell>
        </row>
        <row r="82450">
          <cell r="AJ82450">
            <v>0</v>
          </cell>
        </row>
        <row r="82451">
          <cell r="AJ82451">
            <v>0</v>
          </cell>
        </row>
        <row r="82452">
          <cell r="AJ82452">
            <v>0</v>
          </cell>
        </row>
        <row r="82453">
          <cell r="AJ82453">
            <v>0</v>
          </cell>
        </row>
        <row r="82454">
          <cell r="AJ82454">
            <v>0</v>
          </cell>
        </row>
        <row r="82455">
          <cell r="AJ82455">
            <v>0</v>
          </cell>
        </row>
        <row r="82456">
          <cell r="AJ82456">
            <v>0</v>
          </cell>
        </row>
        <row r="82457">
          <cell r="AJ82457">
            <v>0</v>
          </cell>
        </row>
        <row r="82458">
          <cell r="AJ82458">
            <v>0</v>
          </cell>
        </row>
        <row r="82459">
          <cell r="AJ82459">
            <v>0</v>
          </cell>
        </row>
        <row r="82460">
          <cell r="AJ82460">
            <v>0</v>
          </cell>
        </row>
        <row r="82461">
          <cell r="AJ82461">
            <v>0</v>
          </cell>
        </row>
        <row r="82462">
          <cell r="AJ82462">
            <v>0</v>
          </cell>
        </row>
        <row r="82463">
          <cell r="AJ82463">
            <v>0</v>
          </cell>
        </row>
        <row r="82464">
          <cell r="AJ82464">
            <v>0</v>
          </cell>
        </row>
        <row r="82465">
          <cell r="AJ82465">
            <v>0</v>
          </cell>
        </row>
        <row r="82466">
          <cell r="AJ82466">
            <v>0</v>
          </cell>
        </row>
        <row r="82467">
          <cell r="AJ82467">
            <v>0</v>
          </cell>
        </row>
        <row r="82468">
          <cell r="AJ82468">
            <v>0</v>
          </cell>
        </row>
        <row r="82469">
          <cell r="AJ82469">
            <v>0</v>
          </cell>
        </row>
        <row r="82470">
          <cell r="AJ82470">
            <v>0</v>
          </cell>
        </row>
        <row r="82471">
          <cell r="AJ82471">
            <v>0</v>
          </cell>
        </row>
        <row r="82472">
          <cell r="AJ82472">
            <v>0</v>
          </cell>
        </row>
        <row r="82473">
          <cell r="AJ82473">
            <v>0</v>
          </cell>
        </row>
        <row r="82474">
          <cell r="AJ82474">
            <v>0</v>
          </cell>
        </row>
        <row r="82475">
          <cell r="AJ82475">
            <v>0</v>
          </cell>
        </row>
        <row r="82476">
          <cell r="AJ82476">
            <v>0</v>
          </cell>
        </row>
        <row r="82477">
          <cell r="AJ82477">
            <v>0</v>
          </cell>
        </row>
        <row r="82478">
          <cell r="AJ82478">
            <v>0</v>
          </cell>
        </row>
        <row r="82479">
          <cell r="AJ82479">
            <v>0</v>
          </cell>
        </row>
        <row r="82480">
          <cell r="AJ82480">
            <v>0</v>
          </cell>
        </row>
        <row r="82481">
          <cell r="AJ82481">
            <v>0</v>
          </cell>
        </row>
        <row r="82482">
          <cell r="AJ82482">
            <v>0</v>
          </cell>
        </row>
        <row r="82483">
          <cell r="AJ82483">
            <v>0</v>
          </cell>
        </row>
        <row r="82484">
          <cell r="AJ82484">
            <v>0</v>
          </cell>
        </row>
        <row r="82485">
          <cell r="AJ82485">
            <v>0</v>
          </cell>
        </row>
        <row r="82486">
          <cell r="AJ82486">
            <v>0</v>
          </cell>
        </row>
        <row r="82487">
          <cell r="AJ82487">
            <v>0</v>
          </cell>
        </row>
        <row r="82488">
          <cell r="AJ82488">
            <v>0</v>
          </cell>
        </row>
        <row r="82489">
          <cell r="AJ82489">
            <v>0</v>
          </cell>
        </row>
        <row r="82490">
          <cell r="AJ82490">
            <v>0</v>
          </cell>
        </row>
        <row r="82491">
          <cell r="AJ82491">
            <v>0</v>
          </cell>
        </row>
        <row r="82492">
          <cell r="AJ82492">
            <v>0</v>
          </cell>
        </row>
        <row r="82493">
          <cell r="AJ82493">
            <v>0</v>
          </cell>
        </row>
        <row r="82494">
          <cell r="AJ82494">
            <v>0</v>
          </cell>
        </row>
        <row r="82495">
          <cell r="AJ82495">
            <v>0</v>
          </cell>
        </row>
        <row r="82496">
          <cell r="AJ82496">
            <v>0</v>
          </cell>
        </row>
        <row r="82497">
          <cell r="AJ82497">
            <v>0</v>
          </cell>
        </row>
        <row r="82498">
          <cell r="AJ82498">
            <v>0</v>
          </cell>
        </row>
        <row r="82499">
          <cell r="AJ82499">
            <v>0</v>
          </cell>
        </row>
        <row r="82500">
          <cell r="AJ82500">
            <v>0</v>
          </cell>
        </row>
        <row r="82501">
          <cell r="AJ82501">
            <v>0</v>
          </cell>
        </row>
        <row r="82502">
          <cell r="AJ82502">
            <v>0</v>
          </cell>
        </row>
        <row r="82503">
          <cell r="AJ82503">
            <v>0</v>
          </cell>
        </row>
        <row r="82504">
          <cell r="AJ82504">
            <v>0</v>
          </cell>
        </row>
        <row r="82505">
          <cell r="AJ82505">
            <v>0</v>
          </cell>
        </row>
        <row r="82506">
          <cell r="AJ82506">
            <v>0</v>
          </cell>
        </row>
        <row r="82507">
          <cell r="AJ82507">
            <v>0</v>
          </cell>
        </row>
        <row r="82508">
          <cell r="AJ82508">
            <v>0</v>
          </cell>
        </row>
        <row r="82509">
          <cell r="AJ82509">
            <v>0</v>
          </cell>
        </row>
        <row r="82510">
          <cell r="AJ82510">
            <v>0</v>
          </cell>
        </row>
        <row r="82511">
          <cell r="AJ82511">
            <v>0</v>
          </cell>
        </row>
        <row r="82512">
          <cell r="AJ82512">
            <v>0</v>
          </cell>
        </row>
        <row r="82513">
          <cell r="AJ82513">
            <v>0</v>
          </cell>
        </row>
        <row r="82514">
          <cell r="AJ82514">
            <v>0</v>
          </cell>
        </row>
        <row r="82515">
          <cell r="AJ82515">
            <v>0</v>
          </cell>
        </row>
        <row r="82516">
          <cell r="AJ82516">
            <v>0</v>
          </cell>
        </row>
        <row r="82517">
          <cell r="AJ82517">
            <v>0</v>
          </cell>
        </row>
        <row r="82518">
          <cell r="AJ82518">
            <v>0</v>
          </cell>
        </row>
        <row r="82519">
          <cell r="AJ82519">
            <v>0</v>
          </cell>
        </row>
        <row r="82520">
          <cell r="AJ82520">
            <v>0</v>
          </cell>
        </row>
        <row r="82521">
          <cell r="AJ82521">
            <v>0</v>
          </cell>
        </row>
        <row r="82522">
          <cell r="AJ82522">
            <v>0</v>
          </cell>
        </row>
        <row r="82523">
          <cell r="AJ82523">
            <v>0</v>
          </cell>
        </row>
        <row r="82524">
          <cell r="AJ82524">
            <v>0</v>
          </cell>
        </row>
        <row r="82525">
          <cell r="AJ82525">
            <v>0</v>
          </cell>
        </row>
        <row r="82526">
          <cell r="AJ82526">
            <v>0</v>
          </cell>
        </row>
        <row r="82527">
          <cell r="AJ82527">
            <v>0</v>
          </cell>
        </row>
        <row r="82528">
          <cell r="AJ82528">
            <v>0</v>
          </cell>
        </row>
        <row r="82529">
          <cell r="AJ82529">
            <v>0</v>
          </cell>
        </row>
        <row r="82530">
          <cell r="AJ82530">
            <v>0</v>
          </cell>
        </row>
        <row r="82531">
          <cell r="AJ82531">
            <v>0</v>
          </cell>
        </row>
        <row r="82532">
          <cell r="AJ82532">
            <v>0</v>
          </cell>
        </row>
        <row r="82533">
          <cell r="AJ82533">
            <v>0</v>
          </cell>
        </row>
        <row r="82534">
          <cell r="AJ82534">
            <v>0</v>
          </cell>
        </row>
        <row r="82535">
          <cell r="AJ82535">
            <v>0</v>
          </cell>
        </row>
        <row r="82536">
          <cell r="AJ82536">
            <v>0</v>
          </cell>
        </row>
        <row r="82537">
          <cell r="AJ82537">
            <v>0</v>
          </cell>
        </row>
        <row r="82538">
          <cell r="AJ82538">
            <v>0</v>
          </cell>
        </row>
        <row r="82539">
          <cell r="AJ82539">
            <v>0</v>
          </cell>
        </row>
        <row r="82540">
          <cell r="AJ82540">
            <v>0</v>
          </cell>
        </row>
        <row r="82541">
          <cell r="AJ82541">
            <v>0</v>
          </cell>
        </row>
        <row r="82542">
          <cell r="AJ82542">
            <v>0</v>
          </cell>
        </row>
        <row r="82543">
          <cell r="AJ82543">
            <v>0</v>
          </cell>
        </row>
        <row r="82544">
          <cell r="AJ82544">
            <v>0</v>
          </cell>
        </row>
        <row r="82545">
          <cell r="AJ82545">
            <v>0</v>
          </cell>
        </row>
        <row r="82546">
          <cell r="AJ82546">
            <v>0</v>
          </cell>
        </row>
        <row r="82547">
          <cell r="AJ82547">
            <v>0</v>
          </cell>
        </row>
        <row r="82548">
          <cell r="AJ82548">
            <v>0</v>
          </cell>
        </row>
        <row r="82549">
          <cell r="AJ82549">
            <v>0</v>
          </cell>
        </row>
        <row r="82550">
          <cell r="AJ82550">
            <v>0</v>
          </cell>
        </row>
        <row r="82551">
          <cell r="AJ82551">
            <v>0</v>
          </cell>
        </row>
        <row r="82552">
          <cell r="AJ82552">
            <v>0</v>
          </cell>
        </row>
        <row r="82553">
          <cell r="AJ82553">
            <v>0</v>
          </cell>
        </row>
        <row r="82554">
          <cell r="AJ82554">
            <v>0</v>
          </cell>
        </row>
        <row r="82555">
          <cell r="AJ82555">
            <v>0</v>
          </cell>
        </row>
        <row r="82556">
          <cell r="AJ82556">
            <v>0</v>
          </cell>
        </row>
        <row r="82557">
          <cell r="AJ82557">
            <v>0</v>
          </cell>
        </row>
        <row r="82558">
          <cell r="AJ82558">
            <v>0</v>
          </cell>
        </row>
        <row r="82559">
          <cell r="AJ82559">
            <v>0</v>
          </cell>
        </row>
        <row r="82560">
          <cell r="AJ82560">
            <v>0</v>
          </cell>
        </row>
        <row r="82561">
          <cell r="AJ82561">
            <v>0</v>
          </cell>
        </row>
        <row r="82562">
          <cell r="AJ82562">
            <v>0</v>
          </cell>
        </row>
        <row r="82563">
          <cell r="AJ82563">
            <v>0</v>
          </cell>
        </row>
        <row r="82564">
          <cell r="AJ82564">
            <v>0</v>
          </cell>
        </row>
        <row r="82565">
          <cell r="AJ82565">
            <v>0</v>
          </cell>
        </row>
        <row r="82566">
          <cell r="AJ82566">
            <v>0</v>
          </cell>
        </row>
        <row r="82567">
          <cell r="AJ82567">
            <v>0</v>
          </cell>
        </row>
        <row r="82568">
          <cell r="AJ82568">
            <v>0</v>
          </cell>
        </row>
        <row r="82569">
          <cell r="AJ82569">
            <v>0</v>
          </cell>
        </row>
        <row r="82570">
          <cell r="AJ82570">
            <v>0</v>
          </cell>
        </row>
        <row r="82571">
          <cell r="AJ82571">
            <v>0</v>
          </cell>
        </row>
        <row r="82572">
          <cell r="AJ82572">
            <v>0</v>
          </cell>
        </row>
        <row r="82573">
          <cell r="AJ82573">
            <v>0</v>
          </cell>
        </row>
        <row r="82574">
          <cell r="AJ82574">
            <v>0</v>
          </cell>
        </row>
        <row r="82575">
          <cell r="AJ82575">
            <v>0</v>
          </cell>
        </row>
        <row r="82576">
          <cell r="AJ82576">
            <v>0</v>
          </cell>
        </row>
        <row r="82577">
          <cell r="AJ82577">
            <v>0</v>
          </cell>
        </row>
        <row r="82578">
          <cell r="AJ82578">
            <v>0</v>
          </cell>
        </row>
        <row r="82579">
          <cell r="AJ82579">
            <v>0</v>
          </cell>
        </row>
        <row r="82580">
          <cell r="AJ82580">
            <v>0</v>
          </cell>
        </row>
        <row r="82581">
          <cell r="AJ82581">
            <v>0</v>
          </cell>
        </row>
        <row r="82582">
          <cell r="AJ82582">
            <v>0</v>
          </cell>
        </row>
        <row r="82583">
          <cell r="AJ82583">
            <v>0</v>
          </cell>
        </row>
        <row r="82584">
          <cell r="AJ82584">
            <v>0</v>
          </cell>
        </row>
        <row r="82585">
          <cell r="AJ82585">
            <v>0</v>
          </cell>
        </row>
        <row r="82586">
          <cell r="AJ82586">
            <v>0</v>
          </cell>
        </row>
        <row r="82587">
          <cell r="AJ82587">
            <v>0</v>
          </cell>
        </row>
        <row r="82588">
          <cell r="AJ82588">
            <v>0</v>
          </cell>
        </row>
        <row r="82589">
          <cell r="AJ82589">
            <v>0</v>
          </cell>
        </row>
        <row r="82590">
          <cell r="AJ82590">
            <v>0</v>
          </cell>
        </row>
        <row r="82591">
          <cell r="AJ82591">
            <v>0</v>
          </cell>
        </row>
        <row r="82592">
          <cell r="AJ82592">
            <v>0</v>
          </cell>
        </row>
        <row r="82593">
          <cell r="AJ82593">
            <v>0</v>
          </cell>
        </row>
        <row r="82594">
          <cell r="AJ82594">
            <v>0</v>
          </cell>
        </row>
        <row r="82595">
          <cell r="AJ82595">
            <v>0</v>
          </cell>
        </row>
        <row r="82596">
          <cell r="AJ82596">
            <v>0</v>
          </cell>
        </row>
        <row r="82597">
          <cell r="AJ82597">
            <v>0</v>
          </cell>
        </row>
        <row r="82598">
          <cell r="AJ82598">
            <v>0</v>
          </cell>
        </row>
        <row r="82599">
          <cell r="AJ82599">
            <v>0</v>
          </cell>
        </row>
        <row r="82600">
          <cell r="AJ82600">
            <v>0</v>
          </cell>
        </row>
        <row r="82601">
          <cell r="AJ82601">
            <v>0</v>
          </cell>
        </row>
        <row r="82602">
          <cell r="AJ82602">
            <v>0</v>
          </cell>
        </row>
        <row r="82603">
          <cell r="AJ82603">
            <v>0</v>
          </cell>
        </row>
        <row r="82604">
          <cell r="AJ82604">
            <v>0</v>
          </cell>
        </row>
        <row r="82605">
          <cell r="AJ82605">
            <v>0</v>
          </cell>
        </row>
        <row r="82606">
          <cell r="AJ82606">
            <v>0</v>
          </cell>
        </row>
        <row r="82607">
          <cell r="AJ82607">
            <v>0</v>
          </cell>
        </row>
        <row r="82608">
          <cell r="AJ82608">
            <v>0</v>
          </cell>
        </row>
        <row r="82609">
          <cell r="AJ82609">
            <v>0</v>
          </cell>
        </row>
        <row r="82610">
          <cell r="AJ82610">
            <v>0</v>
          </cell>
        </row>
        <row r="82611">
          <cell r="AJ82611">
            <v>0</v>
          </cell>
        </row>
        <row r="82612">
          <cell r="AJ82612">
            <v>0</v>
          </cell>
        </row>
        <row r="82613">
          <cell r="AJ82613">
            <v>0</v>
          </cell>
        </row>
        <row r="82614">
          <cell r="AJ82614">
            <v>0</v>
          </cell>
        </row>
        <row r="82615">
          <cell r="AJ82615">
            <v>0</v>
          </cell>
        </row>
        <row r="82616">
          <cell r="AJ82616">
            <v>0</v>
          </cell>
        </row>
        <row r="82617">
          <cell r="AJ82617">
            <v>0</v>
          </cell>
        </row>
        <row r="82618">
          <cell r="AJ82618">
            <v>0</v>
          </cell>
        </row>
        <row r="82619">
          <cell r="AJ82619">
            <v>0</v>
          </cell>
        </row>
        <row r="82620">
          <cell r="AJ82620">
            <v>0</v>
          </cell>
        </row>
        <row r="82621">
          <cell r="AJ82621">
            <v>0</v>
          </cell>
        </row>
        <row r="82622">
          <cell r="AJ82622">
            <v>0</v>
          </cell>
        </row>
        <row r="82623">
          <cell r="AJ82623">
            <v>0</v>
          </cell>
        </row>
        <row r="82624">
          <cell r="AJ82624">
            <v>0</v>
          </cell>
        </row>
        <row r="82625">
          <cell r="AJ82625">
            <v>0</v>
          </cell>
        </row>
        <row r="82626">
          <cell r="AJ82626">
            <v>0</v>
          </cell>
        </row>
        <row r="82627">
          <cell r="AJ82627">
            <v>0</v>
          </cell>
        </row>
        <row r="82628">
          <cell r="AJ82628">
            <v>0</v>
          </cell>
        </row>
        <row r="82629">
          <cell r="AJ82629">
            <v>0</v>
          </cell>
        </row>
        <row r="82630">
          <cell r="AJ82630">
            <v>0</v>
          </cell>
        </row>
        <row r="82631">
          <cell r="AJ82631">
            <v>0</v>
          </cell>
        </row>
        <row r="82632">
          <cell r="AJ82632">
            <v>0</v>
          </cell>
        </row>
        <row r="82633">
          <cell r="AJ82633">
            <v>0</v>
          </cell>
        </row>
        <row r="82634">
          <cell r="AJ82634">
            <v>0</v>
          </cell>
        </row>
        <row r="82635">
          <cell r="AJ82635">
            <v>0</v>
          </cell>
        </row>
        <row r="82636">
          <cell r="AJ82636">
            <v>0</v>
          </cell>
        </row>
        <row r="82637">
          <cell r="AJ82637">
            <v>0</v>
          </cell>
        </row>
        <row r="82638">
          <cell r="AJ82638">
            <v>0</v>
          </cell>
        </row>
        <row r="82639">
          <cell r="AJ82639">
            <v>0</v>
          </cell>
        </row>
        <row r="82640">
          <cell r="AJ82640">
            <v>0</v>
          </cell>
        </row>
        <row r="82641">
          <cell r="AJ82641">
            <v>0</v>
          </cell>
        </row>
        <row r="82642">
          <cell r="AJ82642">
            <v>0</v>
          </cell>
        </row>
        <row r="82643">
          <cell r="AJ82643">
            <v>0</v>
          </cell>
        </row>
        <row r="82644">
          <cell r="AJ82644">
            <v>0</v>
          </cell>
        </row>
        <row r="82645">
          <cell r="AJ82645">
            <v>0</v>
          </cell>
        </row>
        <row r="82646">
          <cell r="AJ82646">
            <v>0</v>
          </cell>
        </row>
        <row r="82647">
          <cell r="AJ82647">
            <v>0</v>
          </cell>
        </row>
        <row r="82648">
          <cell r="AJ82648">
            <v>0</v>
          </cell>
        </row>
        <row r="82649">
          <cell r="AJ82649">
            <v>0</v>
          </cell>
        </row>
        <row r="82650">
          <cell r="AJ82650">
            <v>0</v>
          </cell>
        </row>
        <row r="82651">
          <cell r="AJ82651">
            <v>0</v>
          </cell>
        </row>
        <row r="82652">
          <cell r="AJ82652">
            <v>0</v>
          </cell>
        </row>
        <row r="82653">
          <cell r="AJ82653">
            <v>0</v>
          </cell>
        </row>
        <row r="82654">
          <cell r="AJ82654">
            <v>0</v>
          </cell>
        </row>
        <row r="82655">
          <cell r="AJ82655">
            <v>0</v>
          </cell>
        </row>
        <row r="82656">
          <cell r="AJ82656">
            <v>0</v>
          </cell>
        </row>
        <row r="82657">
          <cell r="AJ82657">
            <v>0</v>
          </cell>
        </row>
        <row r="82658">
          <cell r="AJ82658">
            <v>0</v>
          </cell>
        </row>
        <row r="82659">
          <cell r="AJ82659">
            <v>0</v>
          </cell>
        </row>
        <row r="82660">
          <cell r="AJ82660">
            <v>0</v>
          </cell>
        </row>
        <row r="82661">
          <cell r="AJ82661">
            <v>0</v>
          </cell>
        </row>
        <row r="82662">
          <cell r="AJ82662">
            <v>0</v>
          </cell>
        </row>
        <row r="82663">
          <cell r="AJ82663">
            <v>0</v>
          </cell>
        </row>
        <row r="82664">
          <cell r="AJ82664">
            <v>0</v>
          </cell>
        </row>
        <row r="82665">
          <cell r="AJ82665">
            <v>0</v>
          </cell>
        </row>
        <row r="82666">
          <cell r="AJ82666">
            <v>0</v>
          </cell>
        </row>
        <row r="82667">
          <cell r="AJ82667">
            <v>0</v>
          </cell>
        </row>
        <row r="82668">
          <cell r="AJ82668">
            <v>0</v>
          </cell>
        </row>
        <row r="82669">
          <cell r="AJ82669">
            <v>0</v>
          </cell>
        </row>
        <row r="82670">
          <cell r="AJ82670">
            <v>0</v>
          </cell>
        </row>
        <row r="82671">
          <cell r="AJ82671">
            <v>0</v>
          </cell>
        </row>
        <row r="82672">
          <cell r="AJ82672">
            <v>0</v>
          </cell>
        </row>
        <row r="82673">
          <cell r="AJ82673">
            <v>0</v>
          </cell>
        </row>
        <row r="82674">
          <cell r="AJ82674">
            <v>0</v>
          </cell>
        </row>
        <row r="82675">
          <cell r="AJ82675">
            <v>0</v>
          </cell>
        </row>
        <row r="82676">
          <cell r="AJ82676">
            <v>0</v>
          </cell>
        </row>
        <row r="82677">
          <cell r="AJ82677">
            <v>0</v>
          </cell>
        </row>
        <row r="82678">
          <cell r="AJ82678">
            <v>0</v>
          </cell>
        </row>
        <row r="82679">
          <cell r="AJ82679">
            <v>0</v>
          </cell>
        </row>
        <row r="82680">
          <cell r="AJ82680">
            <v>0</v>
          </cell>
        </row>
        <row r="82681">
          <cell r="AJ82681">
            <v>0</v>
          </cell>
        </row>
        <row r="82682">
          <cell r="AJ82682">
            <v>0</v>
          </cell>
        </row>
        <row r="82683">
          <cell r="AJ82683">
            <v>0</v>
          </cell>
        </row>
        <row r="82684">
          <cell r="AJ82684">
            <v>0</v>
          </cell>
        </row>
        <row r="82685">
          <cell r="AJ82685">
            <v>0</v>
          </cell>
        </row>
        <row r="82686">
          <cell r="AJ82686">
            <v>0</v>
          </cell>
        </row>
        <row r="82687">
          <cell r="AJ82687">
            <v>0</v>
          </cell>
        </row>
        <row r="82688">
          <cell r="AJ82688">
            <v>0</v>
          </cell>
        </row>
        <row r="82689">
          <cell r="AJ82689">
            <v>0</v>
          </cell>
        </row>
        <row r="82690">
          <cell r="AJ82690">
            <v>0</v>
          </cell>
        </row>
        <row r="82691">
          <cell r="AJ82691">
            <v>0</v>
          </cell>
        </row>
        <row r="82692">
          <cell r="AJ82692">
            <v>0</v>
          </cell>
        </row>
        <row r="82693">
          <cell r="AJ82693">
            <v>0</v>
          </cell>
        </row>
        <row r="82694">
          <cell r="AJ82694">
            <v>0</v>
          </cell>
        </row>
        <row r="82695">
          <cell r="AJ82695">
            <v>0</v>
          </cell>
        </row>
        <row r="82696">
          <cell r="AJ82696">
            <v>0</v>
          </cell>
        </row>
        <row r="82697">
          <cell r="AJ82697">
            <v>0</v>
          </cell>
        </row>
        <row r="82698">
          <cell r="AJ82698">
            <v>0</v>
          </cell>
        </row>
        <row r="82699">
          <cell r="AJ82699">
            <v>0</v>
          </cell>
        </row>
        <row r="82700">
          <cell r="AJ82700">
            <v>0</v>
          </cell>
        </row>
        <row r="82701">
          <cell r="AJ82701">
            <v>0</v>
          </cell>
        </row>
        <row r="82702">
          <cell r="AJ82702">
            <v>0</v>
          </cell>
        </row>
        <row r="82703">
          <cell r="AJ82703">
            <v>0</v>
          </cell>
        </row>
        <row r="82704">
          <cell r="AJ82704">
            <v>0</v>
          </cell>
        </row>
        <row r="82705">
          <cell r="AJ82705">
            <v>0</v>
          </cell>
        </row>
        <row r="82706">
          <cell r="AJ82706">
            <v>0</v>
          </cell>
        </row>
        <row r="82707">
          <cell r="AJ82707">
            <v>0</v>
          </cell>
        </row>
        <row r="82708">
          <cell r="AJ82708">
            <v>0</v>
          </cell>
        </row>
        <row r="82709">
          <cell r="AJ82709">
            <v>0</v>
          </cell>
        </row>
        <row r="82710">
          <cell r="AJ82710">
            <v>0</v>
          </cell>
        </row>
        <row r="82711">
          <cell r="AJ82711">
            <v>0</v>
          </cell>
        </row>
        <row r="82712">
          <cell r="AJ82712">
            <v>0</v>
          </cell>
        </row>
        <row r="82713">
          <cell r="AJ82713">
            <v>0</v>
          </cell>
        </row>
        <row r="82714">
          <cell r="AJ82714">
            <v>0</v>
          </cell>
        </row>
        <row r="82715">
          <cell r="AJ82715">
            <v>0</v>
          </cell>
        </row>
        <row r="82716">
          <cell r="AJ82716">
            <v>0</v>
          </cell>
        </row>
        <row r="82717">
          <cell r="AJ82717">
            <v>0</v>
          </cell>
        </row>
        <row r="82718">
          <cell r="AJ82718">
            <v>0</v>
          </cell>
        </row>
        <row r="82719">
          <cell r="AJ82719">
            <v>0</v>
          </cell>
        </row>
        <row r="82720">
          <cell r="AJ82720">
            <v>0</v>
          </cell>
        </row>
        <row r="82721">
          <cell r="AJ82721">
            <v>0</v>
          </cell>
        </row>
        <row r="82722">
          <cell r="AJ82722">
            <v>0</v>
          </cell>
        </row>
        <row r="82723">
          <cell r="AJ82723">
            <v>0</v>
          </cell>
        </row>
        <row r="82724">
          <cell r="AJ82724">
            <v>0</v>
          </cell>
        </row>
        <row r="82725">
          <cell r="AJ82725">
            <v>0</v>
          </cell>
        </row>
        <row r="82726">
          <cell r="AJ82726">
            <v>0</v>
          </cell>
        </row>
        <row r="82727">
          <cell r="AJ82727">
            <v>0</v>
          </cell>
        </row>
        <row r="82728">
          <cell r="AJ82728">
            <v>0</v>
          </cell>
        </row>
        <row r="82729">
          <cell r="AJ82729">
            <v>0</v>
          </cell>
        </row>
        <row r="82730">
          <cell r="AJ82730">
            <v>0</v>
          </cell>
        </row>
        <row r="82731">
          <cell r="AJ82731">
            <v>0</v>
          </cell>
        </row>
        <row r="82732">
          <cell r="AJ82732">
            <v>0</v>
          </cell>
        </row>
        <row r="82733">
          <cell r="AJ82733">
            <v>0</v>
          </cell>
        </row>
        <row r="82734">
          <cell r="AJ82734">
            <v>0</v>
          </cell>
        </row>
        <row r="82735">
          <cell r="AJ82735">
            <v>0</v>
          </cell>
        </row>
        <row r="82736">
          <cell r="AJ82736">
            <v>0</v>
          </cell>
        </row>
        <row r="82737">
          <cell r="AJ82737">
            <v>0</v>
          </cell>
        </row>
        <row r="82738">
          <cell r="AJ82738">
            <v>0</v>
          </cell>
        </row>
        <row r="82739">
          <cell r="AJ82739">
            <v>0</v>
          </cell>
        </row>
        <row r="82740">
          <cell r="AJ82740">
            <v>0</v>
          </cell>
        </row>
        <row r="82741">
          <cell r="AJ82741">
            <v>0</v>
          </cell>
        </row>
        <row r="82742">
          <cell r="AJ82742">
            <v>0</v>
          </cell>
        </row>
        <row r="82743">
          <cell r="AJ82743">
            <v>0</v>
          </cell>
        </row>
        <row r="82744">
          <cell r="AJ82744">
            <v>0</v>
          </cell>
        </row>
        <row r="82745">
          <cell r="AJ82745">
            <v>0</v>
          </cell>
        </row>
        <row r="82746">
          <cell r="AJ82746">
            <v>0</v>
          </cell>
        </row>
        <row r="82747">
          <cell r="AJ82747">
            <v>0</v>
          </cell>
        </row>
        <row r="82748">
          <cell r="AJ82748">
            <v>0</v>
          </cell>
        </row>
        <row r="82749">
          <cell r="AJ82749">
            <v>0</v>
          </cell>
        </row>
        <row r="82750">
          <cell r="AJ82750">
            <v>0</v>
          </cell>
        </row>
        <row r="82751">
          <cell r="AJ82751">
            <v>0</v>
          </cell>
        </row>
        <row r="82752">
          <cell r="AJ82752">
            <v>0</v>
          </cell>
        </row>
        <row r="82753">
          <cell r="AJ82753">
            <v>0</v>
          </cell>
        </row>
        <row r="82754">
          <cell r="AJ82754">
            <v>0</v>
          </cell>
        </row>
        <row r="82755">
          <cell r="AJ82755">
            <v>0</v>
          </cell>
        </row>
        <row r="82756">
          <cell r="AJ82756">
            <v>0</v>
          </cell>
        </row>
        <row r="82757">
          <cell r="AJ82757">
            <v>0</v>
          </cell>
        </row>
        <row r="82758">
          <cell r="AJ82758">
            <v>0</v>
          </cell>
        </row>
        <row r="82759">
          <cell r="AJ82759">
            <v>0</v>
          </cell>
        </row>
        <row r="82760">
          <cell r="AJ82760">
            <v>0</v>
          </cell>
        </row>
        <row r="82761">
          <cell r="AJ82761">
            <v>0</v>
          </cell>
        </row>
        <row r="82762">
          <cell r="AJ82762">
            <v>0</v>
          </cell>
        </row>
        <row r="82763">
          <cell r="AJ82763">
            <v>0</v>
          </cell>
        </row>
        <row r="82764">
          <cell r="AJ82764">
            <v>0</v>
          </cell>
        </row>
        <row r="82765">
          <cell r="AJ82765">
            <v>0</v>
          </cell>
        </row>
        <row r="82766">
          <cell r="AJ82766">
            <v>0</v>
          </cell>
        </row>
        <row r="82767">
          <cell r="AJ82767">
            <v>0</v>
          </cell>
        </row>
        <row r="82768">
          <cell r="AJ82768">
            <v>0</v>
          </cell>
        </row>
        <row r="82769">
          <cell r="AJ82769">
            <v>0</v>
          </cell>
        </row>
        <row r="82770">
          <cell r="AJ82770">
            <v>0</v>
          </cell>
        </row>
        <row r="82771">
          <cell r="AJ82771">
            <v>0</v>
          </cell>
        </row>
        <row r="82772">
          <cell r="AJ82772">
            <v>0</v>
          </cell>
        </row>
        <row r="82773">
          <cell r="AJ82773">
            <v>0</v>
          </cell>
        </row>
        <row r="82774">
          <cell r="AJ82774">
            <v>0</v>
          </cell>
        </row>
        <row r="82775">
          <cell r="AJ82775">
            <v>0</v>
          </cell>
        </row>
        <row r="82776">
          <cell r="AJ82776">
            <v>0</v>
          </cell>
        </row>
        <row r="82777">
          <cell r="AJ82777">
            <v>0</v>
          </cell>
        </row>
        <row r="82778">
          <cell r="AJ82778">
            <v>0</v>
          </cell>
        </row>
        <row r="82779">
          <cell r="AJ82779">
            <v>0</v>
          </cell>
        </row>
        <row r="82780">
          <cell r="AJ82780">
            <v>0</v>
          </cell>
        </row>
        <row r="82781">
          <cell r="AJ82781">
            <v>0</v>
          </cell>
        </row>
        <row r="82782">
          <cell r="AJ82782">
            <v>0</v>
          </cell>
        </row>
        <row r="82783">
          <cell r="AJ82783">
            <v>0</v>
          </cell>
        </row>
        <row r="82784">
          <cell r="AJ82784">
            <v>0</v>
          </cell>
        </row>
        <row r="82785">
          <cell r="AJ82785">
            <v>0</v>
          </cell>
        </row>
        <row r="82786">
          <cell r="AJ82786">
            <v>0</v>
          </cell>
        </row>
        <row r="82787">
          <cell r="AJ82787">
            <v>0</v>
          </cell>
        </row>
        <row r="82788">
          <cell r="AJ82788">
            <v>0</v>
          </cell>
        </row>
        <row r="82789">
          <cell r="AJ82789">
            <v>0</v>
          </cell>
        </row>
        <row r="82790">
          <cell r="AJ82790">
            <v>0</v>
          </cell>
        </row>
        <row r="82791">
          <cell r="AJ82791">
            <v>0</v>
          </cell>
        </row>
        <row r="82792">
          <cell r="AJ82792">
            <v>0</v>
          </cell>
        </row>
        <row r="82793">
          <cell r="AJ82793">
            <v>0</v>
          </cell>
        </row>
        <row r="82794">
          <cell r="AJ82794">
            <v>0</v>
          </cell>
        </row>
        <row r="82795">
          <cell r="AJ82795">
            <v>0</v>
          </cell>
        </row>
        <row r="82796">
          <cell r="AJ82796">
            <v>0</v>
          </cell>
        </row>
        <row r="82797">
          <cell r="AJ82797">
            <v>0</v>
          </cell>
        </row>
        <row r="82798">
          <cell r="AJ82798">
            <v>0</v>
          </cell>
        </row>
        <row r="82799">
          <cell r="AJ82799">
            <v>0</v>
          </cell>
        </row>
        <row r="82800">
          <cell r="AJ82800">
            <v>0</v>
          </cell>
        </row>
        <row r="82801">
          <cell r="AJ82801">
            <v>0</v>
          </cell>
        </row>
        <row r="82802">
          <cell r="AJ82802">
            <v>0</v>
          </cell>
        </row>
        <row r="82803">
          <cell r="AJ82803">
            <v>0</v>
          </cell>
        </row>
        <row r="82804">
          <cell r="AJ82804">
            <v>0</v>
          </cell>
        </row>
        <row r="82805">
          <cell r="AJ82805">
            <v>0</v>
          </cell>
        </row>
        <row r="82806">
          <cell r="AJ82806">
            <v>0</v>
          </cell>
        </row>
        <row r="82807">
          <cell r="AJ82807">
            <v>0</v>
          </cell>
        </row>
        <row r="82808">
          <cell r="AJ82808">
            <v>0</v>
          </cell>
        </row>
        <row r="82809">
          <cell r="AJ82809">
            <v>0</v>
          </cell>
        </row>
        <row r="82810">
          <cell r="AJ82810">
            <v>0</v>
          </cell>
        </row>
        <row r="82811">
          <cell r="AJ82811">
            <v>0</v>
          </cell>
        </row>
        <row r="82812">
          <cell r="AJ82812">
            <v>0</v>
          </cell>
        </row>
        <row r="82813">
          <cell r="AJ82813">
            <v>0</v>
          </cell>
        </row>
        <row r="82814">
          <cell r="AJ82814">
            <v>0</v>
          </cell>
        </row>
        <row r="82815">
          <cell r="AJ82815">
            <v>0</v>
          </cell>
        </row>
        <row r="82816">
          <cell r="AJ82816">
            <v>0</v>
          </cell>
        </row>
        <row r="82817">
          <cell r="AJ82817">
            <v>0</v>
          </cell>
        </row>
        <row r="82818">
          <cell r="AJ82818">
            <v>0</v>
          </cell>
        </row>
        <row r="82819">
          <cell r="AJ82819">
            <v>0</v>
          </cell>
        </row>
        <row r="82820">
          <cell r="AJ82820">
            <v>0</v>
          </cell>
        </row>
        <row r="82821">
          <cell r="AJ82821">
            <v>0</v>
          </cell>
        </row>
        <row r="82822">
          <cell r="AJ82822">
            <v>0</v>
          </cell>
        </row>
        <row r="82823">
          <cell r="AJ82823">
            <v>0</v>
          </cell>
        </row>
        <row r="82824">
          <cell r="AJ82824">
            <v>0</v>
          </cell>
        </row>
        <row r="82825">
          <cell r="AJ82825">
            <v>0</v>
          </cell>
        </row>
        <row r="82826">
          <cell r="AJ82826">
            <v>0</v>
          </cell>
        </row>
        <row r="82827">
          <cell r="AJ82827">
            <v>0</v>
          </cell>
        </row>
        <row r="82828">
          <cell r="AJ82828">
            <v>0</v>
          </cell>
        </row>
        <row r="82829">
          <cell r="AJ82829">
            <v>0</v>
          </cell>
        </row>
        <row r="82830">
          <cell r="AJ82830">
            <v>0</v>
          </cell>
        </row>
        <row r="82831">
          <cell r="AJ82831">
            <v>0</v>
          </cell>
        </row>
        <row r="82832">
          <cell r="AJ82832">
            <v>0</v>
          </cell>
        </row>
        <row r="82833">
          <cell r="AJ82833">
            <v>0</v>
          </cell>
        </row>
        <row r="82834">
          <cell r="AJ82834">
            <v>0</v>
          </cell>
        </row>
        <row r="82835">
          <cell r="AJ82835">
            <v>0</v>
          </cell>
        </row>
        <row r="82836">
          <cell r="AJ82836">
            <v>0</v>
          </cell>
        </row>
        <row r="82837">
          <cell r="AJ82837">
            <v>0</v>
          </cell>
        </row>
        <row r="82838">
          <cell r="AJ82838">
            <v>0</v>
          </cell>
        </row>
        <row r="82839">
          <cell r="AJ82839">
            <v>0</v>
          </cell>
        </row>
        <row r="82840">
          <cell r="AJ82840">
            <v>0</v>
          </cell>
        </row>
        <row r="82841">
          <cell r="AJ82841">
            <v>0</v>
          </cell>
        </row>
        <row r="82842">
          <cell r="AJ82842">
            <v>0</v>
          </cell>
        </row>
        <row r="82843">
          <cell r="AJ82843">
            <v>0</v>
          </cell>
        </row>
        <row r="82844">
          <cell r="AJ82844">
            <v>0</v>
          </cell>
        </row>
        <row r="82845">
          <cell r="AJ82845">
            <v>0</v>
          </cell>
        </row>
        <row r="82846">
          <cell r="AJ82846">
            <v>0</v>
          </cell>
        </row>
        <row r="82847">
          <cell r="AJ82847">
            <v>0</v>
          </cell>
        </row>
        <row r="82848">
          <cell r="AJ82848">
            <v>0</v>
          </cell>
        </row>
        <row r="82849">
          <cell r="AJ82849">
            <v>0</v>
          </cell>
        </row>
        <row r="82850">
          <cell r="AJ82850">
            <v>0</v>
          </cell>
        </row>
        <row r="82851">
          <cell r="AJ82851">
            <v>0</v>
          </cell>
        </row>
        <row r="82852">
          <cell r="AJ82852">
            <v>0</v>
          </cell>
        </row>
        <row r="82853">
          <cell r="AJ82853">
            <v>0</v>
          </cell>
        </row>
        <row r="82854">
          <cell r="AJ82854">
            <v>0</v>
          </cell>
        </row>
        <row r="82855">
          <cell r="AJ82855">
            <v>0</v>
          </cell>
        </row>
        <row r="82856">
          <cell r="AJ82856">
            <v>0</v>
          </cell>
        </row>
        <row r="82857">
          <cell r="AJ82857">
            <v>0</v>
          </cell>
        </row>
        <row r="82858">
          <cell r="AJ82858">
            <v>0</v>
          </cell>
        </row>
        <row r="82859">
          <cell r="AJ82859">
            <v>0</v>
          </cell>
        </row>
        <row r="82860">
          <cell r="AJ82860">
            <v>0</v>
          </cell>
        </row>
        <row r="82861">
          <cell r="AJ82861">
            <v>0</v>
          </cell>
        </row>
        <row r="82862">
          <cell r="AJ82862">
            <v>0</v>
          </cell>
        </row>
        <row r="82863">
          <cell r="AJ82863">
            <v>0</v>
          </cell>
        </row>
        <row r="82864">
          <cell r="AJ82864">
            <v>0</v>
          </cell>
        </row>
        <row r="82865">
          <cell r="AJ82865">
            <v>0</v>
          </cell>
        </row>
        <row r="82866">
          <cell r="AJ82866">
            <v>0</v>
          </cell>
        </row>
        <row r="82867">
          <cell r="AJ82867">
            <v>0</v>
          </cell>
        </row>
        <row r="82868">
          <cell r="AJ82868">
            <v>0</v>
          </cell>
        </row>
        <row r="82869">
          <cell r="AJ82869">
            <v>0</v>
          </cell>
        </row>
        <row r="82870">
          <cell r="AJ82870">
            <v>0</v>
          </cell>
        </row>
        <row r="82871">
          <cell r="AJ82871">
            <v>0</v>
          </cell>
        </row>
        <row r="82872">
          <cell r="AJ82872">
            <v>0</v>
          </cell>
        </row>
        <row r="82873">
          <cell r="AJ82873">
            <v>0</v>
          </cell>
        </row>
        <row r="82874">
          <cell r="AJ82874">
            <v>0</v>
          </cell>
        </row>
        <row r="82875">
          <cell r="AJ82875">
            <v>0</v>
          </cell>
        </row>
        <row r="82876">
          <cell r="AJ82876">
            <v>0</v>
          </cell>
        </row>
        <row r="82877">
          <cell r="AJ82877">
            <v>0</v>
          </cell>
        </row>
        <row r="82878">
          <cell r="AJ82878">
            <v>0</v>
          </cell>
        </row>
        <row r="82879">
          <cell r="AJ82879">
            <v>0</v>
          </cell>
        </row>
        <row r="82880">
          <cell r="AJ82880">
            <v>0</v>
          </cell>
        </row>
        <row r="82881">
          <cell r="AJ82881">
            <v>0</v>
          </cell>
        </row>
        <row r="82882">
          <cell r="AJ82882">
            <v>0</v>
          </cell>
        </row>
        <row r="82883">
          <cell r="AJ82883">
            <v>0</v>
          </cell>
        </row>
        <row r="82884">
          <cell r="AJ82884">
            <v>0</v>
          </cell>
        </row>
        <row r="82885">
          <cell r="AJ82885">
            <v>0</v>
          </cell>
        </row>
        <row r="82886">
          <cell r="AJ82886">
            <v>0</v>
          </cell>
        </row>
        <row r="82887">
          <cell r="AJ82887">
            <v>0</v>
          </cell>
        </row>
        <row r="82888">
          <cell r="AJ82888">
            <v>0</v>
          </cell>
        </row>
        <row r="82889">
          <cell r="AJ82889">
            <v>0</v>
          </cell>
        </row>
        <row r="82890">
          <cell r="AJ82890">
            <v>0</v>
          </cell>
        </row>
        <row r="82891">
          <cell r="AJ82891">
            <v>0</v>
          </cell>
        </row>
        <row r="82892">
          <cell r="AJ82892">
            <v>0</v>
          </cell>
        </row>
        <row r="82893">
          <cell r="AJ82893">
            <v>0</v>
          </cell>
        </row>
        <row r="82894">
          <cell r="AJ82894">
            <v>0</v>
          </cell>
        </row>
        <row r="82895">
          <cell r="AJ82895">
            <v>0</v>
          </cell>
        </row>
        <row r="82896">
          <cell r="AJ82896">
            <v>0</v>
          </cell>
        </row>
        <row r="82897">
          <cell r="AJ82897">
            <v>0</v>
          </cell>
        </row>
        <row r="82898">
          <cell r="AJ82898">
            <v>0</v>
          </cell>
        </row>
        <row r="82899">
          <cell r="AJ82899">
            <v>0</v>
          </cell>
        </row>
        <row r="82900">
          <cell r="AJ82900">
            <v>0</v>
          </cell>
        </row>
        <row r="82901">
          <cell r="AJ82901">
            <v>0</v>
          </cell>
        </row>
        <row r="82902">
          <cell r="AJ82902">
            <v>0</v>
          </cell>
        </row>
        <row r="82903">
          <cell r="AJ82903">
            <v>0</v>
          </cell>
        </row>
        <row r="82904">
          <cell r="AJ82904">
            <v>0</v>
          </cell>
        </row>
        <row r="82905">
          <cell r="AJ82905">
            <v>0</v>
          </cell>
        </row>
        <row r="82906">
          <cell r="AJ82906">
            <v>0</v>
          </cell>
        </row>
        <row r="82907">
          <cell r="AJ82907">
            <v>0</v>
          </cell>
        </row>
        <row r="82908">
          <cell r="AJ82908">
            <v>0</v>
          </cell>
        </row>
        <row r="82909">
          <cell r="AJ82909">
            <v>0</v>
          </cell>
        </row>
        <row r="82910">
          <cell r="AJ82910">
            <v>0</v>
          </cell>
        </row>
        <row r="82911">
          <cell r="AJ82911">
            <v>0</v>
          </cell>
        </row>
        <row r="82912">
          <cell r="AJ82912">
            <v>0</v>
          </cell>
        </row>
        <row r="82913">
          <cell r="AJ82913">
            <v>0</v>
          </cell>
        </row>
        <row r="82914">
          <cell r="AJ82914">
            <v>0</v>
          </cell>
        </row>
        <row r="82915">
          <cell r="AJ82915">
            <v>0</v>
          </cell>
        </row>
        <row r="82916">
          <cell r="AJ82916">
            <v>0</v>
          </cell>
        </row>
        <row r="82917">
          <cell r="AJ82917">
            <v>0</v>
          </cell>
        </row>
        <row r="82918">
          <cell r="AJ82918">
            <v>0</v>
          </cell>
        </row>
        <row r="82919">
          <cell r="AJ82919">
            <v>0</v>
          </cell>
        </row>
        <row r="82920">
          <cell r="AJ82920">
            <v>0</v>
          </cell>
        </row>
        <row r="82921">
          <cell r="AJ82921">
            <v>0</v>
          </cell>
        </row>
        <row r="82922">
          <cell r="AJ82922">
            <v>0</v>
          </cell>
        </row>
        <row r="82923">
          <cell r="AJ82923">
            <v>0</v>
          </cell>
        </row>
        <row r="82924">
          <cell r="AJ82924">
            <v>0</v>
          </cell>
        </row>
        <row r="82925">
          <cell r="AJ82925">
            <v>0</v>
          </cell>
        </row>
        <row r="82926">
          <cell r="AJ82926">
            <v>0</v>
          </cell>
        </row>
        <row r="82927">
          <cell r="AJ82927">
            <v>0</v>
          </cell>
        </row>
        <row r="82928">
          <cell r="AJ82928">
            <v>0</v>
          </cell>
        </row>
        <row r="82929">
          <cell r="AJ82929">
            <v>0</v>
          </cell>
        </row>
        <row r="82930">
          <cell r="AJ82930">
            <v>0</v>
          </cell>
        </row>
        <row r="82931">
          <cell r="AJ82931">
            <v>0</v>
          </cell>
        </row>
        <row r="82932">
          <cell r="AJ82932">
            <v>0</v>
          </cell>
        </row>
        <row r="82933">
          <cell r="AJ82933">
            <v>0</v>
          </cell>
        </row>
        <row r="82934">
          <cell r="AJ82934">
            <v>0</v>
          </cell>
        </row>
        <row r="82935">
          <cell r="AJ82935">
            <v>0</v>
          </cell>
        </row>
        <row r="82936">
          <cell r="AJ82936">
            <v>0</v>
          </cell>
        </row>
        <row r="82937">
          <cell r="AJ82937">
            <v>0</v>
          </cell>
        </row>
        <row r="82938">
          <cell r="AJ82938">
            <v>0</v>
          </cell>
        </row>
        <row r="82939">
          <cell r="AJ82939">
            <v>0</v>
          </cell>
        </row>
        <row r="82940">
          <cell r="AJ82940">
            <v>0</v>
          </cell>
        </row>
        <row r="82941">
          <cell r="AJ82941">
            <v>0</v>
          </cell>
        </row>
        <row r="82942">
          <cell r="AJ82942">
            <v>0</v>
          </cell>
        </row>
        <row r="82943">
          <cell r="AJ82943">
            <v>0</v>
          </cell>
        </row>
        <row r="82944">
          <cell r="AJ82944">
            <v>0</v>
          </cell>
        </row>
        <row r="82945">
          <cell r="AJ82945">
            <v>0</v>
          </cell>
        </row>
        <row r="82946">
          <cell r="AJ82946">
            <v>0</v>
          </cell>
        </row>
        <row r="82947">
          <cell r="AJ82947">
            <v>0</v>
          </cell>
        </row>
        <row r="82948">
          <cell r="AJ82948">
            <v>0</v>
          </cell>
        </row>
        <row r="82949">
          <cell r="AJ82949">
            <v>0</v>
          </cell>
        </row>
        <row r="82950">
          <cell r="AJ82950">
            <v>0</v>
          </cell>
        </row>
        <row r="82951">
          <cell r="AJ82951">
            <v>0</v>
          </cell>
        </row>
        <row r="82952">
          <cell r="AJ82952">
            <v>0</v>
          </cell>
        </row>
        <row r="82953">
          <cell r="AJ82953">
            <v>0</v>
          </cell>
        </row>
        <row r="82954">
          <cell r="AJ82954">
            <v>0</v>
          </cell>
        </row>
        <row r="82955">
          <cell r="AJ82955">
            <v>0</v>
          </cell>
        </row>
        <row r="82956">
          <cell r="AJ82956">
            <v>0</v>
          </cell>
        </row>
        <row r="82957">
          <cell r="AJ82957">
            <v>0</v>
          </cell>
        </row>
        <row r="82958">
          <cell r="AJ82958">
            <v>0</v>
          </cell>
        </row>
        <row r="82959">
          <cell r="AJ82959">
            <v>0</v>
          </cell>
        </row>
        <row r="82960">
          <cell r="AJ82960">
            <v>0</v>
          </cell>
        </row>
        <row r="82961">
          <cell r="AJ82961">
            <v>0</v>
          </cell>
        </row>
        <row r="82962">
          <cell r="AJ82962">
            <v>0</v>
          </cell>
        </row>
        <row r="82963">
          <cell r="AJ82963">
            <v>0</v>
          </cell>
        </row>
        <row r="82964">
          <cell r="AJ82964">
            <v>0</v>
          </cell>
        </row>
        <row r="82965">
          <cell r="AJ82965">
            <v>0</v>
          </cell>
        </row>
        <row r="82966">
          <cell r="AJ82966">
            <v>0</v>
          </cell>
        </row>
        <row r="82967">
          <cell r="AJ82967">
            <v>0</v>
          </cell>
        </row>
        <row r="82968">
          <cell r="AJ82968">
            <v>0</v>
          </cell>
        </row>
        <row r="82969">
          <cell r="AJ82969">
            <v>0</v>
          </cell>
        </row>
        <row r="82970">
          <cell r="AJ82970">
            <v>0</v>
          </cell>
        </row>
        <row r="82971">
          <cell r="AJ82971">
            <v>0</v>
          </cell>
        </row>
        <row r="82972">
          <cell r="AJ82972">
            <v>0</v>
          </cell>
        </row>
        <row r="82973">
          <cell r="AJ82973">
            <v>0</v>
          </cell>
        </row>
        <row r="82974">
          <cell r="AJ82974">
            <v>0</v>
          </cell>
        </row>
        <row r="82975">
          <cell r="AJ82975">
            <v>0</v>
          </cell>
        </row>
        <row r="82976">
          <cell r="AJ82976">
            <v>0</v>
          </cell>
        </row>
        <row r="82977">
          <cell r="AJ82977">
            <v>0</v>
          </cell>
        </row>
        <row r="82978">
          <cell r="AJ82978">
            <v>0</v>
          </cell>
        </row>
        <row r="82979">
          <cell r="AJ82979">
            <v>0</v>
          </cell>
        </row>
        <row r="82980">
          <cell r="AJ82980">
            <v>0</v>
          </cell>
        </row>
        <row r="82981">
          <cell r="AJ82981">
            <v>0</v>
          </cell>
        </row>
        <row r="82982">
          <cell r="AJ82982">
            <v>0</v>
          </cell>
        </row>
        <row r="82983">
          <cell r="AJ82983">
            <v>0</v>
          </cell>
        </row>
        <row r="82984">
          <cell r="AJ82984">
            <v>0</v>
          </cell>
        </row>
        <row r="82985">
          <cell r="AJ82985">
            <v>0</v>
          </cell>
        </row>
        <row r="82986">
          <cell r="AJ82986">
            <v>0</v>
          </cell>
        </row>
        <row r="82987">
          <cell r="AJ82987">
            <v>0</v>
          </cell>
        </row>
        <row r="82988">
          <cell r="AJ82988">
            <v>0</v>
          </cell>
        </row>
        <row r="82989">
          <cell r="AJ82989">
            <v>0</v>
          </cell>
        </row>
        <row r="82990">
          <cell r="AJ82990">
            <v>0</v>
          </cell>
        </row>
        <row r="82991">
          <cell r="AJ82991">
            <v>0</v>
          </cell>
        </row>
        <row r="82992">
          <cell r="AJ82992">
            <v>0</v>
          </cell>
        </row>
        <row r="82993">
          <cell r="AJ82993">
            <v>0</v>
          </cell>
        </row>
        <row r="82994">
          <cell r="AJ82994">
            <v>0</v>
          </cell>
        </row>
        <row r="82995">
          <cell r="AJ82995">
            <v>0</v>
          </cell>
        </row>
        <row r="82996">
          <cell r="AJ82996">
            <v>0</v>
          </cell>
        </row>
        <row r="82997">
          <cell r="AJ82997">
            <v>0</v>
          </cell>
        </row>
        <row r="82998">
          <cell r="AJ82998">
            <v>0</v>
          </cell>
        </row>
        <row r="82999">
          <cell r="AJ82999">
            <v>0</v>
          </cell>
        </row>
        <row r="83000">
          <cell r="AJ83000">
            <v>0</v>
          </cell>
        </row>
        <row r="83001">
          <cell r="AJ83001">
            <v>0</v>
          </cell>
        </row>
        <row r="83002">
          <cell r="AJ83002">
            <v>0</v>
          </cell>
        </row>
        <row r="83003">
          <cell r="AJ83003">
            <v>0</v>
          </cell>
        </row>
        <row r="83004">
          <cell r="AJ83004">
            <v>0</v>
          </cell>
        </row>
        <row r="83005">
          <cell r="AJ83005">
            <v>0</v>
          </cell>
        </row>
        <row r="83006">
          <cell r="AJ83006">
            <v>0</v>
          </cell>
        </row>
        <row r="83007">
          <cell r="AJ83007">
            <v>0</v>
          </cell>
        </row>
        <row r="83008">
          <cell r="AJ83008">
            <v>0</v>
          </cell>
        </row>
        <row r="83009">
          <cell r="AJ83009">
            <v>0</v>
          </cell>
        </row>
        <row r="83010">
          <cell r="AJ83010">
            <v>0</v>
          </cell>
        </row>
        <row r="83011">
          <cell r="AJ83011">
            <v>0</v>
          </cell>
        </row>
        <row r="83012">
          <cell r="AJ83012">
            <v>0</v>
          </cell>
        </row>
        <row r="83013">
          <cell r="AJ83013">
            <v>0</v>
          </cell>
        </row>
        <row r="83014">
          <cell r="AJ83014">
            <v>0</v>
          </cell>
        </row>
        <row r="83015">
          <cell r="AJ83015">
            <v>0</v>
          </cell>
        </row>
        <row r="83016">
          <cell r="AJ83016">
            <v>0</v>
          </cell>
        </row>
        <row r="83017">
          <cell r="AJ83017">
            <v>0</v>
          </cell>
        </row>
        <row r="83018">
          <cell r="AJ83018">
            <v>0</v>
          </cell>
        </row>
        <row r="83019">
          <cell r="AJ83019">
            <v>0</v>
          </cell>
        </row>
        <row r="83020">
          <cell r="AJ83020">
            <v>0</v>
          </cell>
        </row>
        <row r="83021">
          <cell r="AJ83021">
            <v>0</v>
          </cell>
        </row>
        <row r="83022">
          <cell r="AJ83022">
            <v>0</v>
          </cell>
        </row>
        <row r="83023">
          <cell r="AJ83023">
            <v>0</v>
          </cell>
        </row>
        <row r="83024">
          <cell r="AJ83024">
            <v>0</v>
          </cell>
        </row>
        <row r="83025">
          <cell r="AJ83025">
            <v>0</v>
          </cell>
        </row>
        <row r="83026">
          <cell r="AJ83026">
            <v>0</v>
          </cell>
        </row>
        <row r="83027">
          <cell r="AJ83027">
            <v>0</v>
          </cell>
        </row>
        <row r="83028">
          <cell r="AJ83028">
            <v>0</v>
          </cell>
        </row>
        <row r="83029">
          <cell r="AJ83029">
            <v>0</v>
          </cell>
        </row>
        <row r="83030">
          <cell r="AJ83030">
            <v>0</v>
          </cell>
        </row>
        <row r="83031">
          <cell r="AJ83031">
            <v>0</v>
          </cell>
        </row>
        <row r="83032">
          <cell r="AJ83032">
            <v>0</v>
          </cell>
        </row>
        <row r="83033">
          <cell r="AJ83033">
            <v>0</v>
          </cell>
        </row>
        <row r="83034">
          <cell r="AJ83034">
            <v>0</v>
          </cell>
        </row>
        <row r="83035">
          <cell r="AJ83035">
            <v>0</v>
          </cell>
        </row>
        <row r="83036">
          <cell r="AJ83036">
            <v>0</v>
          </cell>
        </row>
        <row r="83037">
          <cell r="AJ83037">
            <v>0</v>
          </cell>
        </row>
        <row r="83038">
          <cell r="AJ83038">
            <v>0</v>
          </cell>
        </row>
        <row r="83039">
          <cell r="AJ83039">
            <v>0</v>
          </cell>
        </row>
        <row r="83040">
          <cell r="AJ83040">
            <v>0</v>
          </cell>
        </row>
        <row r="83041">
          <cell r="AJ83041">
            <v>0</v>
          </cell>
        </row>
        <row r="83042">
          <cell r="AJ83042">
            <v>0</v>
          </cell>
        </row>
        <row r="83043">
          <cell r="AJ83043">
            <v>0</v>
          </cell>
        </row>
        <row r="83044">
          <cell r="AJ83044">
            <v>0</v>
          </cell>
        </row>
        <row r="83045">
          <cell r="AJ83045">
            <v>0</v>
          </cell>
        </row>
        <row r="83046">
          <cell r="AJ83046">
            <v>0</v>
          </cell>
        </row>
        <row r="83047">
          <cell r="AJ83047">
            <v>0</v>
          </cell>
        </row>
        <row r="83048">
          <cell r="AJ83048">
            <v>0</v>
          </cell>
        </row>
        <row r="83049">
          <cell r="AJ83049">
            <v>0</v>
          </cell>
        </row>
        <row r="83050">
          <cell r="AJ83050">
            <v>0</v>
          </cell>
        </row>
        <row r="83051">
          <cell r="AJ83051">
            <v>0</v>
          </cell>
        </row>
        <row r="83052">
          <cell r="AJ83052">
            <v>0</v>
          </cell>
        </row>
        <row r="83053">
          <cell r="AJ83053">
            <v>0</v>
          </cell>
        </row>
        <row r="83054">
          <cell r="AJ83054">
            <v>0</v>
          </cell>
        </row>
        <row r="83055">
          <cell r="AJ83055">
            <v>0</v>
          </cell>
        </row>
        <row r="83056">
          <cell r="AJ83056">
            <v>0</v>
          </cell>
        </row>
        <row r="83057">
          <cell r="AJ83057">
            <v>0</v>
          </cell>
        </row>
        <row r="83058">
          <cell r="AJ83058">
            <v>0</v>
          </cell>
        </row>
        <row r="83059">
          <cell r="AJ83059">
            <v>0</v>
          </cell>
        </row>
        <row r="83060">
          <cell r="AJ83060">
            <v>0</v>
          </cell>
        </row>
        <row r="83061">
          <cell r="AJ83061">
            <v>0</v>
          </cell>
        </row>
        <row r="83062">
          <cell r="AJ83062">
            <v>0</v>
          </cell>
        </row>
        <row r="83063">
          <cell r="AJ83063">
            <v>0</v>
          </cell>
        </row>
        <row r="83064">
          <cell r="AJ83064">
            <v>0</v>
          </cell>
        </row>
        <row r="83065">
          <cell r="AJ83065">
            <v>0</v>
          </cell>
        </row>
        <row r="83066">
          <cell r="AJ83066">
            <v>0</v>
          </cell>
        </row>
        <row r="83067">
          <cell r="AJ83067">
            <v>0</v>
          </cell>
        </row>
        <row r="83068">
          <cell r="AJ83068">
            <v>0</v>
          </cell>
        </row>
        <row r="83069">
          <cell r="AJ83069">
            <v>0</v>
          </cell>
        </row>
        <row r="83070">
          <cell r="AJ83070">
            <v>0</v>
          </cell>
        </row>
        <row r="83071">
          <cell r="AJ83071">
            <v>0</v>
          </cell>
        </row>
        <row r="83072">
          <cell r="AJ83072">
            <v>0</v>
          </cell>
        </row>
        <row r="83073">
          <cell r="AJ83073">
            <v>0</v>
          </cell>
        </row>
        <row r="83074">
          <cell r="AJ83074">
            <v>0</v>
          </cell>
        </row>
        <row r="83075">
          <cell r="AJ83075">
            <v>0</v>
          </cell>
        </row>
        <row r="83076">
          <cell r="AJ83076">
            <v>0</v>
          </cell>
        </row>
        <row r="83077">
          <cell r="AJ83077">
            <v>0</v>
          </cell>
        </row>
        <row r="83078">
          <cell r="AJ83078">
            <v>0</v>
          </cell>
        </row>
        <row r="83079">
          <cell r="AJ83079">
            <v>0</v>
          </cell>
        </row>
        <row r="83080">
          <cell r="AJ83080">
            <v>0</v>
          </cell>
        </row>
        <row r="83081">
          <cell r="AJ83081">
            <v>0</v>
          </cell>
        </row>
        <row r="83082">
          <cell r="AJ83082">
            <v>0</v>
          </cell>
        </row>
        <row r="83083">
          <cell r="AJ83083">
            <v>0</v>
          </cell>
        </row>
        <row r="83084">
          <cell r="AJ83084">
            <v>0</v>
          </cell>
        </row>
        <row r="83085">
          <cell r="AJ83085">
            <v>0</v>
          </cell>
        </row>
        <row r="83086">
          <cell r="AJ83086">
            <v>0</v>
          </cell>
        </row>
        <row r="83087">
          <cell r="AJ83087">
            <v>0</v>
          </cell>
        </row>
        <row r="83088">
          <cell r="AJ83088">
            <v>0</v>
          </cell>
        </row>
        <row r="83089">
          <cell r="AJ83089">
            <v>0</v>
          </cell>
        </row>
        <row r="83090">
          <cell r="AJ83090">
            <v>0</v>
          </cell>
        </row>
        <row r="83091">
          <cell r="AJ83091">
            <v>0</v>
          </cell>
        </row>
        <row r="83092">
          <cell r="AJ83092">
            <v>0</v>
          </cell>
        </row>
        <row r="83093">
          <cell r="AJ83093">
            <v>0</v>
          </cell>
        </row>
        <row r="83094">
          <cell r="AJ83094">
            <v>0</v>
          </cell>
        </row>
        <row r="83095">
          <cell r="AJ83095">
            <v>0</v>
          </cell>
        </row>
        <row r="83096">
          <cell r="AJ83096">
            <v>0</v>
          </cell>
        </row>
        <row r="83097">
          <cell r="AJ83097">
            <v>0</v>
          </cell>
        </row>
        <row r="83098">
          <cell r="AJ83098">
            <v>0</v>
          </cell>
        </row>
        <row r="83099">
          <cell r="AJ83099">
            <v>0</v>
          </cell>
        </row>
        <row r="83100">
          <cell r="AJ83100">
            <v>0</v>
          </cell>
        </row>
        <row r="83101">
          <cell r="AJ83101">
            <v>0</v>
          </cell>
        </row>
        <row r="83102">
          <cell r="AJ83102">
            <v>0</v>
          </cell>
        </row>
        <row r="83103">
          <cell r="AJ83103">
            <v>0</v>
          </cell>
        </row>
        <row r="83104">
          <cell r="AJ83104">
            <v>0</v>
          </cell>
        </row>
        <row r="83105">
          <cell r="AJ83105">
            <v>0</v>
          </cell>
        </row>
        <row r="83106">
          <cell r="AJ83106">
            <v>0</v>
          </cell>
        </row>
        <row r="83107">
          <cell r="AJ83107">
            <v>0</v>
          </cell>
        </row>
        <row r="83108">
          <cell r="AJ83108">
            <v>0</v>
          </cell>
        </row>
        <row r="83109">
          <cell r="AJ83109">
            <v>0</v>
          </cell>
        </row>
        <row r="83110">
          <cell r="AJ83110">
            <v>0</v>
          </cell>
        </row>
        <row r="83111">
          <cell r="AJ83111">
            <v>0</v>
          </cell>
        </row>
        <row r="83112">
          <cell r="AJ83112">
            <v>0</v>
          </cell>
        </row>
        <row r="83113">
          <cell r="AJ83113">
            <v>0</v>
          </cell>
        </row>
        <row r="83114">
          <cell r="AJ83114">
            <v>0</v>
          </cell>
        </row>
        <row r="83115">
          <cell r="AJ83115">
            <v>0</v>
          </cell>
        </row>
        <row r="83116">
          <cell r="AJ83116">
            <v>0</v>
          </cell>
        </row>
        <row r="83117">
          <cell r="AJ83117">
            <v>0</v>
          </cell>
        </row>
        <row r="83118">
          <cell r="AJ83118">
            <v>0</v>
          </cell>
        </row>
        <row r="83119">
          <cell r="AJ83119">
            <v>0</v>
          </cell>
        </row>
        <row r="83120">
          <cell r="AJ83120">
            <v>0</v>
          </cell>
        </row>
        <row r="83121">
          <cell r="AJ83121">
            <v>0</v>
          </cell>
        </row>
        <row r="83122">
          <cell r="AJ83122">
            <v>0</v>
          </cell>
        </row>
        <row r="83123">
          <cell r="AJ83123">
            <v>0</v>
          </cell>
        </row>
        <row r="83124">
          <cell r="AJ83124">
            <v>0</v>
          </cell>
        </row>
        <row r="83125">
          <cell r="AJ83125">
            <v>0</v>
          </cell>
        </row>
        <row r="83126">
          <cell r="AJ83126">
            <v>0</v>
          </cell>
        </row>
        <row r="83127">
          <cell r="AJ83127">
            <v>0</v>
          </cell>
        </row>
        <row r="83128">
          <cell r="AJ83128">
            <v>0</v>
          </cell>
        </row>
        <row r="83129">
          <cell r="AJ83129">
            <v>0</v>
          </cell>
        </row>
        <row r="83130">
          <cell r="AJ83130">
            <v>0</v>
          </cell>
        </row>
        <row r="83131">
          <cell r="AJ83131">
            <v>0</v>
          </cell>
        </row>
        <row r="83132">
          <cell r="AJ83132">
            <v>0</v>
          </cell>
        </row>
        <row r="83133">
          <cell r="AJ83133">
            <v>0</v>
          </cell>
        </row>
        <row r="83134">
          <cell r="AJ83134">
            <v>0</v>
          </cell>
        </row>
        <row r="83135">
          <cell r="AJ83135">
            <v>0</v>
          </cell>
        </row>
        <row r="83136">
          <cell r="AJ83136">
            <v>0</v>
          </cell>
        </row>
        <row r="83137">
          <cell r="AJ83137">
            <v>0</v>
          </cell>
        </row>
        <row r="83138">
          <cell r="AJ83138">
            <v>0</v>
          </cell>
        </row>
        <row r="83139">
          <cell r="AJ83139">
            <v>0</v>
          </cell>
        </row>
        <row r="83140">
          <cell r="AJ83140">
            <v>0</v>
          </cell>
        </row>
        <row r="83141">
          <cell r="AJ83141">
            <v>0</v>
          </cell>
        </row>
        <row r="83142">
          <cell r="AJ83142">
            <v>0</v>
          </cell>
        </row>
        <row r="83143">
          <cell r="AJ83143">
            <v>0</v>
          </cell>
        </row>
        <row r="83144">
          <cell r="AJ83144">
            <v>0</v>
          </cell>
        </row>
        <row r="83145">
          <cell r="AJ83145">
            <v>0</v>
          </cell>
        </row>
        <row r="83146">
          <cell r="AJ83146">
            <v>0</v>
          </cell>
        </row>
        <row r="83147">
          <cell r="AJ83147">
            <v>0</v>
          </cell>
        </row>
        <row r="83148">
          <cell r="AJ83148">
            <v>0</v>
          </cell>
        </row>
        <row r="83149">
          <cell r="AJ83149">
            <v>0</v>
          </cell>
        </row>
        <row r="83150">
          <cell r="AJ83150">
            <v>0</v>
          </cell>
        </row>
        <row r="83151">
          <cell r="AJ83151">
            <v>0</v>
          </cell>
        </row>
        <row r="83152">
          <cell r="AJ83152">
            <v>0</v>
          </cell>
        </row>
        <row r="83153">
          <cell r="AJ83153">
            <v>0</v>
          </cell>
        </row>
        <row r="83154">
          <cell r="AJ83154">
            <v>0</v>
          </cell>
        </row>
        <row r="83155">
          <cell r="AJ83155">
            <v>0</v>
          </cell>
        </row>
        <row r="83156">
          <cell r="AJ83156">
            <v>0</v>
          </cell>
        </row>
        <row r="83157">
          <cell r="AJ83157">
            <v>0</v>
          </cell>
        </row>
        <row r="83158">
          <cell r="AJ83158">
            <v>0</v>
          </cell>
        </row>
        <row r="83159">
          <cell r="AJ83159">
            <v>0</v>
          </cell>
        </row>
        <row r="83160">
          <cell r="AJ83160">
            <v>0</v>
          </cell>
        </row>
        <row r="83161">
          <cell r="AJ83161">
            <v>0</v>
          </cell>
        </row>
        <row r="83162">
          <cell r="AJ83162">
            <v>0</v>
          </cell>
        </row>
        <row r="83163">
          <cell r="AJ83163">
            <v>0</v>
          </cell>
        </row>
        <row r="83164">
          <cell r="AJ83164">
            <v>0</v>
          </cell>
        </row>
        <row r="83165">
          <cell r="AJ83165">
            <v>0</v>
          </cell>
        </row>
        <row r="83166">
          <cell r="AJ83166">
            <v>0</v>
          </cell>
        </row>
        <row r="83167">
          <cell r="AJ83167">
            <v>0</v>
          </cell>
        </row>
        <row r="83168">
          <cell r="AJ83168">
            <v>0</v>
          </cell>
        </row>
        <row r="83169">
          <cell r="AJ83169">
            <v>0</v>
          </cell>
        </row>
        <row r="83170">
          <cell r="AJ83170">
            <v>0</v>
          </cell>
        </row>
        <row r="83171">
          <cell r="AJ83171">
            <v>0</v>
          </cell>
        </row>
        <row r="83172">
          <cell r="AJ83172">
            <v>0</v>
          </cell>
        </row>
        <row r="83173">
          <cell r="AJ83173">
            <v>0</v>
          </cell>
        </row>
        <row r="83174">
          <cell r="AJ83174">
            <v>0</v>
          </cell>
        </row>
        <row r="83175">
          <cell r="AJ83175">
            <v>0</v>
          </cell>
        </row>
        <row r="83176">
          <cell r="AJ83176">
            <v>0</v>
          </cell>
        </row>
        <row r="83177">
          <cell r="AJ83177">
            <v>0</v>
          </cell>
        </row>
        <row r="83178">
          <cell r="AJ83178">
            <v>0</v>
          </cell>
        </row>
        <row r="83179">
          <cell r="AJ83179">
            <v>0</v>
          </cell>
        </row>
        <row r="83180">
          <cell r="AJ83180">
            <v>0</v>
          </cell>
        </row>
        <row r="83181">
          <cell r="AJ83181">
            <v>0</v>
          </cell>
        </row>
        <row r="83182">
          <cell r="AJ83182">
            <v>0</v>
          </cell>
        </row>
        <row r="83183">
          <cell r="AJ83183">
            <v>0</v>
          </cell>
        </row>
        <row r="83184">
          <cell r="AJ83184">
            <v>0</v>
          </cell>
        </row>
        <row r="83185">
          <cell r="AJ83185">
            <v>0</v>
          </cell>
        </row>
        <row r="83186">
          <cell r="AJ83186">
            <v>0</v>
          </cell>
        </row>
        <row r="83187">
          <cell r="AJ83187">
            <v>0</v>
          </cell>
        </row>
        <row r="83188">
          <cell r="AJ83188">
            <v>0</v>
          </cell>
        </row>
        <row r="83189">
          <cell r="AJ83189">
            <v>0</v>
          </cell>
        </row>
        <row r="83190">
          <cell r="AJ83190">
            <v>0</v>
          </cell>
        </row>
        <row r="83191">
          <cell r="AJ83191">
            <v>0</v>
          </cell>
        </row>
        <row r="83192">
          <cell r="AJ83192">
            <v>0</v>
          </cell>
        </row>
        <row r="83193">
          <cell r="AJ83193">
            <v>0</v>
          </cell>
        </row>
        <row r="83194">
          <cell r="AJ83194">
            <v>0</v>
          </cell>
        </row>
        <row r="83195">
          <cell r="AJ83195">
            <v>0</v>
          </cell>
        </row>
        <row r="83196">
          <cell r="AJ83196">
            <v>0</v>
          </cell>
        </row>
        <row r="83197">
          <cell r="AJ83197">
            <v>0</v>
          </cell>
        </row>
        <row r="83198">
          <cell r="AJ83198">
            <v>0</v>
          </cell>
        </row>
        <row r="83199">
          <cell r="AJ83199">
            <v>0</v>
          </cell>
        </row>
        <row r="83200">
          <cell r="AJ83200">
            <v>0</v>
          </cell>
        </row>
        <row r="83201">
          <cell r="AJ83201">
            <v>0</v>
          </cell>
        </row>
        <row r="83202">
          <cell r="AJ83202">
            <v>0</v>
          </cell>
        </row>
        <row r="83203">
          <cell r="AJ83203">
            <v>0</v>
          </cell>
        </row>
        <row r="83204">
          <cell r="AJ83204">
            <v>0</v>
          </cell>
        </row>
        <row r="83205">
          <cell r="AJ83205">
            <v>0</v>
          </cell>
        </row>
        <row r="83206">
          <cell r="AJ83206">
            <v>0</v>
          </cell>
        </row>
        <row r="83207">
          <cell r="AJ83207">
            <v>0</v>
          </cell>
        </row>
        <row r="83208">
          <cell r="AJ83208">
            <v>0</v>
          </cell>
        </row>
        <row r="83209">
          <cell r="AJ83209">
            <v>0</v>
          </cell>
        </row>
        <row r="83210">
          <cell r="AJ83210">
            <v>0</v>
          </cell>
        </row>
        <row r="83211">
          <cell r="AJ83211">
            <v>0</v>
          </cell>
        </row>
        <row r="83212">
          <cell r="AJ83212">
            <v>0</v>
          </cell>
        </row>
        <row r="83213">
          <cell r="AJ83213">
            <v>0</v>
          </cell>
        </row>
        <row r="83214">
          <cell r="AJ83214">
            <v>0</v>
          </cell>
        </row>
        <row r="83215">
          <cell r="AJ83215">
            <v>0</v>
          </cell>
        </row>
        <row r="83216">
          <cell r="AJ83216">
            <v>0</v>
          </cell>
        </row>
        <row r="83217">
          <cell r="AJ83217">
            <v>0</v>
          </cell>
        </row>
        <row r="83218">
          <cell r="AJ83218">
            <v>0</v>
          </cell>
        </row>
        <row r="83219">
          <cell r="AJ83219">
            <v>0</v>
          </cell>
        </row>
        <row r="83220">
          <cell r="AJ83220">
            <v>0</v>
          </cell>
        </row>
        <row r="83221">
          <cell r="AJ83221">
            <v>0</v>
          </cell>
        </row>
        <row r="83222">
          <cell r="AJ83222">
            <v>0</v>
          </cell>
        </row>
        <row r="83223">
          <cell r="AJ83223">
            <v>0</v>
          </cell>
        </row>
        <row r="83224">
          <cell r="AJ83224">
            <v>0</v>
          </cell>
        </row>
        <row r="83225">
          <cell r="AJ83225">
            <v>0</v>
          </cell>
        </row>
        <row r="83226">
          <cell r="AJ83226">
            <v>0</v>
          </cell>
        </row>
        <row r="83227">
          <cell r="AJ83227">
            <v>0</v>
          </cell>
        </row>
        <row r="83228">
          <cell r="AJ83228">
            <v>0</v>
          </cell>
        </row>
        <row r="83229">
          <cell r="AJ83229">
            <v>0</v>
          </cell>
        </row>
        <row r="83230">
          <cell r="AJ83230">
            <v>0</v>
          </cell>
        </row>
        <row r="83231">
          <cell r="AJ83231">
            <v>0</v>
          </cell>
        </row>
        <row r="83232">
          <cell r="AJ83232">
            <v>0</v>
          </cell>
        </row>
        <row r="83233">
          <cell r="AJ83233">
            <v>0</v>
          </cell>
        </row>
        <row r="83234">
          <cell r="AJ83234">
            <v>0</v>
          </cell>
        </row>
        <row r="83235">
          <cell r="AJ83235">
            <v>0</v>
          </cell>
        </row>
        <row r="83236">
          <cell r="AJ83236">
            <v>0</v>
          </cell>
        </row>
        <row r="83237">
          <cell r="AJ83237">
            <v>0</v>
          </cell>
        </row>
        <row r="83238">
          <cell r="AJ83238">
            <v>0</v>
          </cell>
        </row>
        <row r="83239">
          <cell r="AJ83239">
            <v>0</v>
          </cell>
        </row>
        <row r="83240">
          <cell r="AJ83240">
            <v>0</v>
          </cell>
        </row>
        <row r="83241">
          <cell r="AJ83241">
            <v>0</v>
          </cell>
        </row>
        <row r="83242">
          <cell r="AJ83242">
            <v>0</v>
          </cell>
        </row>
        <row r="83243">
          <cell r="AJ83243">
            <v>0</v>
          </cell>
        </row>
        <row r="83244">
          <cell r="AJ83244">
            <v>0</v>
          </cell>
        </row>
        <row r="83245">
          <cell r="AJ83245">
            <v>0</v>
          </cell>
        </row>
        <row r="83246">
          <cell r="AJ83246">
            <v>0</v>
          </cell>
        </row>
        <row r="83247">
          <cell r="AJ83247">
            <v>0</v>
          </cell>
        </row>
        <row r="83248">
          <cell r="AJ83248">
            <v>0</v>
          </cell>
        </row>
        <row r="83249">
          <cell r="AJ83249">
            <v>0</v>
          </cell>
        </row>
        <row r="83250">
          <cell r="AJ83250">
            <v>0</v>
          </cell>
        </row>
        <row r="83251">
          <cell r="AJ83251">
            <v>0</v>
          </cell>
        </row>
        <row r="83252">
          <cell r="AJ83252">
            <v>0</v>
          </cell>
        </row>
        <row r="83253">
          <cell r="AJ83253">
            <v>0</v>
          </cell>
        </row>
        <row r="83254">
          <cell r="AJ83254">
            <v>0</v>
          </cell>
        </row>
        <row r="83255">
          <cell r="AJ83255">
            <v>0</v>
          </cell>
        </row>
        <row r="83256">
          <cell r="AJ83256">
            <v>0</v>
          </cell>
        </row>
        <row r="83257">
          <cell r="AJ83257">
            <v>0</v>
          </cell>
        </row>
        <row r="83258">
          <cell r="AJ83258">
            <v>0</v>
          </cell>
        </row>
        <row r="83259">
          <cell r="AJ83259">
            <v>0</v>
          </cell>
        </row>
        <row r="83260">
          <cell r="AJ83260">
            <v>0</v>
          </cell>
        </row>
        <row r="83261">
          <cell r="AJ83261">
            <v>0</v>
          </cell>
        </row>
        <row r="83262">
          <cell r="AJ83262">
            <v>0</v>
          </cell>
        </row>
        <row r="83263">
          <cell r="AJ83263">
            <v>0</v>
          </cell>
        </row>
        <row r="83264">
          <cell r="AJ83264">
            <v>0</v>
          </cell>
        </row>
        <row r="83265">
          <cell r="AJ83265">
            <v>0</v>
          </cell>
        </row>
        <row r="83266">
          <cell r="AJ83266">
            <v>0</v>
          </cell>
        </row>
        <row r="83267">
          <cell r="AJ83267">
            <v>0</v>
          </cell>
        </row>
        <row r="83268">
          <cell r="AJ83268">
            <v>0</v>
          </cell>
        </row>
        <row r="83269">
          <cell r="AJ83269">
            <v>0</v>
          </cell>
        </row>
        <row r="83270">
          <cell r="AJ83270">
            <v>0</v>
          </cell>
        </row>
        <row r="83271">
          <cell r="AJ83271">
            <v>0</v>
          </cell>
        </row>
        <row r="83272">
          <cell r="AJ83272">
            <v>0</v>
          </cell>
        </row>
        <row r="83273">
          <cell r="AJ83273">
            <v>0</v>
          </cell>
        </row>
        <row r="83274">
          <cell r="AJ83274">
            <v>0</v>
          </cell>
        </row>
        <row r="83275">
          <cell r="AJ83275">
            <v>0</v>
          </cell>
        </row>
        <row r="83276">
          <cell r="AJ83276">
            <v>0</v>
          </cell>
        </row>
        <row r="83277">
          <cell r="AJ83277">
            <v>0</v>
          </cell>
        </row>
        <row r="83278">
          <cell r="AJ83278">
            <v>0</v>
          </cell>
        </row>
        <row r="83279">
          <cell r="AJ83279">
            <v>0</v>
          </cell>
        </row>
        <row r="83280">
          <cell r="AJ83280">
            <v>0</v>
          </cell>
        </row>
        <row r="83281">
          <cell r="AJ83281">
            <v>0</v>
          </cell>
        </row>
        <row r="83282">
          <cell r="AJ83282">
            <v>0</v>
          </cell>
        </row>
        <row r="83283">
          <cell r="AJ83283">
            <v>0</v>
          </cell>
        </row>
        <row r="83284">
          <cell r="AJ83284">
            <v>0</v>
          </cell>
        </row>
        <row r="83285">
          <cell r="AJ83285">
            <v>0</v>
          </cell>
        </row>
        <row r="83286">
          <cell r="AJ83286">
            <v>0</v>
          </cell>
        </row>
        <row r="83287">
          <cell r="AJ83287">
            <v>0</v>
          </cell>
        </row>
        <row r="83288">
          <cell r="AJ83288">
            <v>0</v>
          </cell>
        </row>
        <row r="83289">
          <cell r="AJ83289">
            <v>0</v>
          </cell>
        </row>
        <row r="83290">
          <cell r="AJ83290">
            <v>0</v>
          </cell>
        </row>
        <row r="83291">
          <cell r="AJ83291">
            <v>0</v>
          </cell>
        </row>
        <row r="83292">
          <cell r="AJ83292">
            <v>0</v>
          </cell>
        </row>
        <row r="83293">
          <cell r="AJ83293">
            <v>0</v>
          </cell>
        </row>
        <row r="83294">
          <cell r="AJ83294">
            <v>0</v>
          </cell>
        </row>
        <row r="83295">
          <cell r="AJ83295">
            <v>0</v>
          </cell>
        </row>
        <row r="83296">
          <cell r="AJ83296">
            <v>0</v>
          </cell>
        </row>
        <row r="83297">
          <cell r="AJ83297">
            <v>0</v>
          </cell>
        </row>
        <row r="83298">
          <cell r="AJ83298">
            <v>0</v>
          </cell>
        </row>
        <row r="83299">
          <cell r="AJ83299">
            <v>0</v>
          </cell>
        </row>
        <row r="83300">
          <cell r="AJ83300">
            <v>0</v>
          </cell>
        </row>
        <row r="83301">
          <cell r="AJ83301">
            <v>0</v>
          </cell>
        </row>
        <row r="83302">
          <cell r="AJ83302">
            <v>0</v>
          </cell>
        </row>
        <row r="83303">
          <cell r="AJ83303">
            <v>0</v>
          </cell>
        </row>
        <row r="83304">
          <cell r="AJ83304">
            <v>0</v>
          </cell>
        </row>
        <row r="83305">
          <cell r="AJ83305">
            <v>0</v>
          </cell>
        </row>
        <row r="83306">
          <cell r="AJ83306">
            <v>0</v>
          </cell>
        </row>
        <row r="83307">
          <cell r="AJ83307">
            <v>0</v>
          </cell>
        </row>
        <row r="83308">
          <cell r="AJ83308">
            <v>0</v>
          </cell>
        </row>
        <row r="83309">
          <cell r="AJ83309">
            <v>0</v>
          </cell>
        </row>
        <row r="83310">
          <cell r="AJ83310">
            <v>0</v>
          </cell>
        </row>
        <row r="83311">
          <cell r="AJ83311">
            <v>0</v>
          </cell>
        </row>
        <row r="83312">
          <cell r="AJ83312">
            <v>0</v>
          </cell>
        </row>
        <row r="83313">
          <cell r="AJ83313">
            <v>0</v>
          </cell>
        </row>
        <row r="83314">
          <cell r="AJ83314">
            <v>0</v>
          </cell>
        </row>
        <row r="83315">
          <cell r="AJ83315">
            <v>0</v>
          </cell>
        </row>
        <row r="83316">
          <cell r="AJ83316">
            <v>0</v>
          </cell>
        </row>
        <row r="83317">
          <cell r="AJ83317">
            <v>0</v>
          </cell>
        </row>
        <row r="83318">
          <cell r="AJ83318">
            <v>0</v>
          </cell>
        </row>
        <row r="83319">
          <cell r="AJ83319">
            <v>0</v>
          </cell>
        </row>
        <row r="83320">
          <cell r="AJ83320">
            <v>0</v>
          </cell>
        </row>
        <row r="83321">
          <cell r="AJ83321">
            <v>0</v>
          </cell>
        </row>
        <row r="83322">
          <cell r="AJ83322">
            <v>0</v>
          </cell>
        </row>
        <row r="83323">
          <cell r="AJ83323">
            <v>0</v>
          </cell>
        </row>
        <row r="83324">
          <cell r="AJ83324">
            <v>0</v>
          </cell>
        </row>
        <row r="83325">
          <cell r="AJ83325">
            <v>0</v>
          </cell>
        </row>
        <row r="83326">
          <cell r="AJ83326">
            <v>0</v>
          </cell>
        </row>
        <row r="83327">
          <cell r="AJ83327">
            <v>0</v>
          </cell>
        </row>
        <row r="83328">
          <cell r="AJ83328">
            <v>0</v>
          </cell>
        </row>
        <row r="83329">
          <cell r="AJ83329">
            <v>0</v>
          </cell>
        </row>
        <row r="83330">
          <cell r="AJ83330">
            <v>0</v>
          </cell>
        </row>
        <row r="83331">
          <cell r="AJ83331">
            <v>0</v>
          </cell>
        </row>
        <row r="83332">
          <cell r="AJ83332">
            <v>0</v>
          </cell>
        </row>
        <row r="83333">
          <cell r="AJ83333">
            <v>0</v>
          </cell>
        </row>
        <row r="83334">
          <cell r="AJ83334">
            <v>0</v>
          </cell>
        </row>
        <row r="83335">
          <cell r="AJ83335">
            <v>0</v>
          </cell>
        </row>
        <row r="83336">
          <cell r="AJ83336">
            <v>0</v>
          </cell>
        </row>
        <row r="83337">
          <cell r="AJ83337">
            <v>0</v>
          </cell>
        </row>
        <row r="83338">
          <cell r="AJ83338">
            <v>0</v>
          </cell>
        </row>
        <row r="83339">
          <cell r="AJ83339">
            <v>0</v>
          </cell>
        </row>
        <row r="83340">
          <cell r="AJ83340">
            <v>0</v>
          </cell>
        </row>
        <row r="83341">
          <cell r="AJ83341">
            <v>0</v>
          </cell>
        </row>
        <row r="83342">
          <cell r="AJ83342">
            <v>0</v>
          </cell>
        </row>
        <row r="83343">
          <cell r="AJ83343">
            <v>0</v>
          </cell>
        </row>
        <row r="83344">
          <cell r="AJ83344">
            <v>0</v>
          </cell>
        </row>
        <row r="83345">
          <cell r="AJ83345">
            <v>0</v>
          </cell>
        </row>
        <row r="83346">
          <cell r="AJ83346">
            <v>0</v>
          </cell>
        </row>
        <row r="83347">
          <cell r="AJ83347">
            <v>0</v>
          </cell>
        </row>
        <row r="83348">
          <cell r="AJ83348">
            <v>0</v>
          </cell>
        </row>
        <row r="83349">
          <cell r="AJ83349">
            <v>0</v>
          </cell>
        </row>
        <row r="83350">
          <cell r="AJ83350">
            <v>0</v>
          </cell>
        </row>
        <row r="83351">
          <cell r="AJ83351">
            <v>0</v>
          </cell>
        </row>
        <row r="83352">
          <cell r="AJ83352">
            <v>0</v>
          </cell>
        </row>
        <row r="83353">
          <cell r="AJ83353">
            <v>0</v>
          </cell>
        </row>
        <row r="83354">
          <cell r="AJ83354">
            <v>0</v>
          </cell>
        </row>
        <row r="83355">
          <cell r="AJ83355">
            <v>0</v>
          </cell>
        </row>
        <row r="83356">
          <cell r="AJ83356">
            <v>0</v>
          </cell>
        </row>
        <row r="83357">
          <cell r="AJ83357">
            <v>0</v>
          </cell>
        </row>
        <row r="83358">
          <cell r="AJ83358">
            <v>0</v>
          </cell>
        </row>
        <row r="83359">
          <cell r="AJ83359">
            <v>0</v>
          </cell>
        </row>
        <row r="83360">
          <cell r="AJ83360">
            <v>0</v>
          </cell>
        </row>
        <row r="83361">
          <cell r="AJ83361">
            <v>0</v>
          </cell>
        </row>
        <row r="83362">
          <cell r="AJ83362">
            <v>0</v>
          </cell>
        </row>
        <row r="83363">
          <cell r="AJ83363">
            <v>0</v>
          </cell>
        </row>
        <row r="83364">
          <cell r="AJ83364">
            <v>0</v>
          </cell>
        </row>
        <row r="83365">
          <cell r="AJ83365">
            <v>0</v>
          </cell>
        </row>
        <row r="83366">
          <cell r="AJ83366">
            <v>0</v>
          </cell>
        </row>
        <row r="83367">
          <cell r="AJ83367">
            <v>0</v>
          </cell>
        </row>
        <row r="83368">
          <cell r="AJ83368">
            <v>0</v>
          </cell>
        </row>
        <row r="83369">
          <cell r="AJ83369">
            <v>0</v>
          </cell>
        </row>
        <row r="83370">
          <cell r="AJ83370">
            <v>0</v>
          </cell>
        </row>
        <row r="83371">
          <cell r="AJ83371">
            <v>0</v>
          </cell>
        </row>
        <row r="83372">
          <cell r="AJ83372">
            <v>0</v>
          </cell>
        </row>
        <row r="83373">
          <cell r="AJ83373">
            <v>0</v>
          </cell>
        </row>
        <row r="83374">
          <cell r="AJ83374">
            <v>0</v>
          </cell>
        </row>
        <row r="83375">
          <cell r="AJ83375">
            <v>0</v>
          </cell>
        </row>
        <row r="83376">
          <cell r="AJ83376">
            <v>0</v>
          </cell>
        </row>
        <row r="83377">
          <cell r="AJ83377">
            <v>0</v>
          </cell>
        </row>
        <row r="83378">
          <cell r="AJ83378">
            <v>0</v>
          </cell>
        </row>
        <row r="83379">
          <cell r="AJ83379">
            <v>0</v>
          </cell>
        </row>
        <row r="83380">
          <cell r="AJ83380">
            <v>0</v>
          </cell>
        </row>
        <row r="83381">
          <cell r="AJ83381">
            <v>0</v>
          </cell>
        </row>
        <row r="83382">
          <cell r="AJ83382">
            <v>0</v>
          </cell>
        </row>
        <row r="83383">
          <cell r="AJ83383">
            <v>0</v>
          </cell>
        </row>
        <row r="83384">
          <cell r="AJ83384">
            <v>0</v>
          </cell>
        </row>
        <row r="83385">
          <cell r="AJ83385">
            <v>0</v>
          </cell>
        </row>
        <row r="83386">
          <cell r="AJ83386">
            <v>0</v>
          </cell>
        </row>
        <row r="83387">
          <cell r="AJ83387">
            <v>0</v>
          </cell>
        </row>
        <row r="83388">
          <cell r="AJ83388">
            <v>0</v>
          </cell>
        </row>
        <row r="83389">
          <cell r="AJ83389">
            <v>0</v>
          </cell>
        </row>
        <row r="83390">
          <cell r="AJ83390">
            <v>0</v>
          </cell>
        </row>
        <row r="83391">
          <cell r="AJ83391">
            <v>0</v>
          </cell>
        </row>
        <row r="83392">
          <cell r="AJ83392">
            <v>0</v>
          </cell>
        </row>
        <row r="83393">
          <cell r="AJ83393">
            <v>0</v>
          </cell>
        </row>
        <row r="83394">
          <cell r="AJ83394">
            <v>0</v>
          </cell>
        </row>
        <row r="83395">
          <cell r="AJ83395">
            <v>0</v>
          </cell>
        </row>
        <row r="83396">
          <cell r="AJ83396">
            <v>0</v>
          </cell>
        </row>
        <row r="83397">
          <cell r="AJ83397">
            <v>0</v>
          </cell>
        </row>
        <row r="83398">
          <cell r="AJ83398">
            <v>0</v>
          </cell>
        </row>
        <row r="83399">
          <cell r="AJ83399">
            <v>0</v>
          </cell>
        </row>
        <row r="83400">
          <cell r="AJ83400">
            <v>0</v>
          </cell>
        </row>
        <row r="83401">
          <cell r="AJ83401">
            <v>0</v>
          </cell>
        </row>
        <row r="83402">
          <cell r="AJ83402">
            <v>0</v>
          </cell>
        </row>
        <row r="83403">
          <cell r="AJ83403">
            <v>0</v>
          </cell>
        </row>
        <row r="83404">
          <cell r="AJ83404">
            <v>0</v>
          </cell>
        </row>
        <row r="83405">
          <cell r="AJ83405">
            <v>0</v>
          </cell>
        </row>
        <row r="83406">
          <cell r="AJ83406">
            <v>0</v>
          </cell>
        </row>
        <row r="83407">
          <cell r="AJ83407">
            <v>0</v>
          </cell>
        </row>
        <row r="83408">
          <cell r="AJ83408">
            <v>0</v>
          </cell>
        </row>
        <row r="83409">
          <cell r="AJ83409">
            <v>0</v>
          </cell>
        </row>
        <row r="83410">
          <cell r="AJ83410">
            <v>0</v>
          </cell>
        </row>
        <row r="83411">
          <cell r="AJ83411">
            <v>0</v>
          </cell>
        </row>
        <row r="83412">
          <cell r="AJ83412">
            <v>0</v>
          </cell>
        </row>
        <row r="83413">
          <cell r="AJ83413">
            <v>0</v>
          </cell>
        </row>
        <row r="83414">
          <cell r="AJ83414">
            <v>0</v>
          </cell>
        </row>
        <row r="83415">
          <cell r="AJ83415">
            <v>0</v>
          </cell>
        </row>
        <row r="83416">
          <cell r="AJ83416">
            <v>0</v>
          </cell>
        </row>
        <row r="83417">
          <cell r="AJ83417">
            <v>0</v>
          </cell>
        </row>
        <row r="83418">
          <cell r="AJ83418">
            <v>0</v>
          </cell>
        </row>
        <row r="83419">
          <cell r="AJ83419">
            <v>0</v>
          </cell>
        </row>
        <row r="83420">
          <cell r="AJ83420">
            <v>0</v>
          </cell>
        </row>
        <row r="83421">
          <cell r="AJ83421">
            <v>0</v>
          </cell>
        </row>
        <row r="83422">
          <cell r="AJ83422">
            <v>0</v>
          </cell>
        </row>
        <row r="83423">
          <cell r="AJ83423">
            <v>0</v>
          </cell>
        </row>
        <row r="83424">
          <cell r="AJ83424">
            <v>0</v>
          </cell>
        </row>
        <row r="83425">
          <cell r="AJ83425">
            <v>0</v>
          </cell>
        </row>
        <row r="83426">
          <cell r="AJ83426">
            <v>0</v>
          </cell>
        </row>
        <row r="83427">
          <cell r="AJ83427">
            <v>0</v>
          </cell>
        </row>
        <row r="83428">
          <cell r="AJ83428">
            <v>0</v>
          </cell>
        </row>
        <row r="83429">
          <cell r="AJ83429">
            <v>0</v>
          </cell>
        </row>
        <row r="83430">
          <cell r="AJ83430">
            <v>0</v>
          </cell>
        </row>
        <row r="83431">
          <cell r="AJ83431">
            <v>0</v>
          </cell>
        </row>
        <row r="83432">
          <cell r="AJ83432">
            <v>0</v>
          </cell>
        </row>
        <row r="83433">
          <cell r="AJ83433">
            <v>0</v>
          </cell>
        </row>
        <row r="83434">
          <cell r="AJ83434">
            <v>0</v>
          </cell>
        </row>
        <row r="83435">
          <cell r="AJ83435">
            <v>0</v>
          </cell>
        </row>
        <row r="83436">
          <cell r="AJ83436">
            <v>0</v>
          </cell>
        </row>
        <row r="83437">
          <cell r="AJ83437">
            <v>0</v>
          </cell>
        </row>
        <row r="83438">
          <cell r="AJ83438">
            <v>0</v>
          </cell>
        </row>
        <row r="83439">
          <cell r="AJ83439">
            <v>0</v>
          </cell>
        </row>
        <row r="83440">
          <cell r="AJ83440">
            <v>0</v>
          </cell>
        </row>
        <row r="83441">
          <cell r="AJ83441">
            <v>0</v>
          </cell>
        </row>
        <row r="83442">
          <cell r="AJ83442">
            <v>0</v>
          </cell>
        </row>
        <row r="83443">
          <cell r="AJ83443">
            <v>0</v>
          </cell>
        </row>
        <row r="83444">
          <cell r="AJ83444">
            <v>0</v>
          </cell>
        </row>
        <row r="83445">
          <cell r="AJ83445">
            <v>0</v>
          </cell>
        </row>
        <row r="83446">
          <cell r="AJ83446">
            <v>0</v>
          </cell>
        </row>
        <row r="83447">
          <cell r="AJ83447">
            <v>0</v>
          </cell>
        </row>
        <row r="83448">
          <cell r="AJ83448">
            <v>0</v>
          </cell>
        </row>
        <row r="83449">
          <cell r="AJ83449">
            <v>0</v>
          </cell>
        </row>
        <row r="83450">
          <cell r="AJ83450">
            <v>0</v>
          </cell>
        </row>
        <row r="83451">
          <cell r="AJ83451">
            <v>0</v>
          </cell>
        </row>
        <row r="83452">
          <cell r="AJ83452">
            <v>0</v>
          </cell>
        </row>
        <row r="83453">
          <cell r="AJ83453">
            <v>0</v>
          </cell>
        </row>
        <row r="83454">
          <cell r="AJ83454">
            <v>0</v>
          </cell>
        </row>
        <row r="83455">
          <cell r="AJ83455">
            <v>0</v>
          </cell>
        </row>
        <row r="83456">
          <cell r="AJ83456">
            <v>0</v>
          </cell>
        </row>
        <row r="83457">
          <cell r="AJ83457">
            <v>0</v>
          </cell>
        </row>
        <row r="83458">
          <cell r="AJ83458">
            <v>0</v>
          </cell>
        </row>
        <row r="83459">
          <cell r="AJ83459">
            <v>0</v>
          </cell>
        </row>
        <row r="83460">
          <cell r="AJ83460">
            <v>0</v>
          </cell>
        </row>
        <row r="83461">
          <cell r="AJ83461">
            <v>0</v>
          </cell>
        </row>
        <row r="83462">
          <cell r="AJ83462">
            <v>0</v>
          </cell>
        </row>
        <row r="83463">
          <cell r="AJ83463">
            <v>0</v>
          </cell>
        </row>
        <row r="83464">
          <cell r="AJ83464">
            <v>0</v>
          </cell>
        </row>
        <row r="83465">
          <cell r="AJ83465">
            <v>0</v>
          </cell>
        </row>
        <row r="83466">
          <cell r="AJ83466">
            <v>0</v>
          </cell>
        </row>
        <row r="83467">
          <cell r="AJ83467">
            <v>0</v>
          </cell>
        </row>
        <row r="83468">
          <cell r="AJ83468">
            <v>0</v>
          </cell>
        </row>
        <row r="83469">
          <cell r="AJ83469">
            <v>0</v>
          </cell>
        </row>
        <row r="83470">
          <cell r="AJ83470">
            <v>0</v>
          </cell>
        </row>
        <row r="83471">
          <cell r="AJ83471">
            <v>0</v>
          </cell>
        </row>
        <row r="83472">
          <cell r="AJ83472">
            <v>0</v>
          </cell>
        </row>
        <row r="83473">
          <cell r="AJ83473">
            <v>0</v>
          </cell>
        </row>
        <row r="83474">
          <cell r="AJ83474">
            <v>0</v>
          </cell>
        </row>
        <row r="83475">
          <cell r="AJ83475">
            <v>0</v>
          </cell>
        </row>
        <row r="83476">
          <cell r="AJ83476">
            <v>0</v>
          </cell>
        </row>
        <row r="83477">
          <cell r="AJ83477">
            <v>0</v>
          </cell>
        </row>
        <row r="83478">
          <cell r="AJ83478">
            <v>0</v>
          </cell>
        </row>
        <row r="83479">
          <cell r="AJ83479">
            <v>0</v>
          </cell>
        </row>
        <row r="83480">
          <cell r="AJ83480">
            <v>0</v>
          </cell>
        </row>
        <row r="83481">
          <cell r="AJ83481">
            <v>0</v>
          </cell>
        </row>
        <row r="83482">
          <cell r="AJ83482">
            <v>0</v>
          </cell>
        </row>
        <row r="83483">
          <cell r="AJ83483">
            <v>0</v>
          </cell>
        </row>
        <row r="83484">
          <cell r="AJ83484">
            <v>0</v>
          </cell>
        </row>
        <row r="83485">
          <cell r="AJ83485">
            <v>0</v>
          </cell>
        </row>
        <row r="83486">
          <cell r="AJ83486">
            <v>0</v>
          </cell>
        </row>
        <row r="83487">
          <cell r="AJ83487">
            <v>0</v>
          </cell>
        </row>
        <row r="83488">
          <cell r="AJ83488">
            <v>0</v>
          </cell>
        </row>
        <row r="83489">
          <cell r="AJ83489">
            <v>0</v>
          </cell>
        </row>
        <row r="83490">
          <cell r="AJ83490">
            <v>0</v>
          </cell>
        </row>
        <row r="83491">
          <cell r="AJ83491">
            <v>0</v>
          </cell>
        </row>
        <row r="83492">
          <cell r="AJ83492">
            <v>0</v>
          </cell>
        </row>
        <row r="83493">
          <cell r="AJ83493">
            <v>0</v>
          </cell>
        </row>
        <row r="83494">
          <cell r="AJ83494">
            <v>0</v>
          </cell>
        </row>
        <row r="83495">
          <cell r="AJ83495">
            <v>0</v>
          </cell>
        </row>
        <row r="83496">
          <cell r="AJ83496">
            <v>0</v>
          </cell>
        </row>
        <row r="83497">
          <cell r="AJ83497">
            <v>0</v>
          </cell>
        </row>
        <row r="83498">
          <cell r="AJ83498">
            <v>0</v>
          </cell>
        </row>
        <row r="83499">
          <cell r="AJ83499">
            <v>0</v>
          </cell>
        </row>
        <row r="83500">
          <cell r="AJ83500">
            <v>0</v>
          </cell>
        </row>
        <row r="83501">
          <cell r="AJ83501">
            <v>0</v>
          </cell>
        </row>
        <row r="83502">
          <cell r="AJ83502">
            <v>0</v>
          </cell>
        </row>
        <row r="83503">
          <cell r="AJ83503">
            <v>0</v>
          </cell>
        </row>
        <row r="83504">
          <cell r="AJ83504">
            <v>0</v>
          </cell>
        </row>
        <row r="83505">
          <cell r="AJ83505">
            <v>0</v>
          </cell>
        </row>
        <row r="83506">
          <cell r="AJ83506">
            <v>0</v>
          </cell>
        </row>
        <row r="83507">
          <cell r="AJ83507">
            <v>0</v>
          </cell>
        </row>
        <row r="83508">
          <cell r="AJ83508">
            <v>0</v>
          </cell>
        </row>
        <row r="83509">
          <cell r="AJ83509">
            <v>0</v>
          </cell>
        </row>
        <row r="83510">
          <cell r="AJ83510">
            <v>0</v>
          </cell>
        </row>
        <row r="83511">
          <cell r="AJ83511">
            <v>0</v>
          </cell>
        </row>
        <row r="83512">
          <cell r="AJ83512">
            <v>0</v>
          </cell>
        </row>
        <row r="83513">
          <cell r="AJ83513">
            <v>0</v>
          </cell>
        </row>
        <row r="83514">
          <cell r="AJ83514">
            <v>0</v>
          </cell>
        </row>
        <row r="83515">
          <cell r="AJ83515">
            <v>0</v>
          </cell>
        </row>
        <row r="83516">
          <cell r="AJ83516">
            <v>0</v>
          </cell>
        </row>
        <row r="83517">
          <cell r="AJ83517">
            <v>0</v>
          </cell>
        </row>
        <row r="83518">
          <cell r="AJ83518">
            <v>0</v>
          </cell>
        </row>
        <row r="83519">
          <cell r="AJ83519">
            <v>0</v>
          </cell>
        </row>
        <row r="83520">
          <cell r="AJ83520">
            <v>0</v>
          </cell>
        </row>
        <row r="83521">
          <cell r="AJ83521">
            <v>0</v>
          </cell>
        </row>
        <row r="83522">
          <cell r="AJ83522">
            <v>0</v>
          </cell>
        </row>
        <row r="83523">
          <cell r="AJ83523">
            <v>0</v>
          </cell>
        </row>
        <row r="83524">
          <cell r="AJ83524">
            <v>0</v>
          </cell>
        </row>
        <row r="83525">
          <cell r="AJ83525">
            <v>0</v>
          </cell>
        </row>
        <row r="83526">
          <cell r="AJ83526">
            <v>0</v>
          </cell>
        </row>
        <row r="83527">
          <cell r="AJ83527">
            <v>0</v>
          </cell>
        </row>
        <row r="83528">
          <cell r="AJ83528">
            <v>0</v>
          </cell>
        </row>
        <row r="83529">
          <cell r="AJ83529">
            <v>0</v>
          </cell>
        </row>
        <row r="83530">
          <cell r="AJ83530">
            <v>0</v>
          </cell>
        </row>
        <row r="83531">
          <cell r="AJ83531">
            <v>0</v>
          </cell>
        </row>
        <row r="83532">
          <cell r="AJ83532">
            <v>0</v>
          </cell>
        </row>
        <row r="83533">
          <cell r="AJ83533">
            <v>0</v>
          </cell>
        </row>
        <row r="83534">
          <cell r="AJ83534">
            <v>0</v>
          </cell>
        </row>
        <row r="83535">
          <cell r="AJ83535">
            <v>0</v>
          </cell>
        </row>
        <row r="83536">
          <cell r="AJ83536">
            <v>0</v>
          </cell>
        </row>
        <row r="83537">
          <cell r="AJ83537">
            <v>0</v>
          </cell>
        </row>
        <row r="83538">
          <cell r="AJ83538">
            <v>0</v>
          </cell>
        </row>
        <row r="83539">
          <cell r="AJ83539">
            <v>0</v>
          </cell>
        </row>
        <row r="83540">
          <cell r="AJ83540">
            <v>0</v>
          </cell>
        </row>
        <row r="83541">
          <cell r="AJ83541">
            <v>0</v>
          </cell>
        </row>
        <row r="83542">
          <cell r="AJ83542">
            <v>0</v>
          </cell>
        </row>
        <row r="83543">
          <cell r="AJ83543">
            <v>0</v>
          </cell>
        </row>
        <row r="83544">
          <cell r="AJ83544">
            <v>0</v>
          </cell>
        </row>
        <row r="83545">
          <cell r="AJ83545">
            <v>0</v>
          </cell>
        </row>
        <row r="83546">
          <cell r="AJ83546">
            <v>0</v>
          </cell>
        </row>
        <row r="83547">
          <cell r="AJ83547">
            <v>0</v>
          </cell>
        </row>
        <row r="83548">
          <cell r="AJ83548">
            <v>0</v>
          </cell>
        </row>
        <row r="83549">
          <cell r="AJ83549">
            <v>0</v>
          </cell>
        </row>
        <row r="83550">
          <cell r="AJ83550">
            <v>0</v>
          </cell>
        </row>
        <row r="83551">
          <cell r="AJ83551">
            <v>0</v>
          </cell>
        </row>
        <row r="83552">
          <cell r="AJ83552">
            <v>0</v>
          </cell>
        </row>
        <row r="83553">
          <cell r="AJ83553">
            <v>0</v>
          </cell>
        </row>
        <row r="83554">
          <cell r="AJ83554">
            <v>0</v>
          </cell>
        </row>
        <row r="83555">
          <cell r="AJ83555">
            <v>0</v>
          </cell>
        </row>
        <row r="83556">
          <cell r="AJ83556">
            <v>0</v>
          </cell>
        </row>
        <row r="83557">
          <cell r="AJ83557">
            <v>0</v>
          </cell>
        </row>
        <row r="83558">
          <cell r="AJ83558">
            <v>0</v>
          </cell>
        </row>
        <row r="83559">
          <cell r="AJ83559">
            <v>0</v>
          </cell>
        </row>
        <row r="83560">
          <cell r="AJ83560">
            <v>0</v>
          </cell>
        </row>
        <row r="83561">
          <cell r="AJ83561">
            <v>0</v>
          </cell>
        </row>
        <row r="83562">
          <cell r="AJ83562">
            <v>0</v>
          </cell>
        </row>
        <row r="83563">
          <cell r="AJ83563">
            <v>0</v>
          </cell>
        </row>
        <row r="83564">
          <cell r="AJ83564">
            <v>0</v>
          </cell>
        </row>
        <row r="83565">
          <cell r="AJ83565">
            <v>0</v>
          </cell>
        </row>
        <row r="83566">
          <cell r="AJ83566">
            <v>0</v>
          </cell>
        </row>
        <row r="83567">
          <cell r="AJ83567">
            <v>0</v>
          </cell>
        </row>
        <row r="83568">
          <cell r="AJ83568">
            <v>0</v>
          </cell>
        </row>
        <row r="83569">
          <cell r="AJ83569">
            <v>0</v>
          </cell>
        </row>
        <row r="83570">
          <cell r="AJ83570">
            <v>0</v>
          </cell>
        </row>
        <row r="83571">
          <cell r="AJ83571">
            <v>0</v>
          </cell>
        </row>
        <row r="83572">
          <cell r="AJ83572">
            <v>0</v>
          </cell>
        </row>
        <row r="83573">
          <cell r="AJ83573">
            <v>0</v>
          </cell>
        </row>
        <row r="83574">
          <cell r="AJ83574">
            <v>0</v>
          </cell>
        </row>
        <row r="83575">
          <cell r="AJ83575">
            <v>0</v>
          </cell>
        </row>
        <row r="83576">
          <cell r="AJ83576">
            <v>0</v>
          </cell>
        </row>
        <row r="83577">
          <cell r="AJ83577">
            <v>0</v>
          </cell>
        </row>
        <row r="83578">
          <cell r="AJ83578">
            <v>0</v>
          </cell>
        </row>
        <row r="83579">
          <cell r="AJ83579">
            <v>0</v>
          </cell>
        </row>
        <row r="83580">
          <cell r="AJ83580">
            <v>0</v>
          </cell>
        </row>
        <row r="83581">
          <cell r="AJ83581">
            <v>0</v>
          </cell>
        </row>
        <row r="83582">
          <cell r="AJ83582">
            <v>0</v>
          </cell>
        </row>
        <row r="83583">
          <cell r="AJ83583">
            <v>0</v>
          </cell>
        </row>
        <row r="83584">
          <cell r="AJ83584">
            <v>0</v>
          </cell>
        </row>
        <row r="83585">
          <cell r="AJ83585">
            <v>0</v>
          </cell>
        </row>
        <row r="83586">
          <cell r="AJ83586">
            <v>0</v>
          </cell>
        </row>
        <row r="83587">
          <cell r="AJ83587">
            <v>0</v>
          </cell>
        </row>
        <row r="83588">
          <cell r="AJ83588">
            <v>0</v>
          </cell>
        </row>
        <row r="83589">
          <cell r="AJ83589">
            <v>0</v>
          </cell>
        </row>
        <row r="83590">
          <cell r="AJ83590">
            <v>0</v>
          </cell>
        </row>
        <row r="83591">
          <cell r="AJ83591">
            <v>0</v>
          </cell>
        </row>
        <row r="83592">
          <cell r="AJ83592">
            <v>0</v>
          </cell>
        </row>
        <row r="83593">
          <cell r="AJ83593">
            <v>0</v>
          </cell>
        </row>
        <row r="83594">
          <cell r="AJ83594">
            <v>0</v>
          </cell>
        </row>
        <row r="83595">
          <cell r="AJ83595">
            <v>0</v>
          </cell>
        </row>
        <row r="83596">
          <cell r="AJ83596">
            <v>0</v>
          </cell>
        </row>
        <row r="83597">
          <cell r="AJ83597">
            <v>0</v>
          </cell>
        </row>
        <row r="83598">
          <cell r="AJ83598">
            <v>0</v>
          </cell>
        </row>
        <row r="83599">
          <cell r="AJ83599">
            <v>0</v>
          </cell>
        </row>
        <row r="83600">
          <cell r="AJ83600">
            <v>0</v>
          </cell>
        </row>
        <row r="83601">
          <cell r="AJ83601">
            <v>0</v>
          </cell>
        </row>
        <row r="83602">
          <cell r="AJ83602">
            <v>0</v>
          </cell>
        </row>
        <row r="83603">
          <cell r="AJ83603">
            <v>0</v>
          </cell>
        </row>
        <row r="83604">
          <cell r="AJ83604">
            <v>0</v>
          </cell>
        </row>
        <row r="83605">
          <cell r="AJ83605">
            <v>0</v>
          </cell>
        </row>
        <row r="83606">
          <cell r="AJ83606">
            <v>0</v>
          </cell>
        </row>
        <row r="83607">
          <cell r="AJ83607">
            <v>0</v>
          </cell>
        </row>
        <row r="83608">
          <cell r="AJ83608">
            <v>0</v>
          </cell>
        </row>
        <row r="83609">
          <cell r="AJ83609">
            <v>0</v>
          </cell>
        </row>
        <row r="83610">
          <cell r="AJ83610">
            <v>0</v>
          </cell>
        </row>
        <row r="83611">
          <cell r="AJ83611">
            <v>0</v>
          </cell>
        </row>
        <row r="83612">
          <cell r="AJ83612">
            <v>0</v>
          </cell>
        </row>
        <row r="83613">
          <cell r="AJ83613">
            <v>0</v>
          </cell>
        </row>
        <row r="83614">
          <cell r="AJ83614">
            <v>0</v>
          </cell>
        </row>
        <row r="83615">
          <cell r="AJ83615">
            <v>0</v>
          </cell>
        </row>
        <row r="83616">
          <cell r="AJ83616">
            <v>0</v>
          </cell>
        </row>
        <row r="83617">
          <cell r="AJ83617">
            <v>0</v>
          </cell>
        </row>
        <row r="83618">
          <cell r="AJ83618">
            <v>0</v>
          </cell>
        </row>
        <row r="83619">
          <cell r="AJ83619">
            <v>0</v>
          </cell>
        </row>
        <row r="83620">
          <cell r="AJ83620">
            <v>0</v>
          </cell>
        </row>
        <row r="83621">
          <cell r="AJ83621">
            <v>0</v>
          </cell>
        </row>
        <row r="83622">
          <cell r="AJ83622">
            <v>0</v>
          </cell>
        </row>
        <row r="83623">
          <cell r="AJ83623">
            <v>0</v>
          </cell>
        </row>
        <row r="83624">
          <cell r="AJ83624">
            <v>0</v>
          </cell>
        </row>
        <row r="83625">
          <cell r="AJ83625">
            <v>0</v>
          </cell>
        </row>
        <row r="83626">
          <cell r="AJ83626">
            <v>0</v>
          </cell>
        </row>
        <row r="83627">
          <cell r="AJ83627">
            <v>0</v>
          </cell>
        </row>
        <row r="83628">
          <cell r="AJ83628">
            <v>0</v>
          </cell>
        </row>
        <row r="83629">
          <cell r="AJ83629">
            <v>0</v>
          </cell>
        </row>
        <row r="83630">
          <cell r="AJ83630">
            <v>0</v>
          </cell>
        </row>
        <row r="83631">
          <cell r="AJ83631">
            <v>0</v>
          </cell>
        </row>
        <row r="83632">
          <cell r="AJ83632">
            <v>0</v>
          </cell>
        </row>
        <row r="83633">
          <cell r="AJ83633">
            <v>0</v>
          </cell>
        </row>
        <row r="83634">
          <cell r="AJ83634">
            <v>0</v>
          </cell>
        </row>
        <row r="83635">
          <cell r="AJ83635">
            <v>0</v>
          </cell>
        </row>
        <row r="83636">
          <cell r="AJ83636">
            <v>0</v>
          </cell>
        </row>
        <row r="83637">
          <cell r="AJ83637">
            <v>0</v>
          </cell>
        </row>
        <row r="83638">
          <cell r="AJ83638">
            <v>0</v>
          </cell>
        </row>
        <row r="83639">
          <cell r="AJ83639">
            <v>0</v>
          </cell>
        </row>
        <row r="83640">
          <cell r="AJ83640">
            <v>0</v>
          </cell>
        </row>
        <row r="83641">
          <cell r="AJ83641">
            <v>0</v>
          </cell>
        </row>
        <row r="83642">
          <cell r="AJ83642">
            <v>0</v>
          </cell>
        </row>
        <row r="83643">
          <cell r="AJ83643">
            <v>0</v>
          </cell>
        </row>
        <row r="83644">
          <cell r="AJ83644">
            <v>0</v>
          </cell>
        </row>
        <row r="83645">
          <cell r="AJ83645">
            <v>0</v>
          </cell>
        </row>
        <row r="83646">
          <cell r="AJ83646">
            <v>0</v>
          </cell>
        </row>
        <row r="83647">
          <cell r="AJ83647">
            <v>0</v>
          </cell>
        </row>
        <row r="83648">
          <cell r="AJ83648">
            <v>0</v>
          </cell>
        </row>
        <row r="83649">
          <cell r="AJ83649">
            <v>0</v>
          </cell>
        </row>
        <row r="83650">
          <cell r="AJ83650">
            <v>0</v>
          </cell>
        </row>
        <row r="83651">
          <cell r="AJ83651">
            <v>0</v>
          </cell>
        </row>
        <row r="83652">
          <cell r="AJ83652">
            <v>0</v>
          </cell>
        </row>
        <row r="83653">
          <cell r="AJ83653">
            <v>0</v>
          </cell>
        </row>
        <row r="83654">
          <cell r="AJ83654">
            <v>0</v>
          </cell>
        </row>
        <row r="83655">
          <cell r="AJ83655">
            <v>0</v>
          </cell>
        </row>
        <row r="83656">
          <cell r="AJ83656">
            <v>0</v>
          </cell>
        </row>
        <row r="83657">
          <cell r="AJ83657">
            <v>0</v>
          </cell>
        </row>
        <row r="83658">
          <cell r="AJ83658">
            <v>0</v>
          </cell>
        </row>
        <row r="83659">
          <cell r="AJ83659">
            <v>0</v>
          </cell>
        </row>
        <row r="83660">
          <cell r="AJ83660">
            <v>0</v>
          </cell>
        </row>
        <row r="83661">
          <cell r="AJ83661">
            <v>0</v>
          </cell>
        </row>
        <row r="83662">
          <cell r="AJ83662">
            <v>0</v>
          </cell>
        </row>
        <row r="83663">
          <cell r="AJ83663">
            <v>0</v>
          </cell>
        </row>
        <row r="83664">
          <cell r="AJ83664">
            <v>0</v>
          </cell>
        </row>
        <row r="83665">
          <cell r="AJ83665">
            <v>0</v>
          </cell>
        </row>
        <row r="83666">
          <cell r="AJ83666">
            <v>0</v>
          </cell>
        </row>
        <row r="83667">
          <cell r="AJ83667">
            <v>0</v>
          </cell>
        </row>
        <row r="83668">
          <cell r="AJ83668">
            <v>0</v>
          </cell>
        </row>
        <row r="83669">
          <cell r="AJ83669">
            <v>0</v>
          </cell>
        </row>
        <row r="83670">
          <cell r="AJ83670">
            <v>0</v>
          </cell>
        </row>
        <row r="83671">
          <cell r="AJ83671">
            <v>0</v>
          </cell>
        </row>
        <row r="83672">
          <cell r="AJ83672">
            <v>0</v>
          </cell>
        </row>
        <row r="83673">
          <cell r="AJ83673">
            <v>0</v>
          </cell>
        </row>
        <row r="83674">
          <cell r="AJ83674">
            <v>0</v>
          </cell>
        </row>
        <row r="83675">
          <cell r="AJ83675">
            <v>0</v>
          </cell>
        </row>
        <row r="83676">
          <cell r="AJ83676">
            <v>0</v>
          </cell>
        </row>
        <row r="83677">
          <cell r="AJ83677">
            <v>0</v>
          </cell>
        </row>
        <row r="83678">
          <cell r="AJ83678">
            <v>0</v>
          </cell>
        </row>
        <row r="83679">
          <cell r="AJ83679">
            <v>0</v>
          </cell>
        </row>
        <row r="83680">
          <cell r="AJ83680">
            <v>0</v>
          </cell>
        </row>
        <row r="83681">
          <cell r="AJ83681">
            <v>0</v>
          </cell>
        </row>
        <row r="83682">
          <cell r="AJ83682">
            <v>0</v>
          </cell>
        </row>
        <row r="83683">
          <cell r="AJ83683">
            <v>0</v>
          </cell>
        </row>
        <row r="83684">
          <cell r="AJ83684">
            <v>0</v>
          </cell>
        </row>
        <row r="83685">
          <cell r="AJ83685">
            <v>0</v>
          </cell>
        </row>
        <row r="83686">
          <cell r="AJ83686">
            <v>0</v>
          </cell>
        </row>
        <row r="83687">
          <cell r="AJ83687">
            <v>0</v>
          </cell>
        </row>
        <row r="83688">
          <cell r="AJ83688">
            <v>0</v>
          </cell>
        </row>
        <row r="83689">
          <cell r="AJ83689">
            <v>0</v>
          </cell>
        </row>
        <row r="83690">
          <cell r="AJ83690">
            <v>0</v>
          </cell>
        </row>
        <row r="83691">
          <cell r="AJ83691">
            <v>0</v>
          </cell>
        </row>
        <row r="83692">
          <cell r="AJ83692">
            <v>0</v>
          </cell>
        </row>
        <row r="83693">
          <cell r="AJ83693">
            <v>0</v>
          </cell>
        </row>
        <row r="83694">
          <cell r="AJ83694">
            <v>0</v>
          </cell>
        </row>
        <row r="83695">
          <cell r="AJ83695">
            <v>0</v>
          </cell>
        </row>
        <row r="83696">
          <cell r="AJ83696">
            <v>0</v>
          </cell>
        </row>
        <row r="83697">
          <cell r="AJ83697">
            <v>0</v>
          </cell>
        </row>
        <row r="83698">
          <cell r="AJ83698">
            <v>0</v>
          </cell>
        </row>
        <row r="83699">
          <cell r="AJ83699">
            <v>0</v>
          </cell>
        </row>
        <row r="83700">
          <cell r="AJ83700">
            <v>0</v>
          </cell>
        </row>
        <row r="83701">
          <cell r="AJ83701">
            <v>0</v>
          </cell>
        </row>
        <row r="83702">
          <cell r="AJ83702">
            <v>0</v>
          </cell>
        </row>
        <row r="83703">
          <cell r="AJ83703">
            <v>0</v>
          </cell>
        </row>
        <row r="83704">
          <cell r="AJ83704">
            <v>0</v>
          </cell>
        </row>
        <row r="83705">
          <cell r="AJ83705">
            <v>0</v>
          </cell>
        </row>
        <row r="83706">
          <cell r="AJ83706">
            <v>0</v>
          </cell>
        </row>
        <row r="83707">
          <cell r="AJ83707">
            <v>0</v>
          </cell>
        </row>
        <row r="83708">
          <cell r="AJ83708">
            <v>0</v>
          </cell>
        </row>
        <row r="83709">
          <cell r="AJ83709">
            <v>0</v>
          </cell>
        </row>
        <row r="83710">
          <cell r="AJ83710">
            <v>0</v>
          </cell>
        </row>
        <row r="83711">
          <cell r="AJ83711">
            <v>0</v>
          </cell>
        </row>
        <row r="83712">
          <cell r="AJ83712">
            <v>0</v>
          </cell>
        </row>
        <row r="83713">
          <cell r="AJ83713">
            <v>0</v>
          </cell>
        </row>
        <row r="83714">
          <cell r="AJ83714">
            <v>0</v>
          </cell>
        </row>
        <row r="83715">
          <cell r="AJ83715">
            <v>0</v>
          </cell>
        </row>
        <row r="83716">
          <cell r="AJ83716">
            <v>0</v>
          </cell>
        </row>
        <row r="83717">
          <cell r="AJ83717">
            <v>0</v>
          </cell>
        </row>
        <row r="83718">
          <cell r="AJ83718">
            <v>0</v>
          </cell>
        </row>
        <row r="83719">
          <cell r="AJ83719">
            <v>0</v>
          </cell>
        </row>
        <row r="83720">
          <cell r="AJ83720">
            <v>0</v>
          </cell>
        </row>
        <row r="83721">
          <cell r="AJ83721">
            <v>0</v>
          </cell>
        </row>
        <row r="83722">
          <cell r="AJ83722">
            <v>0</v>
          </cell>
        </row>
        <row r="83723">
          <cell r="AJ83723">
            <v>0</v>
          </cell>
        </row>
        <row r="83724">
          <cell r="AJ83724">
            <v>0</v>
          </cell>
        </row>
        <row r="83725">
          <cell r="AJ83725">
            <v>0</v>
          </cell>
        </row>
        <row r="83726">
          <cell r="AJ83726">
            <v>0</v>
          </cell>
        </row>
        <row r="83727">
          <cell r="AJ83727">
            <v>0</v>
          </cell>
        </row>
        <row r="83728">
          <cell r="AJ83728">
            <v>0</v>
          </cell>
        </row>
        <row r="83729">
          <cell r="AJ83729">
            <v>0</v>
          </cell>
        </row>
        <row r="83730">
          <cell r="AJ83730">
            <v>0</v>
          </cell>
        </row>
        <row r="83731">
          <cell r="AJ83731">
            <v>0</v>
          </cell>
        </row>
        <row r="83732">
          <cell r="AJ83732">
            <v>0</v>
          </cell>
        </row>
        <row r="83733">
          <cell r="AJ83733">
            <v>0</v>
          </cell>
        </row>
        <row r="83734">
          <cell r="AJ83734">
            <v>0</v>
          </cell>
        </row>
        <row r="83735">
          <cell r="AJ83735">
            <v>0</v>
          </cell>
        </row>
        <row r="83736">
          <cell r="AJ83736">
            <v>0</v>
          </cell>
        </row>
        <row r="83737">
          <cell r="AJ83737">
            <v>0</v>
          </cell>
        </row>
        <row r="83738">
          <cell r="AJ83738">
            <v>0</v>
          </cell>
        </row>
        <row r="83739">
          <cell r="AJ83739">
            <v>0</v>
          </cell>
        </row>
        <row r="83740">
          <cell r="AJ83740">
            <v>0</v>
          </cell>
        </row>
        <row r="83741">
          <cell r="AJ83741">
            <v>0</v>
          </cell>
        </row>
        <row r="83742">
          <cell r="AJ83742">
            <v>0</v>
          </cell>
        </row>
        <row r="83743">
          <cell r="AJ83743">
            <v>0</v>
          </cell>
        </row>
        <row r="83744">
          <cell r="AJ83744">
            <v>0</v>
          </cell>
        </row>
        <row r="83745">
          <cell r="AJ83745">
            <v>0</v>
          </cell>
        </row>
        <row r="83746">
          <cell r="AJ83746">
            <v>0</v>
          </cell>
        </row>
        <row r="83747">
          <cell r="AJ83747">
            <v>0</v>
          </cell>
        </row>
        <row r="83748">
          <cell r="AJ83748">
            <v>0</v>
          </cell>
        </row>
        <row r="83749">
          <cell r="AJ83749">
            <v>0</v>
          </cell>
        </row>
        <row r="83750">
          <cell r="AJ83750">
            <v>0</v>
          </cell>
        </row>
        <row r="83751">
          <cell r="AJ83751">
            <v>0</v>
          </cell>
        </row>
        <row r="83752">
          <cell r="AJ83752">
            <v>0</v>
          </cell>
        </row>
        <row r="83753">
          <cell r="AJ83753">
            <v>0</v>
          </cell>
        </row>
        <row r="83754">
          <cell r="AJ83754">
            <v>0</v>
          </cell>
        </row>
        <row r="83755">
          <cell r="AJ83755">
            <v>0</v>
          </cell>
        </row>
        <row r="83756">
          <cell r="AJ83756">
            <v>0</v>
          </cell>
        </row>
        <row r="83757">
          <cell r="AJ83757">
            <v>0</v>
          </cell>
        </row>
        <row r="83758">
          <cell r="AJ83758">
            <v>0</v>
          </cell>
        </row>
        <row r="83759">
          <cell r="AJ83759">
            <v>0</v>
          </cell>
        </row>
        <row r="83760">
          <cell r="AJ83760">
            <v>0</v>
          </cell>
        </row>
        <row r="83761">
          <cell r="AJ83761">
            <v>0</v>
          </cell>
        </row>
        <row r="83762">
          <cell r="AJ83762">
            <v>0</v>
          </cell>
        </row>
        <row r="83763">
          <cell r="AJ83763">
            <v>0</v>
          </cell>
        </row>
        <row r="83764">
          <cell r="AJ83764">
            <v>0</v>
          </cell>
        </row>
        <row r="83765">
          <cell r="AJ83765">
            <v>0</v>
          </cell>
        </row>
        <row r="83766">
          <cell r="AJ83766">
            <v>0</v>
          </cell>
        </row>
        <row r="83767">
          <cell r="AJ83767">
            <v>0</v>
          </cell>
        </row>
        <row r="83768">
          <cell r="AJ83768">
            <v>0</v>
          </cell>
        </row>
        <row r="83769">
          <cell r="AJ83769">
            <v>0</v>
          </cell>
        </row>
        <row r="83770">
          <cell r="AJ83770">
            <v>0</v>
          </cell>
        </row>
        <row r="83771">
          <cell r="AJ83771">
            <v>0</v>
          </cell>
        </row>
        <row r="83772">
          <cell r="AJ83772">
            <v>0</v>
          </cell>
        </row>
        <row r="83773">
          <cell r="AJ83773">
            <v>0</v>
          </cell>
        </row>
        <row r="83774">
          <cell r="AJ83774">
            <v>0</v>
          </cell>
        </row>
        <row r="83775">
          <cell r="AJ83775">
            <v>0</v>
          </cell>
        </row>
        <row r="83776">
          <cell r="AJ83776">
            <v>0</v>
          </cell>
        </row>
        <row r="83777">
          <cell r="AJ83777">
            <v>0</v>
          </cell>
        </row>
        <row r="83778">
          <cell r="AJ83778">
            <v>0</v>
          </cell>
        </row>
        <row r="83779">
          <cell r="AJ83779">
            <v>0</v>
          </cell>
        </row>
        <row r="83780">
          <cell r="AJ83780">
            <v>0</v>
          </cell>
        </row>
        <row r="83781">
          <cell r="AJ83781">
            <v>0</v>
          </cell>
        </row>
        <row r="83782">
          <cell r="AJ83782">
            <v>0</v>
          </cell>
        </row>
        <row r="83783">
          <cell r="AJ83783">
            <v>0</v>
          </cell>
        </row>
        <row r="83784">
          <cell r="AJ83784">
            <v>0</v>
          </cell>
        </row>
        <row r="83785">
          <cell r="AJ83785">
            <v>0</v>
          </cell>
        </row>
        <row r="83786">
          <cell r="AJ83786">
            <v>0</v>
          </cell>
        </row>
        <row r="83787">
          <cell r="AJ83787">
            <v>0</v>
          </cell>
        </row>
        <row r="83788">
          <cell r="AJ83788">
            <v>0</v>
          </cell>
        </row>
        <row r="83789">
          <cell r="AJ83789">
            <v>0</v>
          </cell>
        </row>
        <row r="83790">
          <cell r="AJ83790">
            <v>0</v>
          </cell>
        </row>
        <row r="83791">
          <cell r="AJ83791">
            <v>0</v>
          </cell>
        </row>
        <row r="83792">
          <cell r="AJ83792">
            <v>0</v>
          </cell>
        </row>
        <row r="83793">
          <cell r="AJ83793">
            <v>0</v>
          </cell>
        </row>
        <row r="83794">
          <cell r="AJ83794">
            <v>0</v>
          </cell>
        </row>
        <row r="83795">
          <cell r="AJ83795">
            <v>0</v>
          </cell>
        </row>
        <row r="83796">
          <cell r="AJ83796">
            <v>0</v>
          </cell>
        </row>
        <row r="83797">
          <cell r="AJ83797">
            <v>0</v>
          </cell>
        </row>
        <row r="83798">
          <cell r="AJ83798">
            <v>0</v>
          </cell>
        </row>
        <row r="83799">
          <cell r="AJ83799">
            <v>0</v>
          </cell>
        </row>
        <row r="83800">
          <cell r="AJ83800">
            <v>0</v>
          </cell>
        </row>
        <row r="83801">
          <cell r="AJ83801">
            <v>0</v>
          </cell>
        </row>
        <row r="83802">
          <cell r="AJ83802">
            <v>0</v>
          </cell>
        </row>
        <row r="83803">
          <cell r="AJ83803">
            <v>0</v>
          </cell>
        </row>
        <row r="83804">
          <cell r="AJ83804">
            <v>0</v>
          </cell>
        </row>
        <row r="83805">
          <cell r="AJ83805">
            <v>0</v>
          </cell>
        </row>
        <row r="83806">
          <cell r="AJ83806">
            <v>0</v>
          </cell>
        </row>
        <row r="83807">
          <cell r="AJ83807">
            <v>0</v>
          </cell>
        </row>
        <row r="83808">
          <cell r="AJ83808">
            <v>0</v>
          </cell>
        </row>
        <row r="83809">
          <cell r="AJ83809">
            <v>0</v>
          </cell>
        </row>
        <row r="83810">
          <cell r="AJ83810">
            <v>0</v>
          </cell>
        </row>
        <row r="83811">
          <cell r="AJ83811">
            <v>0</v>
          </cell>
        </row>
        <row r="83812">
          <cell r="AJ83812">
            <v>0</v>
          </cell>
        </row>
        <row r="83813">
          <cell r="AJ83813">
            <v>0</v>
          </cell>
        </row>
        <row r="83814">
          <cell r="AJ83814">
            <v>0</v>
          </cell>
        </row>
        <row r="83815">
          <cell r="AJ83815">
            <v>0</v>
          </cell>
        </row>
        <row r="83816">
          <cell r="AJ83816">
            <v>0</v>
          </cell>
        </row>
        <row r="83817">
          <cell r="AJ83817">
            <v>0</v>
          </cell>
        </row>
        <row r="83818">
          <cell r="AJ83818">
            <v>0</v>
          </cell>
        </row>
        <row r="83819">
          <cell r="AJ83819">
            <v>0</v>
          </cell>
        </row>
        <row r="83820">
          <cell r="AJ83820">
            <v>0</v>
          </cell>
        </row>
        <row r="83821">
          <cell r="AJ83821">
            <v>0</v>
          </cell>
        </row>
        <row r="83822">
          <cell r="AJ83822">
            <v>0</v>
          </cell>
        </row>
        <row r="83823">
          <cell r="AJ83823">
            <v>0</v>
          </cell>
        </row>
        <row r="83824">
          <cell r="AJ83824">
            <v>0</v>
          </cell>
        </row>
        <row r="83825">
          <cell r="AJ83825">
            <v>0</v>
          </cell>
        </row>
        <row r="83826">
          <cell r="AJ83826">
            <v>0</v>
          </cell>
        </row>
        <row r="83827">
          <cell r="AJ83827">
            <v>0</v>
          </cell>
        </row>
        <row r="83828">
          <cell r="AJ83828">
            <v>0</v>
          </cell>
        </row>
        <row r="83829">
          <cell r="AJ83829">
            <v>0</v>
          </cell>
        </row>
        <row r="83830">
          <cell r="AJ83830">
            <v>0</v>
          </cell>
        </row>
        <row r="83831">
          <cell r="AJ83831">
            <v>0</v>
          </cell>
        </row>
        <row r="83832">
          <cell r="AJ83832">
            <v>0</v>
          </cell>
        </row>
        <row r="83833">
          <cell r="AJ83833">
            <v>0</v>
          </cell>
        </row>
        <row r="83834">
          <cell r="AJ83834">
            <v>0</v>
          </cell>
        </row>
        <row r="83835">
          <cell r="AJ83835">
            <v>0</v>
          </cell>
        </row>
        <row r="83836">
          <cell r="AJ83836">
            <v>0</v>
          </cell>
        </row>
        <row r="83837">
          <cell r="AJ83837">
            <v>0</v>
          </cell>
        </row>
        <row r="83838">
          <cell r="AJ83838">
            <v>0</v>
          </cell>
        </row>
        <row r="83839">
          <cell r="AJ83839">
            <v>0</v>
          </cell>
        </row>
        <row r="83840">
          <cell r="AJ83840">
            <v>0</v>
          </cell>
        </row>
        <row r="83841">
          <cell r="AJ83841">
            <v>0</v>
          </cell>
        </row>
        <row r="83842">
          <cell r="AJ83842">
            <v>0</v>
          </cell>
        </row>
        <row r="83843">
          <cell r="AJ83843">
            <v>0</v>
          </cell>
        </row>
        <row r="83844">
          <cell r="AJ83844">
            <v>0</v>
          </cell>
        </row>
        <row r="83845">
          <cell r="AJ83845">
            <v>0</v>
          </cell>
        </row>
        <row r="83846">
          <cell r="AJ83846">
            <v>0</v>
          </cell>
        </row>
        <row r="83847">
          <cell r="AJ83847">
            <v>0</v>
          </cell>
        </row>
        <row r="83848">
          <cell r="AJ83848">
            <v>0</v>
          </cell>
        </row>
        <row r="83849">
          <cell r="AJ83849">
            <v>0</v>
          </cell>
        </row>
        <row r="83850">
          <cell r="AJ83850">
            <v>0</v>
          </cell>
        </row>
        <row r="83851">
          <cell r="AJ83851">
            <v>0</v>
          </cell>
        </row>
        <row r="83852">
          <cell r="AJ83852">
            <v>0</v>
          </cell>
        </row>
        <row r="83853">
          <cell r="AJ83853">
            <v>0</v>
          </cell>
        </row>
        <row r="83854">
          <cell r="AJ83854">
            <v>0</v>
          </cell>
        </row>
        <row r="83855">
          <cell r="AJ83855">
            <v>0</v>
          </cell>
        </row>
        <row r="83856">
          <cell r="AJ83856">
            <v>0</v>
          </cell>
        </row>
        <row r="83857">
          <cell r="AJ83857">
            <v>0</v>
          </cell>
        </row>
        <row r="83858">
          <cell r="AJ83858">
            <v>0</v>
          </cell>
        </row>
        <row r="83859">
          <cell r="AJ83859">
            <v>0</v>
          </cell>
        </row>
        <row r="83860">
          <cell r="AJ83860">
            <v>0</v>
          </cell>
        </row>
        <row r="83861">
          <cell r="AJ83861">
            <v>0</v>
          </cell>
        </row>
        <row r="83862">
          <cell r="AJ83862">
            <v>0</v>
          </cell>
        </row>
        <row r="83863">
          <cell r="AJ83863">
            <v>0</v>
          </cell>
        </row>
        <row r="83864">
          <cell r="AJ83864">
            <v>0</v>
          </cell>
        </row>
        <row r="83865">
          <cell r="AJ83865">
            <v>0</v>
          </cell>
        </row>
        <row r="83866">
          <cell r="AJ83866">
            <v>0</v>
          </cell>
        </row>
        <row r="83867">
          <cell r="AJ83867">
            <v>0</v>
          </cell>
        </row>
        <row r="83868">
          <cell r="AJ83868">
            <v>0</v>
          </cell>
        </row>
        <row r="83869">
          <cell r="AJ83869">
            <v>0</v>
          </cell>
        </row>
        <row r="83870">
          <cell r="AJ83870">
            <v>0</v>
          </cell>
        </row>
        <row r="83871">
          <cell r="AJ83871">
            <v>0</v>
          </cell>
        </row>
        <row r="83872">
          <cell r="AJ83872">
            <v>0</v>
          </cell>
        </row>
        <row r="83873">
          <cell r="AJ83873">
            <v>0</v>
          </cell>
        </row>
        <row r="83874">
          <cell r="AJ83874">
            <v>0</v>
          </cell>
        </row>
        <row r="83875">
          <cell r="AJ83875">
            <v>0</v>
          </cell>
        </row>
        <row r="83876">
          <cell r="AJ83876">
            <v>0</v>
          </cell>
        </row>
        <row r="83877">
          <cell r="AJ83877">
            <v>0</v>
          </cell>
        </row>
        <row r="83878">
          <cell r="AJ83878">
            <v>0</v>
          </cell>
        </row>
        <row r="83879">
          <cell r="AJ83879">
            <v>0</v>
          </cell>
        </row>
        <row r="83880">
          <cell r="AJ83880">
            <v>0</v>
          </cell>
        </row>
        <row r="83881">
          <cell r="AJ83881">
            <v>0</v>
          </cell>
        </row>
        <row r="83882">
          <cell r="AJ83882">
            <v>0</v>
          </cell>
        </row>
        <row r="83883">
          <cell r="AJ83883">
            <v>0</v>
          </cell>
        </row>
        <row r="83884">
          <cell r="AJ83884">
            <v>0</v>
          </cell>
        </row>
        <row r="83885">
          <cell r="AJ83885">
            <v>0</v>
          </cell>
        </row>
        <row r="83886">
          <cell r="AJ83886">
            <v>0</v>
          </cell>
        </row>
        <row r="83887">
          <cell r="AJ83887">
            <v>0</v>
          </cell>
        </row>
        <row r="83888">
          <cell r="AJ83888">
            <v>0</v>
          </cell>
        </row>
        <row r="83889">
          <cell r="AJ83889">
            <v>0</v>
          </cell>
        </row>
        <row r="83890">
          <cell r="AJ83890">
            <v>0</v>
          </cell>
        </row>
        <row r="83891">
          <cell r="AJ83891">
            <v>0</v>
          </cell>
        </row>
        <row r="83892">
          <cell r="AJ83892">
            <v>0</v>
          </cell>
        </row>
        <row r="83893">
          <cell r="AJ83893">
            <v>0</v>
          </cell>
        </row>
        <row r="83894">
          <cell r="AJ83894">
            <v>0</v>
          </cell>
        </row>
        <row r="83895">
          <cell r="AJ83895">
            <v>0</v>
          </cell>
        </row>
        <row r="83896">
          <cell r="AJ83896">
            <v>0</v>
          </cell>
        </row>
        <row r="83897">
          <cell r="AJ83897">
            <v>0</v>
          </cell>
        </row>
        <row r="83898">
          <cell r="AJ83898">
            <v>0</v>
          </cell>
        </row>
        <row r="83899">
          <cell r="AJ83899">
            <v>0</v>
          </cell>
        </row>
        <row r="83900">
          <cell r="AJ83900">
            <v>0</v>
          </cell>
        </row>
        <row r="83901">
          <cell r="AJ83901">
            <v>0</v>
          </cell>
        </row>
        <row r="83902">
          <cell r="AJ83902">
            <v>0</v>
          </cell>
        </row>
        <row r="83903">
          <cell r="AJ83903">
            <v>0</v>
          </cell>
        </row>
        <row r="83904">
          <cell r="AJ83904">
            <v>0</v>
          </cell>
        </row>
        <row r="83905">
          <cell r="AJ83905">
            <v>0</v>
          </cell>
        </row>
        <row r="83906">
          <cell r="AJ83906">
            <v>0</v>
          </cell>
        </row>
        <row r="83907">
          <cell r="AJ83907">
            <v>0</v>
          </cell>
        </row>
        <row r="83908">
          <cell r="AJ83908">
            <v>0</v>
          </cell>
        </row>
        <row r="83909">
          <cell r="AJ83909">
            <v>0</v>
          </cell>
        </row>
        <row r="83910">
          <cell r="AJ83910">
            <v>0</v>
          </cell>
        </row>
        <row r="83911">
          <cell r="AJ83911">
            <v>0</v>
          </cell>
        </row>
        <row r="83912">
          <cell r="AJ83912">
            <v>0</v>
          </cell>
        </row>
        <row r="83913">
          <cell r="AJ83913">
            <v>0</v>
          </cell>
        </row>
        <row r="83914">
          <cell r="AJ83914">
            <v>0</v>
          </cell>
        </row>
        <row r="83915">
          <cell r="AJ83915">
            <v>0</v>
          </cell>
        </row>
        <row r="83916">
          <cell r="AJ83916">
            <v>0</v>
          </cell>
        </row>
        <row r="83917">
          <cell r="AJ83917">
            <v>0</v>
          </cell>
        </row>
        <row r="83918">
          <cell r="AJ83918">
            <v>0</v>
          </cell>
        </row>
        <row r="83919">
          <cell r="AJ83919">
            <v>0</v>
          </cell>
        </row>
        <row r="83920">
          <cell r="AJ83920">
            <v>0</v>
          </cell>
        </row>
        <row r="83921">
          <cell r="AJ83921">
            <v>0</v>
          </cell>
        </row>
        <row r="83922">
          <cell r="AJ83922">
            <v>0</v>
          </cell>
        </row>
        <row r="83923">
          <cell r="AJ83923">
            <v>0</v>
          </cell>
        </row>
        <row r="83924">
          <cell r="AJ83924">
            <v>0</v>
          </cell>
        </row>
        <row r="83925">
          <cell r="AJ83925">
            <v>0</v>
          </cell>
        </row>
        <row r="83926">
          <cell r="AJ83926">
            <v>0</v>
          </cell>
        </row>
        <row r="83927">
          <cell r="AJ83927">
            <v>0</v>
          </cell>
        </row>
        <row r="83928">
          <cell r="AJ83928">
            <v>0</v>
          </cell>
        </row>
        <row r="83929">
          <cell r="AJ83929">
            <v>0</v>
          </cell>
        </row>
        <row r="83930">
          <cell r="AJ83930">
            <v>0</v>
          </cell>
        </row>
        <row r="83931">
          <cell r="AJ83931">
            <v>0</v>
          </cell>
        </row>
        <row r="83932">
          <cell r="AJ83932">
            <v>0</v>
          </cell>
        </row>
        <row r="83933">
          <cell r="AJ83933">
            <v>0</v>
          </cell>
        </row>
        <row r="83934">
          <cell r="AJ83934">
            <v>0</v>
          </cell>
        </row>
        <row r="83935">
          <cell r="AJ83935">
            <v>0</v>
          </cell>
        </row>
        <row r="83936">
          <cell r="AJ83936">
            <v>0</v>
          </cell>
        </row>
        <row r="83937">
          <cell r="AJ83937">
            <v>0</v>
          </cell>
        </row>
        <row r="83938">
          <cell r="AJ83938">
            <v>0</v>
          </cell>
        </row>
        <row r="83939">
          <cell r="AJ83939">
            <v>0</v>
          </cell>
        </row>
        <row r="83940">
          <cell r="AJ83940">
            <v>0</v>
          </cell>
        </row>
        <row r="83941">
          <cell r="AJ83941">
            <v>0</v>
          </cell>
        </row>
        <row r="83942">
          <cell r="AJ83942">
            <v>0</v>
          </cell>
        </row>
        <row r="83943">
          <cell r="AJ83943">
            <v>0</v>
          </cell>
        </row>
        <row r="83944">
          <cell r="AJ83944">
            <v>0</v>
          </cell>
        </row>
        <row r="83945">
          <cell r="AJ83945">
            <v>0</v>
          </cell>
        </row>
        <row r="83946">
          <cell r="AJ83946">
            <v>0</v>
          </cell>
        </row>
        <row r="83947">
          <cell r="AJ83947">
            <v>0</v>
          </cell>
        </row>
        <row r="83948">
          <cell r="AJ83948">
            <v>0</v>
          </cell>
        </row>
        <row r="83949">
          <cell r="AJ83949">
            <v>0</v>
          </cell>
        </row>
        <row r="83950">
          <cell r="AJ83950">
            <v>0</v>
          </cell>
        </row>
        <row r="83951">
          <cell r="AJ83951">
            <v>0</v>
          </cell>
        </row>
        <row r="83952">
          <cell r="AJ83952">
            <v>0</v>
          </cell>
        </row>
        <row r="83953">
          <cell r="AJ83953">
            <v>0</v>
          </cell>
        </row>
        <row r="83954">
          <cell r="AJ83954">
            <v>0</v>
          </cell>
        </row>
        <row r="83955">
          <cell r="AJ83955">
            <v>0</v>
          </cell>
        </row>
        <row r="83956">
          <cell r="AJ83956">
            <v>0</v>
          </cell>
        </row>
        <row r="83957">
          <cell r="AJ83957">
            <v>0</v>
          </cell>
        </row>
        <row r="83958">
          <cell r="AJ83958">
            <v>0</v>
          </cell>
        </row>
        <row r="83959">
          <cell r="AJ83959">
            <v>0</v>
          </cell>
        </row>
        <row r="83960">
          <cell r="AJ83960">
            <v>0</v>
          </cell>
        </row>
        <row r="83961">
          <cell r="AJ83961">
            <v>0</v>
          </cell>
        </row>
        <row r="83962">
          <cell r="AJ83962">
            <v>0</v>
          </cell>
        </row>
        <row r="83963">
          <cell r="AJ83963">
            <v>0</v>
          </cell>
        </row>
        <row r="83964">
          <cell r="AJ83964">
            <v>0</v>
          </cell>
        </row>
        <row r="83965">
          <cell r="AJ83965">
            <v>0</v>
          </cell>
        </row>
        <row r="83966">
          <cell r="AJ83966">
            <v>0</v>
          </cell>
        </row>
        <row r="83967">
          <cell r="AJ83967">
            <v>0</v>
          </cell>
        </row>
        <row r="83968">
          <cell r="AJ83968">
            <v>0</v>
          </cell>
        </row>
        <row r="83969">
          <cell r="AJ83969">
            <v>0</v>
          </cell>
        </row>
        <row r="83970">
          <cell r="AJ83970">
            <v>0</v>
          </cell>
        </row>
        <row r="83971">
          <cell r="AJ83971">
            <v>0</v>
          </cell>
        </row>
        <row r="83972">
          <cell r="AJ83972">
            <v>0</v>
          </cell>
        </row>
        <row r="83973">
          <cell r="AJ83973">
            <v>0</v>
          </cell>
        </row>
        <row r="83974">
          <cell r="AJ83974">
            <v>0</v>
          </cell>
        </row>
        <row r="83975">
          <cell r="AJ83975">
            <v>0</v>
          </cell>
        </row>
        <row r="83976">
          <cell r="AJ83976">
            <v>0</v>
          </cell>
        </row>
        <row r="83977">
          <cell r="AJ83977">
            <v>0</v>
          </cell>
        </row>
        <row r="83978">
          <cell r="AJ83978">
            <v>0</v>
          </cell>
        </row>
        <row r="83979">
          <cell r="AJ83979">
            <v>0</v>
          </cell>
        </row>
        <row r="83980">
          <cell r="AJ83980">
            <v>0</v>
          </cell>
        </row>
        <row r="83981">
          <cell r="AJ83981">
            <v>0</v>
          </cell>
        </row>
        <row r="83982">
          <cell r="AJ83982">
            <v>0</v>
          </cell>
        </row>
        <row r="83983">
          <cell r="AJ83983">
            <v>0</v>
          </cell>
        </row>
        <row r="83984">
          <cell r="AJ83984">
            <v>0</v>
          </cell>
        </row>
        <row r="83985">
          <cell r="AJ83985">
            <v>0</v>
          </cell>
        </row>
        <row r="83986">
          <cell r="AJ83986">
            <v>0</v>
          </cell>
        </row>
        <row r="83987">
          <cell r="AJ83987">
            <v>0</v>
          </cell>
        </row>
        <row r="83988">
          <cell r="AJ83988">
            <v>0</v>
          </cell>
        </row>
        <row r="83989">
          <cell r="AJ83989">
            <v>0</v>
          </cell>
        </row>
        <row r="83990">
          <cell r="AJ83990">
            <v>0</v>
          </cell>
        </row>
        <row r="83991">
          <cell r="AJ83991">
            <v>0</v>
          </cell>
        </row>
        <row r="83992">
          <cell r="AJ83992">
            <v>0</v>
          </cell>
        </row>
        <row r="83993">
          <cell r="AJ83993">
            <v>0</v>
          </cell>
        </row>
        <row r="83994">
          <cell r="AJ83994">
            <v>0</v>
          </cell>
        </row>
        <row r="83995">
          <cell r="AJ83995">
            <v>0</v>
          </cell>
        </row>
        <row r="83996">
          <cell r="AJ83996">
            <v>0</v>
          </cell>
        </row>
        <row r="83997">
          <cell r="AJ83997">
            <v>0</v>
          </cell>
        </row>
        <row r="83998">
          <cell r="AJ83998">
            <v>0</v>
          </cell>
        </row>
        <row r="83999">
          <cell r="AJ83999">
            <v>0</v>
          </cell>
        </row>
        <row r="84000">
          <cell r="AJ84000">
            <v>0</v>
          </cell>
        </row>
        <row r="84001">
          <cell r="AJ84001">
            <v>0</v>
          </cell>
        </row>
        <row r="84002">
          <cell r="AJ84002">
            <v>0</v>
          </cell>
        </row>
        <row r="84003">
          <cell r="AJ84003">
            <v>0</v>
          </cell>
        </row>
        <row r="84004">
          <cell r="AJ84004">
            <v>0</v>
          </cell>
        </row>
        <row r="84005">
          <cell r="AJ84005">
            <v>0</v>
          </cell>
        </row>
        <row r="84006">
          <cell r="AJ84006">
            <v>0</v>
          </cell>
        </row>
        <row r="84007">
          <cell r="AJ84007">
            <v>0</v>
          </cell>
        </row>
        <row r="84008">
          <cell r="AJ84008">
            <v>0</v>
          </cell>
        </row>
        <row r="84009">
          <cell r="AJ84009">
            <v>0</v>
          </cell>
        </row>
        <row r="84010">
          <cell r="AJ84010">
            <v>0</v>
          </cell>
        </row>
        <row r="84011">
          <cell r="AJ84011">
            <v>0</v>
          </cell>
        </row>
        <row r="84012">
          <cell r="AJ84012">
            <v>0</v>
          </cell>
        </row>
        <row r="84013">
          <cell r="AJ84013">
            <v>0</v>
          </cell>
        </row>
        <row r="84014">
          <cell r="AJ84014">
            <v>0</v>
          </cell>
        </row>
        <row r="84015">
          <cell r="AJ84015">
            <v>0</v>
          </cell>
        </row>
        <row r="84016">
          <cell r="AJ84016">
            <v>0</v>
          </cell>
        </row>
        <row r="84017">
          <cell r="AJ84017">
            <v>0</v>
          </cell>
        </row>
        <row r="84018">
          <cell r="AJ84018">
            <v>0</v>
          </cell>
        </row>
        <row r="84019">
          <cell r="AJ84019">
            <v>0</v>
          </cell>
        </row>
        <row r="84020">
          <cell r="AJ84020">
            <v>0</v>
          </cell>
        </row>
        <row r="84021">
          <cell r="AJ84021">
            <v>0</v>
          </cell>
        </row>
        <row r="84022">
          <cell r="AJ84022">
            <v>0</v>
          </cell>
        </row>
        <row r="84023">
          <cell r="AJ84023">
            <v>0</v>
          </cell>
        </row>
        <row r="84024">
          <cell r="AJ84024">
            <v>0</v>
          </cell>
        </row>
        <row r="84025">
          <cell r="AJ84025">
            <v>0</v>
          </cell>
        </row>
        <row r="84026">
          <cell r="AJ84026">
            <v>0</v>
          </cell>
        </row>
        <row r="84027">
          <cell r="AJ84027">
            <v>0</v>
          </cell>
        </row>
        <row r="84028">
          <cell r="AJ84028">
            <v>0</v>
          </cell>
        </row>
        <row r="84029">
          <cell r="AJ84029">
            <v>0</v>
          </cell>
        </row>
        <row r="84030">
          <cell r="AJ84030">
            <v>0</v>
          </cell>
        </row>
        <row r="84031">
          <cell r="AJ84031">
            <v>0</v>
          </cell>
        </row>
        <row r="84032">
          <cell r="AJ84032">
            <v>0</v>
          </cell>
        </row>
        <row r="84033">
          <cell r="AJ84033">
            <v>0</v>
          </cell>
        </row>
        <row r="84034">
          <cell r="AJ84034">
            <v>0</v>
          </cell>
        </row>
        <row r="84035">
          <cell r="AJ84035">
            <v>0</v>
          </cell>
        </row>
        <row r="84036">
          <cell r="AJ84036">
            <v>0</v>
          </cell>
        </row>
        <row r="84037">
          <cell r="AJ84037">
            <v>0</v>
          </cell>
        </row>
        <row r="84038">
          <cell r="AJ84038">
            <v>0</v>
          </cell>
        </row>
        <row r="84039">
          <cell r="AJ84039">
            <v>0</v>
          </cell>
        </row>
        <row r="84040">
          <cell r="AJ84040">
            <v>0</v>
          </cell>
        </row>
        <row r="84041">
          <cell r="AJ84041">
            <v>0</v>
          </cell>
        </row>
        <row r="84042">
          <cell r="AJ84042">
            <v>0</v>
          </cell>
        </row>
        <row r="84043">
          <cell r="AJ84043">
            <v>0</v>
          </cell>
        </row>
        <row r="84044">
          <cell r="AJ84044">
            <v>0</v>
          </cell>
        </row>
        <row r="84045">
          <cell r="AJ84045">
            <v>0</v>
          </cell>
        </row>
        <row r="84046">
          <cell r="AJ84046">
            <v>0</v>
          </cell>
        </row>
        <row r="84047">
          <cell r="AJ84047">
            <v>0</v>
          </cell>
        </row>
        <row r="84048">
          <cell r="AJ84048">
            <v>0</v>
          </cell>
        </row>
        <row r="84049">
          <cell r="AJ84049">
            <v>0</v>
          </cell>
        </row>
        <row r="84050">
          <cell r="AJ84050">
            <v>0</v>
          </cell>
        </row>
        <row r="84051">
          <cell r="AJ84051">
            <v>0</v>
          </cell>
        </row>
        <row r="84052">
          <cell r="AJ84052">
            <v>0</v>
          </cell>
        </row>
        <row r="84053">
          <cell r="AJ84053">
            <v>0</v>
          </cell>
        </row>
        <row r="84054">
          <cell r="AJ84054">
            <v>0</v>
          </cell>
        </row>
        <row r="84055">
          <cell r="AJ84055">
            <v>0</v>
          </cell>
        </row>
        <row r="84056">
          <cell r="AJ84056">
            <v>0</v>
          </cell>
        </row>
        <row r="84057">
          <cell r="AJ84057">
            <v>0</v>
          </cell>
        </row>
        <row r="84058">
          <cell r="AJ84058">
            <v>0</v>
          </cell>
        </row>
        <row r="84059">
          <cell r="AJ84059">
            <v>0</v>
          </cell>
        </row>
        <row r="84060">
          <cell r="AJ84060">
            <v>0</v>
          </cell>
        </row>
        <row r="84061">
          <cell r="AJ84061">
            <v>0</v>
          </cell>
        </row>
        <row r="84062">
          <cell r="AJ84062">
            <v>0</v>
          </cell>
        </row>
        <row r="84063">
          <cell r="AJ84063">
            <v>0</v>
          </cell>
        </row>
        <row r="84064">
          <cell r="AJ84064">
            <v>0</v>
          </cell>
        </row>
        <row r="84065">
          <cell r="AJ84065">
            <v>0</v>
          </cell>
        </row>
        <row r="84066">
          <cell r="AJ84066">
            <v>0</v>
          </cell>
        </row>
        <row r="84067">
          <cell r="AJ84067">
            <v>0</v>
          </cell>
        </row>
        <row r="84068">
          <cell r="AJ84068">
            <v>0</v>
          </cell>
        </row>
        <row r="84069">
          <cell r="AJ84069">
            <v>0</v>
          </cell>
        </row>
        <row r="84070">
          <cell r="AJ84070">
            <v>0</v>
          </cell>
        </row>
        <row r="84071">
          <cell r="AJ84071">
            <v>0</v>
          </cell>
        </row>
        <row r="84072">
          <cell r="AJ84072">
            <v>0</v>
          </cell>
        </row>
        <row r="84073">
          <cell r="AJ84073">
            <v>0</v>
          </cell>
        </row>
        <row r="84074">
          <cell r="AJ84074">
            <v>0</v>
          </cell>
        </row>
        <row r="84075">
          <cell r="AJ84075">
            <v>0</v>
          </cell>
        </row>
        <row r="84076">
          <cell r="AJ84076">
            <v>0</v>
          </cell>
        </row>
        <row r="84077">
          <cell r="AJ84077">
            <v>0</v>
          </cell>
        </row>
        <row r="84078">
          <cell r="AJ84078">
            <v>0</v>
          </cell>
        </row>
        <row r="84079">
          <cell r="AJ84079">
            <v>0</v>
          </cell>
        </row>
        <row r="84080">
          <cell r="AJ84080">
            <v>0</v>
          </cell>
        </row>
        <row r="84081">
          <cell r="AJ84081">
            <v>0</v>
          </cell>
        </row>
        <row r="84082">
          <cell r="AJ84082">
            <v>0</v>
          </cell>
        </row>
        <row r="84083">
          <cell r="AJ84083">
            <v>0</v>
          </cell>
        </row>
        <row r="84084">
          <cell r="AJ84084">
            <v>0</v>
          </cell>
        </row>
        <row r="84085">
          <cell r="AJ84085">
            <v>0</v>
          </cell>
        </row>
        <row r="84086">
          <cell r="AJ84086">
            <v>0</v>
          </cell>
        </row>
        <row r="84087">
          <cell r="AJ84087">
            <v>0</v>
          </cell>
        </row>
        <row r="84088">
          <cell r="AJ84088">
            <v>0</v>
          </cell>
        </row>
        <row r="84089">
          <cell r="AJ84089">
            <v>0</v>
          </cell>
        </row>
        <row r="84090">
          <cell r="AJ84090">
            <v>0</v>
          </cell>
        </row>
        <row r="84091">
          <cell r="AJ84091">
            <v>0</v>
          </cell>
        </row>
        <row r="84092">
          <cell r="AJ84092">
            <v>0</v>
          </cell>
        </row>
        <row r="84093">
          <cell r="AJ84093">
            <v>0</v>
          </cell>
        </row>
        <row r="84094">
          <cell r="AJ84094">
            <v>0</v>
          </cell>
        </row>
        <row r="84095">
          <cell r="AJ84095">
            <v>0</v>
          </cell>
        </row>
        <row r="84096">
          <cell r="AJ84096">
            <v>0</v>
          </cell>
        </row>
        <row r="84097">
          <cell r="AJ84097">
            <v>0</v>
          </cell>
        </row>
        <row r="84098">
          <cell r="AJ84098">
            <v>0</v>
          </cell>
        </row>
        <row r="84099">
          <cell r="AJ84099">
            <v>0</v>
          </cell>
        </row>
        <row r="84100">
          <cell r="AJ84100">
            <v>0</v>
          </cell>
        </row>
        <row r="84101">
          <cell r="AJ84101">
            <v>0</v>
          </cell>
        </row>
        <row r="84102">
          <cell r="AJ84102">
            <v>0</v>
          </cell>
        </row>
        <row r="84103">
          <cell r="AJ84103">
            <v>0</v>
          </cell>
        </row>
        <row r="84104">
          <cell r="AJ84104">
            <v>0</v>
          </cell>
        </row>
        <row r="84105">
          <cell r="AJ84105">
            <v>0</v>
          </cell>
        </row>
        <row r="84106">
          <cell r="AJ84106">
            <v>0</v>
          </cell>
        </row>
        <row r="84107">
          <cell r="AJ84107">
            <v>0</v>
          </cell>
        </row>
        <row r="84108">
          <cell r="AJ84108">
            <v>0</v>
          </cell>
        </row>
        <row r="84109">
          <cell r="AJ84109">
            <v>0</v>
          </cell>
        </row>
        <row r="84110">
          <cell r="AJ84110">
            <v>0</v>
          </cell>
        </row>
        <row r="84111">
          <cell r="AJ84111">
            <v>0</v>
          </cell>
        </row>
        <row r="84112">
          <cell r="AJ84112">
            <v>0</v>
          </cell>
        </row>
        <row r="84113">
          <cell r="AJ84113">
            <v>0</v>
          </cell>
        </row>
        <row r="84114">
          <cell r="AJ84114">
            <v>0</v>
          </cell>
        </row>
        <row r="84115">
          <cell r="AJ84115">
            <v>0</v>
          </cell>
        </row>
        <row r="84116">
          <cell r="AJ84116">
            <v>0</v>
          </cell>
        </row>
        <row r="84117">
          <cell r="AJ84117">
            <v>0</v>
          </cell>
        </row>
        <row r="84118">
          <cell r="AJ84118">
            <v>0</v>
          </cell>
        </row>
        <row r="84119">
          <cell r="AJ84119">
            <v>0</v>
          </cell>
        </row>
        <row r="84120">
          <cell r="AJ84120">
            <v>0</v>
          </cell>
        </row>
        <row r="84121">
          <cell r="AJ84121">
            <v>0</v>
          </cell>
        </row>
        <row r="84122">
          <cell r="AJ84122">
            <v>0</v>
          </cell>
        </row>
        <row r="84123">
          <cell r="AJ84123">
            <v>0</v>
          </cell>
        </row>
        <row r="84124">
          <cell r="AJ84124">
            <v>0</v>
          </cell>
        </row>
        <row r="84125">
          <cell r="AJ84125">
            <v>0</v>
          </cell>
        </row>
        <row r="84126">
          <cell r="AJ84126">
            <v>0</v>
          </cell>
        </row>
        <row r="84127">
          <cell r="AJ84127">
            <v>0</v>
          </cell>
        </row>
        <row r="84128">
          <cell r="AJ84128">
            <v>0</v>
          </cell>
        </row>
        <row r="84129">
          <cell r="AJ84129">
            <v>0</v>
          </cell>
        </row>
        <row r="84130">
          <cell r="AJ84130">
            <v>0</v>
          </cell>
        </row>
        <row r="84131">
          <cell r="AJ84131">
            <v>0</v>
          </cell>
        </row>
        <row r="84132">
          <cell r="AJ84132">
            <v>0</v>
          </cell>
        </row>
        <row r="84133">
          <cell r="AJ84133">
            <v>0</v>
          </cell>
        </row>
        <row r="84134">
          <cell r="AJ84134">
            <v>0</v>
          </cell>
        </row>
        <row r="84135">
          <cell r="AJ84135">
            <v>0</v>
          </cell>
        </row>
        <row r="84136">
          <cell r="AJ84136">
            <v>0</v>
          </cell>
        </row>
        <row r="84137">
          <cell r="AJ84137">
            <v>0</v>
          </cell>
        </row>
        <row r="84138">
          <cell r="AJ84138">
            <v>0</v>
          </cell>
        </row>
        <row r="84139">
          <cell r="AJ84139">
            <v>0</v>
          </cell>
        </row>
        <row r="84140">
          <cell r="AJ84140">
            <v>0</v>
          </cell>
        </row>
        <row r="84141">
          <cell r="AJ84141">
            <v>0</v>
          </cell>
        </row>
        <row r="84142">
          <cell r="AJ84142">
            <v>0</v>
          </cell>
        </row>
        <row r="84143">
          <cell r="AJ84143">
            <v>0</v>
          </cell>
        </row>
        <row r="84144">
          <cell r="AJ84144">
            <v>0</v>
          </cell>
        </row>
        <row r="84145">
          <cell r="AJ84145">
            <v>0</v>
          </cell>
        </row>
        <row r="84146">
          <cell r="AJ84146">
            <v>0</v>
          </cell>
        </row>
        <row r="84147">
          <cell r="AJ84147">
            <v>0</v>
          </cell>
        </row>
        <row r="84148">
          <cell r="AJ84148">
            <v>0</v>
          </cell>
        </row>
        <row r="84149">
          <cell r="AJ84149">
            <v>0</v>
          </cell>
        </row>
        <row r="84150">
          <cell r="AJ84150">
            <v>0</v>
          </cell>
        </row>
        <row r="84151">
          <cell r="AJ84151">
            <v>0</v>
          </cell>
        </row>
        <row r="84152">
          <cell r="AJ84152">
            <v>0</v>
          </cell>
        </row>
        <row r="84153">
          <cell r="AJ84153">
            <v>0</v>
          </cell>
        </row>
        <row r="84154">
          <cell r="AJ84154">
            <v>0</v>
          </cell>
        </row>
        <row r="84155">
          <cell r="AJ84155">
            <v>0</v>
          </cell>
        </row>
        <row r="84156">
          <cell r="AJ84156">
            <v>0</v>
          </cell>
        </row>
        <row r="84157">
          <cell r="AJ84157">
            <v>0</v>
          </cell>
        </row>
        <row r="84158">
          <cell r="AJ84158">
            <v>0</v>
          </cell>
        </row>
        <row r="84159">
          <cell r="AJ84159">
            <v>0</v>
          </cell>
        </row>
        <row r="84160">
          <cell r="AJ84160">
            <v>0</v>
          </cell>
        </row>
        <row r="84161">
          <cell r="AJ84161">
            <v>0</v>
          </cell>
        </row>
        <row r="84162">
          <cell r="AJ84162">
            <v>0</v>
          </cell>
        </row>
        <row r="84163">
          <cell r="AJ84163">
            <v>0</v>
          </cell>
        </row>
        <row r="84164">
          <cell r="AJ84164">
            <v>0</v>
          </cell>
        </row>
        <row r="84165">
          <cell r="AJ84165">
            <v>0</v>
          </cell>
        </row>
        <row r="84166">
          <cell r="AJ84166">
            <v>0</v>
          </cell>
        </row>
        <row r="84167">
          <cell r="AJ84167">
            <v>0</v>
          </cell>
        </row>
        <row r="84168">
          <cell r="AJ84168">
            <v>0</v>
          </cell>
        </row>
        <row r="84169">
          <cell r="AJ84169">
            <v>0</v>
          </cell>
        </row>
        <row r="84170">
          <cell r="AJ84170">
            <v>0</v>
          </cell>
        </row>
        <row r="84171">
          <cell r="AJ84171">
            <v>0</v>
          </cell>
        </row>
        <row r="84172">
          <cell r="AJ84172">
            <v>0</v>
          </cell>
        </row>
        <row r="84173">
          <cell r="AJ84173">
            <v>0</v>
          </cell>
        </row>
        <row r="84174">
          <cell r="AJ84174">
            <v>0</v>
          </cell>
        </row>
        <row r="84175">
          <cell r="AJ84175">
            <v>0</v>
          </cell>
        </row>
        <row r="84176">
          <cell r="AJ84176">
            <v>0</v>
          </cell>
        </row>
        <row r="84177">
          <cell r="AJ84177">
            <v>0</v>
          </cell>
        </row>
        <row r="84178">
          <cell r="AJ84178">
            <v>0</v>
          </cell>
        </row>
        <row r="84179">
          <cell r="AJ84179">
            <v>0</v>
          </cell>
        </row>
        <row r="84180">
          <cell r="AJ84180">
            <v>0</v>
          </cell>
        </row>
        <row r="84181">
          <cell r="AJ84181">
            <v>0</v>
          </cell>
        </row>
        <row r="84182">
          <cell r="AJ84182">
            <v>0</v>
          </cell>
        </row>
        <row r="84183">
          <cell r="AJ84183">
            <v>0</v>
          </cell>
        </row>
        <row r="84184">
          <cell r="AJ84184">
            <v>0</v>
          </cell>
        </row>
        <row r="84185">
          <cell r="AJ84185">
            <v>0</v>
          </cell>
        </row>
        <row r="84186">
          <cell r="AJ84186">
            <v>0</v>
          </cell>
        </row>
        <row r="84187">
          <cell r="AJ84187">
            <v>0</v>
          </cell>
        </row>
        <row r="84188">
          <cell r="AJ84188">
            <v>0</v>
          </cell>
        </row>
        <row r="84189">
          <cell r="AJ84189">
            <v>0</v>
          </cell>
        </row>
        <row r="84190">
          <cell r="AJ84190">
            <v>0</v>
          </cell>
        </row>
        <row r="84191">
          <cell r="AJ84191">
            <v>0</v>
          </cell>
        </row>
        <row r="84192">
          <cell r="AJ84192">
            <v>0</v>
          </cell>
        </row>
        <row r="84193">
          <cell r="AJ84193">
            <v>0</v>
          </cell>
        </row>
        <row r="84194">
          <cell r="AJ84194">
            <v>0</v>
          </cell>
        </row>
        <row r="84195">
          <cell r="AJ84195">
            <v>0</v>
          </cell>
        </row>
        <row r="84196">
          <cell r="AJ84196">
            <v>0</v>
          </cell>
        </row>
        <row r="84197">
          <cell r="AJ84197">
            <v>0</v>
          </cell>
        </row>
        <row r="84198">
          <cell r="AJ84198">
            <v>0</v>
          </cell>
        </row>
        <row r="84199">
          <cell r="AJ84199">
            <v>0</v>
          </cell>
        </row>
        <row r="84200">
          <cell r="AJ84200">
            <v>0</v>
          </cell>
        </row>
        <row r="84201">
          <cell r="AJ84201">
            <v>0</v>
          </cell>
        </row>
        <row r="84202">
          <cell r="AJ84202">
            <v>0</v>
          </cell>
        </row>
        <row r="84203">
          <cell r="AJ84203">
            <v>0</v>
          </cell>
        </row>
        <row r="84204">
          <cell r="AJ84204">
            <v>0</v>
          </cell>
        </row>
        <row r="84205">
          <cell r="AJ84205">
            <v>0</v>
          </cell>
        </row>
        <row r="84206">
          <cell r="AJ84206">
            <v>0</v>
          </cell>
        </row>
        <row r="84207">
          <cell r="AJ84207">
            <v>0</v>
          </cell>
        </row>
        <row r="84208">
          <cell r="AJ84208">
            <v>0</v>
          </cell>
        </row>
        <row r="84209">
          <cell r="AJ84209">
            <v>0</v>
          </cell>
        </row>
        <row r="84210">
          <cell r="AJ84210">
            <v>0</v>
          </cell>
        </row>
        <row r="84211">
          <cell r="AJ84211">
            <v>0</v>
          </cell>
        </row>
        <row r="84212">
          <cell r="AJ84212">
            <v>0</v>
          </cell>
        </row>
        <row r="84213">
          <cell r="AJ84213">
            <v>0</v>
          </cell>
        </row>
        <row r="84214">
          <cell r="AJ84214">
            <v>0</v>
          </cell>
        </row>
        <row r="84215">
          <cell r="AJ84215">
            <v>0</v>
          </cell>
        </row>
        <row r="84216">
          <cell r="AJ84216">
            <v>0</v>
          </cell>
        </row>
        <row r="84217">
          <cell r="AJ84217">
            <v>0</v>
          </cell>
        </row>
        <row r="84218">
          <cell r="AJ84218">
            <v>0</v>
          </cell>
        </row>
        <row r="84219">
          <cell r="AJ84219">
            <v>0</v>
          </cell>
        </row>
        <row r="84220">
          <cell r="AJ84220">
            <v>0</v>
          </cell>
        </row>
        <row r="84221">
          <cell r="AJ84221">
            <v>0</v>
          </cell>
        </row>
        <row r="84222">
          <cell r="AJ84222">
            <v>0</v>
          </cell>
        </row>
        <row r="84223">
          <cell r="AJ84223">
            <v>0</v>
          </cell>
        </row>
        <row r="84224">
          <cell r="AJ84224">
            <v>0</v>
          </cell>
        </row>
        <row r="84225">
          <cell r="AJ84225">
            <v>0</v>
          </cell>
        </row>
        <row r="84226">
          <cell r="AJ84226">
            <v>0</v>
          </cell>
        </row>
        <row r="84227">
          <cell r="AJ84227">
            <v>0</v>
          </cell>
        </row>
        <row r="84228">
          <cell r="AJ84228">
            <v>0</v>
          </cell>
        </row>
        <row r="84229">
          <cell r="AJ84229">
            <v>0</v>
          </cell>
        </row>
        <row r="84230">
          <cell r="AJ84230">
            <v>0</v>
          </cell>
        </row>
        <row r="84231">
          <cell r="AJ84231">
            <v>0</v>
          </cell>
        </row>
        <row r="84232">
          <cell r="AJ84232">
            <v>0</v>
          </cell>
        </row>
        <row r="84233">
          <cell r="AJ84233">
            <v>0</v>
          </cell>
        </row>
        <row r="84234">
          <cell r="AJ84234">
            <v>0</v>
          </cell>
        </row>
        <row r="84235">
          <cell r="AJ84235">
            <v>0</v>
          </cell>
        </row>
        <row r="84236">
          <cell r="AJ84236">
            <v>0</v>
          </cell>
        </row>
        <row r="84237">
          <cell r="AJ84237">
            <v>0</v>
          </cell>
        </row>
        <row r="84238">
          <cell r="AJ84238">
            <v>0</v>
          </cell>
        </row>
        <row r="84239">
          <cell r="AJ84239">
            <v>0</v>
          </cell>
        </row>
        <row r="84240">
          <cell r="AJ84240">
            <v>0</v>
          </cell>
        </row>
        <row r="84241">
          <cell r="AJ84241">
            <v>0</v>
          </cell>
        </row>
        <row r="84242">
          <cell r="AJ84242">
            <v>0</v>
          </cell>
        </row>
        <row r="84243">
          <cell r="AJ84243">
            <v>0</v>
          </cell>
        </row>
        <row r="84244">
          <cell r="AJ84244">
            <v>0</v>
          </cell>
        </row>
        <row r="84245">
          <cell r="AJ84245">
            <v>0</v>
          </cell>
        </row>
        <row r="84246">
          <cell r="AJ84246">
            <v>0</v>
          </cell>
        </row>
        <row r="84247">
          <cell r="AJ84247">
            <v>0</v>
          </cell>
        </row>
        <row r="84248">
          <cell r="AJ84248">
            <v>0</v>
          </cell>
        </row>
        <row r="84249">
          <cell r="AJ84249">
            <v>0</v>
          </cell>
        </row>
        <row r="84250">
          <cell r="AJ84250">
            <v>0</v>
          </cell>
        </row>
        <row r="84251">
          <cell r="AJ84251">
            <v>0</v>
          </cell>
        </row>
        <row r="84252">
          <cell r="AJ84252">
            <v>0</v>
          </cell>
        </row>
        <row r="84253">
          <cell r="AJ84253">
            <v>0</v>
          </cell>
        </row>
        <row r="84254">
          <cell r="AJ84254">
            <v>0</v>
          </cell>
        </row>
        <row r="84255">
          <cell r="AJ84255">
            <v>0</v>
          </cell>
        </row>
        <row r="84256">
          <cell r="AJ84256">
            <v>0</v>
          </cell>
        </row>
        <row r="84257">
          <cell r="AJ84257">
            <v>0</v>
          </cell>
        </row>
        <row r="84258">
          <cell r="AJ84258">
            <v>0</v>
          </cell>
        </row>
        <row r="84259">
          <cell r="AJ84259">
            <v>0</v>
          </cell>
        </row>
        <row r="84260">
          <cell r="AJ84260">
            <v>0</v>
          </cell>
        </row>
        <row r="84261">
          <cell r="AJ84261">
            <v>0</v>
          </cell>
        </row>
        <row r="84262">
          <cell r="AJ84262">
            <v>0</v>
          </cell>
        </row>
        <row r="84263">
          <cell r="AJ84263">
            <v>0</v>
          </cell>
        </row>
        <row r="84264">
          <cell r="AJ84264">
            <v>0</v>
          </cell>
        </row>
        <row r="84265">
          <cell r="AJ84265">
            <v>0</v>
          </cell>
        </row>
        <row r="84266">
          <cell r="AJ84266">
            <v>0</v>
          </cell>
        </row>
        <row r="84267">
          <cell r="AJ84267">
            <v>0</v>
          </cell>
        </row>
        <row r="84268">
          <cell r="AJ84268">
            <v>0</v>
          </cell>
        </row>
        <row r="84269">
          <cell r="AJ84269">
            <v>0</v>
          </cell>
        </row>
        <row r="84270">
          <cell r="AJ84270">
            <v>0</v>
          </cell>
        </row>
        <row r="84271">
          <cell r="AJ84271">
            <v>0</v>
          </cell>
        </row>
        <row r="84272">
          <cell r="AJ84272">
            <v>0</v>
          </cell>
        </row>
        <row r="84273">
          <cell r="AJ84273">
            <v>0</v>
          </cell>
        </row>
        <row r="84274">
          <cell r="AJ84274">
            <v>0</v>
          </cell>
        </row>
        <row r="84275">
          <cell r="AJ84275">
            <v>0</v>
          </cell>
        </row>
        <row r="84276">
          <cell r="AJ84276">
            <v>0</v>
          </cell>
        </row>
        <row r="84277">
          <cell r="AJ84277">
            <v>0</v>
          </cell>
        </row>
        <row r="84278">
          <cell r="AJ84278">
            <v>0</v>
          </cell>
        </row>
        <row r="84279">
          <cell r="AJ84279">
            <v>0</v>
          </cell>
        </row>
        <row r="84280">
          <cell r="AJ84280">
            <v>0</v>
          </cell>
        </row>
        <row r="84281">
          <cell r="AJ84281">
            <v>0</v>
          </cell>
        </row>
        <row r="84282">
          <cell r="AJ84282">
            <v>0</v>
          </cell>
        </row>
        <row r="84283">
          <cell r="AJ84283">
            <v>0</v>
          </cell>
        </row>
        <row r="84284">
          <cell r="AJ84284">
            <v>0</v>
          </cell>
        </row>
        <row r="84285">
          <cell r="AJ84285">
            <v>0</v>
          </cell>
        </row>
        <row r="84286">
          <cell r="AJ84286">
            <v>0</v>
          </cell>
        </row>
        <row r="84287">
          <cell r="AJ84287">
            <v>0</v>
          </cell>
        </row>
        <row r="84288">
          <cell r="AJ84288">
            <v>0</v>
          </cell>
        </row>
        <row r="84289">
          <cell r="AJ84289">
            <v>0</v>
          </cell>
        </row>
        <row r="84290">
          <cell r="AJ84290">
            <v>0</v>
          </cell>
        </row>
        <row r="84291">
          <cell r="AJ84291">
            <v>0</v>
          </cell>
        </row>
        <row r="84292">
          <cell r="AJ84292">
            <v>0</v>
          </cell>
        </row>
        <row r="84293">
          <cell r="AJ84293">
            <v>0</v>
          </cell>
        </row>
        <row r="84294">
          <cell r="AJ84294">
            <v>0</v>
          </cell>
        </row>
        <row r="84295">
          <cell r="AJ84295">
            <v>0</v>
          </cell>
        </row>
        <row r="84296">
          <cell r="AJ84296">
            <v>0</v>
          </cell>
        </row>
        <row r="84297">
          <cell r="AJ84297">
            <v>0</v>
          </cell>
        </row>
        <row r="84298">
          <cell r="AJ84298">
            <v>0</v>
          </cell>
        </row>
        <row r="84299">
          <cell r="AJ84299">
            <v>0</v>
          </cell>
        </row>
        <row r="84300">
          <cell r="AJ84300">
            <v>0</v>
          </cell>
        </row>
        <row r="84301">
          <cell r="AJ84301">
            <v>0</v>
          </cell>
        </row>
        <row r="84302">
          <cell r="AJ84302">
            <v>0</v>
          </cell>
        </row>
        <row r="84303">
          <cell r="AJ84303">
            <v>0</v>
          </cell>
        </row>
        <row r="84304">
          <cell r="AJ84304">
            <v>0</v>
          </cell>
        </row>
        <row r="84305">
          <cell r="AJ84305">
            <v>0</v>
          </cell>
        </row>
        <row r="84306">
          <cell r="AJ84306">
            <v>0</v>
          </cell>
        </row>
        <row r="84307">
          <cell r="AJ84307">
            <v>0</v>
          </cell>
        </row>
        <row r="84308">
          <cell r="AJ84308">
            <v>0</v>
          </cell>
        </row>
        <row r="84309">
          <cell r="AJ84309">
            <v>0</v>
          </cell>
        </row>
        <row r="84310">
          <cell r="AJ84310">
            <v>0</v>
          </cell>
        </row>
        <row r="84311">
          <cell r="AJ84311">
            <v>0</v>
          </cell>
        </row>
        <row r="84312">
          <cell r="AJ84312">
            <v>0</v>
          </cell>
        </row>
        <row r="84313">
          <cell r="AJ84313">
            <v>0</v>
          </cell>
        </row>
        <row r="84314">
          <cell r="AJ84314">
            <v>0</v>
          </cell>
        </row>
        <row r="84315">
          <cell r="AJ84315">
            <v>0</v>
          </cell>
        </row>
        <row r="84316">
          <cell r="AJ84316">
            <v>0</v>
          </cell>
        </row>
        <row r="84317">
          <cell r="AJ84317">
            <v>0</v>
          </cell>
        </row>
        <row r="84318">
          <cell r="AJ84318">
            <v>0</v>
          </cell>
        </row>
        <row r="84319">
          <cell r="AJ84319">
            <v>0</v>
          </cell>
        </row>
        <row r="84320">
          <cell r="AJ84320">
            <v>0</v>
          </cell>
        </row>
        <row r="84321">
          <cell r="AJ84321">
            <v>0</v>
          </cell>
        </row>
        <row r="84322">
          <cell r="AJ84322">
            <v>0</v>
          </cell>
        </row>
        <row r="84323">
          <cell r="AJ84323">
            <v>0</v>
          </cell>
        </row>
        <row r="84324">
          <cell r="AJ84324">
            <v>0</v>
          </cell>
        </row>
        <row r="84325">
          <cell r="AJ84325">
            <v>0</v>
          </cell>
        </row>
        <row r="84326">
          <cell r="AJ84326">
            <v>0</v>
          </cell>
        </row>
        <row r="84327">
          <cell r="AJ84327">
            <v>0</v>
          </cell>
        </row>
        <row r="84328">
          <cell r="AJ84328">
            <v>0</v>
          </cell>
        </row>
        <row r="84329">
          <cell r="AJ84329">
            <v>0</v>
          </cell>
        </row>
        <row r="84330">
          <cell r="AJ84330">
            <v>0</v>
          </cell>
        </row>
        <row r="84331">
          <cell r="AJ84331">
            <v>0</v>
          </cell>
        </row>
        <row r="84332">
          <cell r="AJ84332">
            <v>0</v>
          </cell>
        </row>
        <row r="84333">
          <cell r="AJ84333">
            <v>0</v>
          </cell>
        </row>
        <row r="84334">
          <cell r="AJ84334">
            <v>0</v>
          </cell>
        </row>
        <row r="84335">
          <cell r="AJ84335">
            <v>0</v>
          </cell>
        </row>
        <row r="84336">
          <cell r="AJ84336">
            <v>0</v>
          </cell>
        </row>
        <row r="84337">
          <cell r="AJ84337">
            <v>0</v>
          </cell>
        </row>
        <row r="84338">
          <cell r="AJ84338">
            <v>0</v>
          </cell>
        </row>
        <row r="84339">
          <cell r="AJ84339">
            <v>0</v>
          </cell>
        </row>
        <row r="84340">
          <cell r="AJ84340">
            <v>0</v>
          </cell>
        </row>
        <row r="84341">
          <cell r="AJ84341">
            <v>0</v>
          </cell>
        </row>
        <row r="84342">
          <cell r="AJ84342">
            <v>0</v>
          </cell>
        </row>
        <row r="84343">
          <cell r="AJ84343">
            <v>0</v>
          </cell>
        </row>
        <row r="84344">
          <cell r="AJ84344">
            <v>0</v>
          </cell>
        </row>
        <row r="84345">
          <cell r="AJ84345">
            <v>0</v>
          </cell>
        </row>
        <row r="84346">
          <cell r="AJ84346">
            <v>0</v>
          </cell>
        </row>
        <row r="84347">
          <cell r="AJ84347">
            <v>0</v>
          </cell>
        </row>
        <row r="84348">
          <cell r="AJ84348">
            <v>0</v>
          </cell>
        </row>
        <row r="84349">
          <cell r="AJ84349">
            <v>0</v>
          </cell>
        </row>
        <row r="84350">
          <cell r="AJ84350">
            <v>0</v>
          </cell>
        </row>
        <row r="84351">
          <cell r="AJ84351">
            <v>0</v>
          </cell>
        </row>
        <row r="84352">
          <cell r="AJ84352">
            <v>0</v>
          </cell>
        </row>
        <row r="84353">
          <cell r="AJ84353">
            <v>0</v>
          </cell>
        </row>
        <row r="84354">
          <cell r="AJ84354">
            <v>0</v>
          </cell>
        </row>
        <row r="84355">
          <cell r="AJ84355">
            <v>0</v>
          </cell>
        </row>
        <row r="84356">
          <cell r="AJ84356">
            <v>0</v>
          </cell>
        </row>
        <row r="84357">
          <cell r="AJ84357">
            <v>0</v>
          </cell>
        </row>
        <row r="84358">
          <cell r="AJ84358">
            <v>0</v>
          </cell>
        </row>
        <row r="84359">
          <cell r="AJ84359">
            <v>0</v>
          </cell>
        </row>
        <row r="84360">
          <cell r="AJ84360">
            <v>0</v>
          </cell>
        </row>
        <row r="84361">
          <cell r="AJ84361">
            <v>0</v>
          </cell>
        </row>
        <row r="84362">
          <cell r="AJ84362">
            <v>0</v>
          </cell>
        </row>
        <row r="84363">
          <cell r="AJ84363">
            <v>0</v>
          </cell>
        </row>
        <row r="84364">
          <cell r="AJ84364">
            <v>0</v>
          </cell>
        </row>
        <row r="84365">
          <cell r="AJ84365">
            <v>0</v>
          </cell>
        </row>
        <row r="84366">
          <cell r="AJ84366">
            <v>0</v>
          </cell>
        </row>
        <row r="84367">
          <cell r="AJ84367">
            <v>0</v>
          </cell>
        </row>
        <row r="84368">
          <cell r="AJ84368">
            <v>0</v>
          </cell>
        </row>
        <row r="84369">
          <cell r="AJ84369">
            <v>0</v>
          </cell>
        </row>
        <row r="84370">
          <cell r="AJ84370">
            <v>0</v>
          </cell>
        </row>
        <row r="84371">
          <cell r="AJ84371">
            <v>0</v>
          </cell>
        </row>
        <row r="84372">
          <cell r="AJ84372">
            <v>0</v>
          </cell>
        </row>
        <row r="84373">
          <cell r="AJ84373">
            <v>0</v>
          </cell>
        </row>
        <row r="84374">
          <cell r="AJ84374">
            <v>0</v>
          </cell>
        </row>
        <row r="84375">
          <cell r="AJ84375">
            <v>0</v>
          </cell>
        </row>
        <row r="84376">
          <cell r="AJ84376">
            <v>0</v>
          </cell>
        </row>
        <row r="84377">
          <cell r="AJ84377">
            <v>0</v>
          </cell>
        </row>
        <row r="84378">
          <cell r="AJ84378">
            <v>0</v>
          </cell>
        </row>
        <row r="84379">
          <cell r="AJ84379">
            <v>0</v>
          </cell>
        </row>
        <row r="84380">
          <cell r="AJ84380">
            <v>0</v>
          </cell>
        </row>
        <row r="84381">
          <cell r="AJ84381">
            <v>0</v>
          </cell>
        </row>
        <row r="84382">
          <cell r="AJ84382">
            <v>0</v>
          </cell>
        </row>
        <row r="84383">
          <cell r="AJ84383">
            <v>0</v>
          </cell>
        </row>
        <row r="84384">
          <cell r="AJ84384">
            <v>0</v>
          </cell>
        </row>
        <row r="84385">
          <cell r="AJ84385">
            <v>0</v>
          </cell>
        </row>
        <row r="84386">
          <cell r="AJ84386">
            <v>0</v>
          </cell>
        </row>
        <row r="84387">
          <cell r="AJ84387">
            <v>0</v>
          </cell>
        </row>
        <row r="84388">
          <cell r="AJ84388">
            <v>0</v>
          </cell>
        </row>
        <row r="84389">
          <cell r="AJ84389">
            <v>0</v>
          </cell>
        </row>
        <row r="84390">
          <cell r="AJ84390">
            <v>0</v>
          </cell>
        </row>
        <row r="84391">
          <cell r="AJ84391">
            <v>0</v>
          </cell>
        </row>
        <row r="84392">
          <cell r="AJ84392">
            <v>0</v>
          </cell>
        </row>
        <row r="84393">
          <cell r="AJ84393">
            <v>0</v>
          </cell>
        </row>
        <row r="84394">
          <cell r="AJ84394">
            <v>0</v>
          </cell>
        </row>
        <row r="84395">
          <cell r="AJ84395">
            <v>0</v>
          </cell>
        </row>
        <row r="84396">
          <cell r="AJ84396">
            <v>0</v>
          </cell>
        </row>
        <row r="84397">
          <cell r="AJ84397">
            <v>0</v>
          </cell>
        </row>
        <row r="84398">
          <cell r="AJ84398">
            <v>0</v>
          </cell>
        </row>
        <row r="84399">
          <cell r="AJ84399">
            <v>0</v>
          </cell>
        </row>
        <row r="84400">
          <cell r="AJ84400">
            <v>0</v>
          </cell>
        </row>
        <row r="84401">
          <cell r="AJ84401">
            <v>0</v>
          </cell>
        </row>
        <row r="84402">
          <cell r="AJ84402">
            <v>0</v>
          </cell>
        </row>
        <row r="84403">
          <cell r="AJ84403">
            <v>0</v>
          </cell>
        </row>
        <row r="84404">
          <cell r="AJ84404">
            <v>0</v>
          </cell>
        </row>
        <row r="84405">
          <cell r="AJ84405">
            <v>0</v>
          </cell>
        </row>
        <row r="84406">
          <cell r="AJ84406">
            <v>0</v>
          </cell>
        </row>
        <row r="84407">
          <cell r="AJ84407">
            <v>0</v>
          </cell>
        </row>
        <row r="84408">
          <cell r="AJ84408">
            <v>0</v>
          </cell>
        </row>
        <row r="84409">
          <cell r="AJ84409">
            <v>0</v>
          </cell>
        </row>
        <row r="84410">
          <cell r="AJ84410">
            <v>0</v>
          </cell>
        </row>
        <row r="84411">
          <cell r="AJ84411">
            <v>0</v>
          </cell>
        </row>
        <row r="84412">
          <cell r="AJ84412">
            <v>0</v>
          </cell>
        </row>
        <row r="84413">
          <cell r="AJ84413">
            <v>0</v>
          </cell>
        </row>
        <row r="84414">
          <cell r="AJ84414">
            <v>0</v>
          </cell>
        </row>
        <row r="84415">
          <cell r="AJ84415">
            <v>0</v>
          </cell>
        </row>
        <row r="84416">
          <cell r="AJ84416">
            <v>0</v>
          </cell>
        </row>
        <row r="84417">
          <cell r="AJ84417">
            <v>0</v>
          </cell>
        </row>
        <row r="84418">
          <cell r="AJ84418">
            <v>0</v>
          </cell>
        </row>
        <row r="84419">
          <cell r="AJ84419">
            <v>0</v>
          </cell>
        </row>
        <row r="84420">
          <cell r="AJ84420">
            <v>0</v>
          </cell>
        </row>
        <row r="84421">
          <cell r="AJ84421">
            <v>0</v>
          </cell>
        </row>
        <row r="84422">
          <cell r="AJ84422">
            <v>0</v>
          </cell>
        </row>
        <row r="84423">
          <cell r="AJ84423">
            <v>0</v>
          </cell>
        </row>
        <row r="84424">
          <cell r="AJ84424">
            <v>0</v>
          </cell>
        </row>
        <row r="84425">
          <cell r="AJ84425">
            <v>0</v>
          </cell>
        </row>
        <row r="84426">
          <cell r="AJ84426">
            <v>0</v>
          </cell>
        </row>
        <row r="84427">
          <cell r="AJ84427">
            <v>0</v>
          </cell>
        </row>
        <row r="84428">
          <cell r="AJ84428">
            <v>0</v>
          </cell>
        </row>
        <row r="84429">
          <cell r="AJ84429">
            <v>0</v>
          </cell>
        </row>
        <row r="84430">
          <cell r="AJ84430">
            <v>0</v>
          </cell>
        </row>
        <row r="84431">
          <cell r="AJ84431">
            <v>0</v>
          </cell>
        </row>
        <row r="84432">
          <cell r="AJ84432">
            <v>0</v>
          </cell>
        </row>
        <row r="84433">
          <cell r="AJ84433">
            <v>0</v>
          </cell>
        </row>
        <row r="84434">
          <cell r="AJ84434">
            <v>0</v>
          </cell>
        </row>
        <row r="84435">
          <cell r="AJ84435">
            <v>0</v>
          </cell>
        </row>
        <row r="84436">
          <cell r="AJ84436">
            <v>0</v>
          </cell>
        </row>
        <row r="84437">
          <cell r="AJ84437">
            <v>0</v>
          </cell>
        </row>
        <row r="84438">
          <cell r="AJ84438">
            <v>0</v>
          </cell>
        </row>
        <row r="84439">
          <cell r="AJ84439">
            <v>0</v>
          </cell>
        </row>
        <row r="84440">
          <cell r="AJ84440">
            <v>0</v>
          </cell>
        </row>
        <row r="84441">
          <cell r="AJ84441">
            <v>0</v>
          </cell>
        </row>
        <row r="84442">
          <cell r="AJ84442">
            <v>0</v>
          </cell>
        </row>
        <row r="84443">
          <cell r="AJ84443">
            <v>0</v>
          </cell>
        </row>
        <row r="84444">
          <cell r="AJ84444">
            <v>0</v>
          </cell>
        </row>
        <row r="84445">
          <cell r="AJ84445">
            <v>0</v>
          </cell>
        </row>
        <row r="84446">
          <cell r="AJ84446">
            <v>0</v>
          </cell>
        </row>
        <row r="84447">
          <cell r="AJ84447">
            <v>0</v>
          </cell>
        </row>
        <row r="84448">
          <cell r="AJ84448">
            <v>0</v>
          </cell>
        </row>
        <row r="84449">
          <cell r="AJ84449">
            <v>0</v>
          </cell>
        </row>
        <row r="84450">
          <cell r="AJ84450">
            <v>0</v>
          </cell>
        </row>
        <row r="84451">
          <cell r="AJ84451">
            <v>0</v>
          </cell>
        </row>
        <row r="84452">
          <cell r="AJ84452">
            <v>0</v>
          </cell>
        </row>
        <row r="84453">
          <cell r="AJ84453">
            <v>0</v>
          </cell>
        </row>
        <row r="84454">
          <cell r="AJ84454">
            <v>0</v>
          </cell>
        </row>
        <row r="84455">
          <cell r="AJ84455">
            <v>0</v>
          </cell>
        </row>
        <row r="84456">
          <cell r="AJ84456">
            <v>0</v>
          </cell>
        </row>
        <row r="84457">
          <cell r="AJ84457">
            <v>0</v>
          </cell>
        </row>
        <row r="84458">
          <cell r="AJ84458">
            <v>0</v>
          </cell>
        </row>
        <row r="84459">
          <cell r="AJ84459">
            <v>0</v>
          </cell>
        </row>
        <row r="84460">
          <cell r="AJ84460">
            <v>0</v>
          </cell>
        </row>
        <row r="84461">
          <cell r="AJ84461">
            <v>0</v>
          </cell>
        </row>
        <row r="84462">
          <cell r="AJ84462">
            <v>0</v>
          </cell>
        </row>
        <row r="84463">
          <cell r="AJ84463">
            <v>0</v>
          </cell>
        </row>
        <row r="84464">
          <cell r="AJ84464">
            <v>0</v>
          </cell>
        </row>
        <row r="84465">
          <cell r="AJ84465">
            <v>0</v>
          </cell>
        </row>
        <row r="84466">
          <cell r="AJ84466">
            <v>0</v>
          </cell>
        </row>
        <row r="84467">
          <cell r="AJ84467">
            <v>0</v>
          </cell>
        </row>
        <row r="84468">
          <cell r="AJ84468">
            <v>0</v>
          </cell>
        </row>
        <row r="84469">
          <cell r="AJ84469">
            <v>0</v>
          </cell>
        </row>
        <row r="84470">
          <cell r="AJ84470">
            <v>0</v>
          </cell>
        </row>
        <row r="84471">
          <cell r="AJ84471">
            <v>0</v>
          </cell>
        </row>
        <row r="84472">
          <cell r="AJ84472">
            <v>0</v>
          </cell>
        </row>
        <row r="84473">
          <cell r="AJ84473">
            <v>0</v>
          </cell>
        </row>
        <row r="84474">
          <cell r="AJ84474">
            <v>0</v>
          </cell>
        </row>
        <row r="84475">
          <cell r="AJ84475">
            <v>0</v>
          </cell>
        </row>
        <row r="84476">
          <cell r="AJ84476">
            <v>0</v>
          </cell>
        </row>
        <row r="84477">
          <cell r="AJ84477">
            <v>0</v>
          </cell>
        </row>
        <row r="84478">
          <cell r="AJ84478">
            <v>0</v>
          </cell>
        </row>
        <row r="84479">
          <cell r="AJ84479">
            <v>0</v>
          </cell>
        </row>
        <row r="84480">
          <cell r="AJ84480">
            <v>0</v>
          </cell>
        </row>
        <row r="84481">
          <cell r="AJ84481">
            <v>0</v>
          </cell>
        </row>
        <row r="84482">
          <cell r="AJ84482">
            <v>0</v>
          </cell>
        </row>
        <row r="84483">
          <cell r="AJ84483">
            <v>0</v>
          </cell>
        </row>
        <row r="84484">
          <cell r="AJ84484">
            <v>0</v>
          </cell>
        </row>
        <row r="84485">
          <cell r="AJ84485">
            <v>0</v>
          </cell>
        </row>
        <row r="84486">
          <cell r="AJ84486">
            <v>0</v>
          </cell>
        </row>
        <row r="84487">
          <cell r="AJ84487">
            <v>0</v>
          </cell>
        </row>
        <row r="84488">
          <cell r="AJ84488">
            <v>0</v>
          </cell>
        </row>
        <row r="84489">
          <cell r="AJ84489">
            <v>0</v>
          </cell>
        </row>
        <row r="84490">
          <cell r="AJ84490">
            <v>0</v>
          </cell>
        </row>
        <row r="84491">
          <cell r="AJ84491">
            <v>0</v>
          </cell>
        </row>
        <row r="84492">
          <cell r="AJ84492">
            <v>0</v>
          </cell>
        </row>
        <row r="84493">
          <cell r="AJ84493">
            <v>0</v>
          </cell>
        </row>
        <row r="84494">
          <cell r="AJ84494">
            <v>0</v>
          </cell>
        </row>
        <row r="84495">
          <cell r="AJ84495">
            <v>0</v>
          </cell>
        </row>
        <row r="84496">
          <cell r="AJ84496">
            <v>0</v>
          </cell>
        </row>
        <row r="84497">
          <cell r="AJ84497">
            <v>0</v>
          </cell>
        </row>
        <row r="84498">
          <cell r="AJ84498">
            <v>0</v>
          </cell>
        </row>
        <row r="84499">
          <cell r="AJ84499">
            <v>0</v>
          </cell>
        </row>
        <row r="84500">
          <cell r="AJ84500">
            <v>0</v>
          </cell>
        </row>
        <row r="84501">
          <cell r="AJ84501">
            <v>0</v>
          </cell>
        </row>
        <row r="84502">
          <cell r="AJ84502">
            <v>0</v>
          </cell>
        </row>
        <row r="84503">
          <cell r="AJ84503">
            <v>0</v>
          </cell>
        </row>
        <row r="84504">
          <cell r="AJ84504">
            <v>0</v>
          </cell>
        </row>
        <row r="84505">
          <cell r="AJ84505">
            <v>0</v>
          </cell>
        </row>
        <row r="84506">
          <cell r="AJ84506">
            <v>0</v>
          </cell>
        </row>
        <row r="84507">
          <cell r="AJ84507">
            <v>0</v>
          </cell>
        </row>
        <row r="84508">
          <cell r="AJ84508">
            <v>0</v>
          </cell>
        </row>
        <row r="84509">
          <cell r="AJ84509">
            <v>0</v>
          </cell>
        </row>
        <row r="84510">
          <cell r="AJ84510">
            <v>0</v>
          </cell>
        </row>
        <row r="84511">
          <cell r="AJ84511">
            <v>0</v>
          </cell>
        </row>
        <row r="84512">
          <cell r="AJ84512">
            <v>0</v>
          </cell>
        </row>
        <row r="84513">
          <cell r="AJ84513">
            <v>0</v>
          </cell>
        </row>
        <row r="84514">
          <cell r="AJ84514">
            <v>0</v>
          </cell>
        </row>
        <row r="84515">
          <cell r="AJ84515">
            <v>0</v>
          </cell>
        </row>
        <row r="84516">
          <cell r="AJ84516">
            <v>0</v>
          </cell>
        </row>
        <row r="84517">
          <cell r="AJ84517">
            <v>0</v>
          </cell>
        </row>
        <row r="84518">
          <cell r="AJ84518">
            <v>0</v>
          </cell>
        </row>
        <row r="84519">
          <cell r="AJ84519">
            <v>0</v>
          </cell>
        </row>
        <row r="84520">
          <cell r="AJ84520">
            <v>0</v>
          </cell>
        </row>
        <row r="84521">
          <cell r="AJ84521">
            <v>0</v>
          </cell>
        </row>
        <row r="84522">
          <cell r="AJ84522">
            <v>0</v>
          </cell>
        </row>
        <row r="84523">
          <cell r="AJ84523">
            <v>0</v>
          </cell>
        </row>
        <row r="84524">
          <cell r="AJ84524">
            <v>0</v>
          </cell>
        </row>
        <row r="84525">
          <cell r="AJ84525">
            <v>0</v>
          </cell>
        </row>
        <row r="84526">
          <cell r="AJ84526">
            <v>0</v>
          </cell>
        </row>
        <row r="84527">
          <cell r="AJ84527">
            <v>0</v>
          </cell>
        </row>
        <row r="84528">
          <cell r="AJ84528">
            <v>0</v>
          </cell>
        </row>
        <row r="84529">
          <cell r="AJ84529">
            <v>0</v>
          </cell>
        </row>
        <row r="84530">
          <cell r="AJ84530">
            <v>0</v>
          </cell>
        </row>
        <row r="84531">
          <cell r="AJ84531">
            <v>0</v>
          </cell>
        </row>
        <row r="84532">
          <cell r="AJ84532">
            <v>0</v>
          </cell>
        </row>
        <row r="84533">
          <cell r="AJ84533">
            <v>0</v>
          </cell>
        </row>
        <row r="84534">
          <cell r="AJ84534">
            <v>0</v>
          </cell>
        </row>
        <row r="84535">
          <cell r="AJ84535">
            <v>0</v>
          </cell>
        </row>
        <row r="84536">
          <cell r="AJ84536">
            <v>0</v>
          </cell>
        </row>
        <row r="84537">
          <cell r="AJ84537">
            <v>0</v>
          </cell>
        </row>
        <row r="84538">
          <cell r="AJ84538">
            <v>0</v>
          </cell>
        </row>
        <row r="84539">
          <cell r="AJ84539">
            <v>0</v>
          </cell>
        </row>
        <row r="84540">
          <cell r="AJ84540">
            <v>0</v>
          </cell>
        </row>
        <row r="84541">
          <cell r="AJ84541">
            <v>0</v>
          </cell>
        </row>
        <row r="84542">
          <cell r="AJ84542">
            <v>0</v>
          </cell>
        </row>
        <row r="84543">
          <cell r="AJ84543">
            <v>0</v>
          </cell>
        </row>
        <row r="84544">
          <cell r="AJ84544">
            <v>0</v>
          </cell>
        </row>
        <row r="84545">
          <cell r="AJ84545">
            <v>0</v>
          </cell>
        </row>
        <row r="84546">
          <cell r="AJ84546">
            <v>0</v>
          </cell>
        </row>
        <row r="84547">
          <cell r="AJ84547">
            <v>0</v>
          </cell>
        </row>
        <row r="84548">
          <cell r="AJ84548">
            <v>0</v>
          </cell>
        </row>
        <row r="84549">
          <cell r="AJ84549">
            <v>0</v>
          </cell>
        </row>
        <row r="84550">
          <cell r="AJ84550">
            <v>0</v>
          </cell>
        </row>
        <row r="84551">
          <cell r="AJ84551">
            <v>0</v>
          </cell>
        </row>
        <row r="84552">
          <cell r="AJ84552">
            <v>0</v>
          </cell>
        </row>
        <row r="84553">
          <cell r="AJ84553">
            <v>0</v>
          </cell>
        </row>
        <row r="84554">
          <cell r="AJ84554">
            <v>0</v>
          </cell>
        </row>
        <row r="84555">
          <cell r="AJ84555">
            <v>0</v>
          </cell>
        </row>
        <row r="84556">
          <cell r="AJ84556">
            <v>0</v>
          </cell>
        </row>
        <row r="84557">
          <cell r="AJ84557">
            <v>0</v>
          </cell>
        </row>
        <row r="84558">
          <cell r="AJ84558">
            <v>0</v>
          </cell>
        </row>
        <row r="84559">
          <cell r="AJ84559">
            <v>0</v>
          </cell>
        </row>
        <row r="84560">
          <cell r="AJ84560">
            <v>0</v>
          </cell>
        </row>
        <row r="84561">
          <cell r="AJ84561">
            <v>0</v>
          </cell>
        </row>
        <row r="84562">
          <cell r="AJ84562">
            <v>0</v>
          </cell>
        </row>
        <row r="84563">
          <cell r="AJ84563">
            <v>0</v>
          </cell>
        </row>
        <row r="84564">
          <cell r="AJ84564">
            <v>0</v>
          </cell>
        </row>
        <row r="84565">
          <cell r="AJ84565">
            <v>0</v>
          </cell>
        </row>
        <row r="84566">
          <cell r="AJ84566">
            <v>0</v>
          </cell>
        </row>
        <row r="84567">
          <cell r="AJ84567">
            <v>0</v>
          </cell>
        </row>
        <row r="84568">
          <cell r="AJ84568">
            <v>0</v>
          </cell>
        </row>
        <row r="84569">
          <cell r="AJ84569">
            <v>0</v>
          </cell>
        </row>
        <row r="84570">
          <cell r="AJ84570">
            <v>0</v>
          </cell>
        </row>
        <row r="84571">
          <cell r="AJ84571">
            <v>0</v>
          </cell>
        </row>
        <row r="84572">
          <cell r="AJ84572">
            <v>0</v>
          </cell>
        </row>
        <row r="84573">
          <cell r="AJ84573">
            <v>0</v>
          </cell>
        </row>
        <row r="84574">
          <cell r="AJ84574">
            <v>0</v>
          </cell>
        </row>
        <row r="84575">
          <cell r="AJ84575">
            <v>0</v>
          </cell>
        </row>
        <row r="84576">
          <cell r="AJ84576">
            <v>0</v>
          </cell>
        </row>
        <row r="84577">
          <cell r="AJ84577">
            <v>0</v>
          </cell>
        </row>
        <row r="84578">
          <cell r="AJ84578">
            <v>0</v>
          </cell>
        </row>
        <row r="84579">
          <cell r="AJ84579">
            <v>0</v>
          </cell>
        </row>
        <row r="84580">
          <cell r="AJ84580">
            <v>0</v>
          </cell>
        </row>
        <row r="84581">
          <cell r="AJ84581">
            <v>0</v>
          </cell>
        </row>
        <row r="84582">
          <cell r="AJ84582">
            <v>0</v>
          </cell>
        </row>
        <row r="84583">
          <cell r="AJ84583">
            <v>0</v>
          </cell>
        </row>
        <row r="84584">
          <cell r="AJ84584">
            <v>0</v>
          </cell>
        </row>
        <row r="84585">
          <cell r="AJ84585">
            <v>0</v>
          </cell>
        </row>
        <row r="84586">
          <cell r="AJ84586">
            <v>0</v>
          </cell>
        </row>
        <row r="84587">
          <cell r="AJ84587">
            <v>0</v>
          </cell>
        </row>
        <row r="84588">
          <cell r="AJ84588">
            <v>0</v>
          </cell>
        </row>
        <row r="84589">
          <cell r="AJ84589">
            <v>0</v>
          </cell>
        </row>
        <row r="84590">
          <cell r="AJ84590">
            <v>0</v>
          </cell>
        </row>
        <row r="84591">
          <cell r="AJ84591">
            <v>0</v>
          </cell>
        </row>
        <row r="84592">
          <cell r="AJ84592">
            <v>0</v>
          </cell>
        </row>
        <row r="84593">
          <cell r="AJ84593">
            <v>0</v>
          </cell>
        </row>
        <row r="84594">
          <cell r="AJ84594">
            <v>0</v>
          </cell>
        </row>
        <row r="84595">
          <cell r="AJ84595">
            <v>0</v>
          </cell>
        </row>
        <row r="84596">
          <cell r="AJ84596">
            <v>0</v>
          </cell>
        </row>
        <row r="84597">
          <cell r="AJ84597">
            <v>0</v>
          </cell>
        </row>
        <row r="84598">
          <cell r="AJ84598">
            <v>0</v>
          </cell>
        </row>
        <row r="84599">
          <cell r="AJ84599">
            <v>0</v>
          </cell>
        </row>
        <row r="84600">
          <cell r="AJ84600">
            <v>0</v>
          </cell>
        </row>
        <row r="84601">
          <cell r="AJ84601">
            <v>0</v>
          </cell>
        </row>
        <row r="84602">
          <cell r="AJ84602">
            <v>0</v>
          </cell>
        </row>
        <row r="84603">
          <cell r="AJ84603">
            <v>0</v>
          </cell>
        </row>
        <row r="84604">
          <cell r="AJ84604">
            <v>0</v>
          </cell>
        </row>
        <row r="84605">
          <cell r="AJ84605">
            <v>0</v>
          </cell>
        </row>
        <row r="84606">
          <cell r="AJ84606">
            <v>0</v>
          </cell>
        </row>
        <row r="84607">
          <cell r="AJ84607">
            <v>0</v>
          </cell>
        </row>
        <row r="84608">
          <cell r="AJ84608">
            <v>0</v>
          </cell>
        </row>
        <row r="84609">
          <cell r="AJ84609">
            <v>0</v>
          </cell>
        </row>
        <row r="84610">
          <cell r="AJ84610">
            <v>0</v>
          </cell>
        </row>
        <row r="84611">
          <cell r="AJ84611">
            <v>0</v>
          </cell>
        </row>
        <row r="84612">
          <cell r="AJ84612">
            <v>0</v>
          </cell>
        </row>
        <row r="84613">
          <cell r="AJ84613">
            <v>0</v>
          </cell>
        </row>
        <row r="84614">
          <cell r="AJ84614">
            <v>0</v>
          </cell>
        </row>
        <row r="84615">
          <cell r="AJ84615">
            <v>0</v>
          </cell>
        </row>
        <row r="84616">
          <cell r="AJ84616">
            <v>0</v>
          </cell>
        </row>
        <row r="84617">
          <cell r="AJ84617">
            <v>0</v>
          </cell>
        </row>
        <row r="84618">
          <cell r="AJ84618">
            <v>0</v>
          </cell>
        </row>
        <row r="84619">
          <cell r="AJ84619">
            <v>0</v>
          </cell>
        </row>
        <row r="84620">
          <cell r="AJ84620">
            <v>0</v>
          </cell>
        </row>
        <row r="84621">
          <cell r="AJ84621">
            <v>0</v>
          </cell>
        </row>
        <row r="84622">
          <cell r="AJ84622">
            <v>0</v>
          </cell>
        </row>
        <row r="84623">
          <cell r="AJ84623">
            <v>0</v>
          </cell>
        </row>
        <row r="84624">
          <cell r="AJ84624">
            <v>0</v>
          </cell>
        </row>
        <row r="84625">
          <cell r="AJ84625">
            <v>0</v>
          </cell>
        </row>
        <row r="84626">
          <cell r="AJ84626">
            <v>0</v>
          </cell>
        </row>
        <row r="84627">
          <cell r="AJ84627">
            <v>0</v>
          </cell>
        </row>
        <row r="84628">
          <cell r="AJ84628">
            <v>0</v>
          </cell>
        </row>
        <row r="84629">
          <cell r="AJ84629">
            <v>0</v>
          </cell>
        </row>
        <row r="84630">
          <cell r="AJ84630">
            <v>0</v>
          </cell>
        </row>
        <row r="84631">
          <cell r="AJ84631">
            <v>0</v>
          </cell>
        </row>
        <row r="84632">
          <cell r="AJ84632">
            <v>0</v>
          </cell>
        </row>
        <row r="84633">
          <cell r="AJ84633">
            <v>0</v>
          </cell>
        </row>
        <row r="84634">
          <cell r="AJ84634">
            <v>0</v>
          </cell>
        </row>
        <row r="84635">
          <cell r="AJ84635">
            <v>0</v>
          </cell>
        </row>
        <row r="84636">
          <cell r="AJ84636">
            <v>0</v>
          </cell>
        </row>
        <row r="84637">
          <cell r="AJ84637">
            <v>0</v>
          </cell>
        </row>
        <row r="84638">
          <cell r="AJ84638">
            <v>0</v>
          </cell>
        </row>
        <row r="84639">
          <cell r="AJ84639">
            <v>0</v>
          </cell>
        </row>
        <row r="84640">
          <cell r="AJ84640">
            <v>0</v>
          </cell>
        </row>
        <row r="84641">
          <cell r="AJ84641">
            <v>0</v>
          </cell>
        </row>
        <row r="84642">
          <cell r="AJ84642">
            <v>0</v>
          </cell>
        </row>
        <row r="84643">
          <cell r="AJ84643">
            <v>0</v>
          </cell>
        </row>
        <row r="84644">
          <cell r="AJ84644">
            <v>0</v>
          </cell>
        </row>
        <row r="84645">
          <cell r="AJ84645">
            <v>0</v>
          </cell>
        </row>
        <row r="84646">
          <cell r="AJ84646">
            <v>0</v>
          </cell>
        </row>
        <row r="84647">
          <cell r="AJ84647">
            <v>0</v>
          </cell>
        </row>
        <row r="84648">
          <cell r="AJ84648">
            <v>0</v>
          </cell>
        </row>
        <row r="84649">
          <cell r="AJ84649">
            <v>0</v>
          </cell>
        </row>
        <row r="84650">
          <cell r="AJ84650">
            <v>0</v>
          </cell>
        </row>
        <row r="84651">
          <cell r="AJ84651">
            <v>0</v>
          </cell>
        </row>
        <row r="84652">
          <cell r="AJ84652">
            <v>0</v>
          </cell>
        </row>
        <row r="84653">
          <cell r="AJ84653">
            <v>0</v>
          </cell>
        </row>
        <row r="84654">
          <cell r="AJ84654">
            <v>0</v>
          </cell>
        </row>
        <row r="84655">
          <cell r="AJ84655">
            <v>0</v>
          </cell>
        </row>
        <row r="84656">
          <cell r="AJ84656">
            <v>0</v>
          </cell>
        </row>
        <row r="84657">
          <cell r="AJ84657">
            <v>0</v>
          </cell>
        </row>
        <row r="84658">
          <cell r="AJ84658">
            <v>0</v>
          </cell>
        </row>
        <row r="84659">
          <cell r="AJ84659">
            <v>0</v>
          </cell>
        </row>
        <row r="84660">
          <cell r="AJ84660">
            <v>0</v>
          </cell>
        </row>
        <row r="84661">
          <cell r="AJ84661">
            <v>0</v>
          </cell>
        </row>
        <row r="84662">
          <cell r="AJ84662">
            <v>0</v>
          </cell>
        </row>
        <row r="84663">
          <cell r="AJ84663">
            <v>0</v>
          </cell>
        </row>
        <row r="84664">
          <cell r="AJ84664">
            <v>0</v>
          </cell>
        </row>
        <row r="84665">
          <cell r="AJ84665">
            <v>0</v>
          </cell>
        </row>
        <row r="84666">
          <cell r="AJ84666">
            <v>0</v>
          </cell>
        </row>
        <row r="84667">
          <cell r="AJ84667">
            <v>0</v>
          </cell>
        </row>
        <row r="84668">
          <cell r="AJ84668">
            <v>0</v>
          </cell>
        </row>
        <row r="84669">
          <cell r="AJ84669">
            <v>0</v>
          </cell>
        </row>
        <row r="84670">
          <cell r="AJ84670">
            <v>0</v>
          </cell>
        </row>
        <row r="84671">
          <cell r="AJ84671">
            <v>0</v>
          </cell>
        </row>
        <row r="84672">
          <cell r="AJ84672">
            <v>0</v>
          </cell>
        </row>
        <row r="84673">
          <cell r="AJ84673">
            <v>0</v>
          </cell>
        </row>
        <row r="84674">
          <cell r="AJ84674">
            <v>0</v>
          </cell>
        </row>
        <row r="84675">
          <cell r="AJ84675">
            <v>0</v>
          </cell>
        </row>
        <row r="84676">
          <cell r="AJ84676">
            <v>0</v>
          </cell>
        </row>
        <row r="84677">
          <cell r="AJ84677">
            <v>0</v>
          </cell>
        </row>
        <row r="84678">
          <cell r="AJ84678">
            <v>0</v>
          </cell>
        </row>
        <row r="84679">
          <cell r="AJ84679">
            <v>0</v>
          </cell>
        </row>
        <row r="84680">
          <cell r="AJ84680">
            <v>0</v>
          </cell>
        </row>
        <row r="84681">
          <cell r="AJ84681">
            <v>0</v>
          </cell>
        </row>
        <row r="84682">
          <cell r="AJ84682">
            <v>0</v>
          </cell>
        </row>
        <row r="84683">
          <cell r="AJ84683">
            <v>0</v>
          </cell>
        </row>
        <row r="84684">
          <cell r="AJ84684">
            <v>0</v>
          </cell>
        </row>
        <row r="84685">
          <cell r="AJ84685">
            <v>0</v>
          </cell>
        </row>
        <row r="84686">
          <cell r="AJ84686">
            <v>0</v>
          </cell>
        </row>
        <row r="84687">
          <cell r="AJ84687">
            <v>0</v>
          </cell>
        </row>
        <row r="84688">
          <cell r="AJ84688">
            <v>0</v>
          </cell>
        </row>
        <row r="84689">
          <cell r="AJ84689">
            <v>0</v>
          </cell>
        </row>
        <row r="84690">
          <cell r="AJ84690">
            <v>0</v>
          </cell>
        </row>
        <row r="84691">
          <cell r="AJ84691">
            <v>0</v>
          </cell>
        </row>
        <row r="84692">
          <cell r="AJ84692">
            <v>0</v>
          </cell>
        </row>
        <row r="84693">
          <cell r="AJ84693">
            <v>0</v>
          </cell>
        </row>
        <row r="84694">
          <cell r="AJ84694">
            <v>0</v>
          </cell>
        </row>
        <row r="84695">
          <cell r="AJ84695">
            <v>0</v>
          </cell>
        </row>
        <row r="84696">
          <cell r="AJ84696">
            <v>0</v>
          </cell>
        </row>
        <row r="84697">
          <cell r="AJ84697">
            <v>0</v>
          </cell>
        </row>
        <row r="84698">
          <cell r="AJ84698">
            <v>0</v>
          </cell>
        </row>
        <row r="84699">
          <cell r="AJ84699">
            <v>0</v>
          </cell>
        </row>
        <row r="84700">
          <cell r="AJ84700">
            <v>0</v>
          </cell>
        </row>
        <row r="84701">
          <cell r="AJ84701">
            <v>0</v>
          </cell>
        </row>
        <row r="84702">
          <cell r="AJ84702">
            <v>0</v>
          </cell>
        </row>
        <row r="84703">
          <cell r="AJ84703">
            <v>0</v>
          </cell>
        </row>
        <row r="84704">
          <cell r="AJ84704">
            <v>0</v>
          </cell>
        </row>
        <row r="84705">
          <cell r="AJ84705">
            <v>0</v>
          </cell>
        </row>
        <row r="84706">
          <cell r="AJ84706">
            <v>0</v>
          </cell>
        </row>
        <row r="84707">
          <cell r="AJ84707">
            <v>0</v>
          </cell>
        </row>
        <row r="84708">
          <cell r="AJ84708">
            <v>0</v>
          </cell>
        </row>
        <row r="84709">
          <cell r="AJ84709">
            <v>0</v>
          </cell>
        </row>
        <row r="84710">
          <cell r="AJ84710">
            <v>0</v>
          </cell>
        </row>
        <row r="84711">
          <cell r="AJ84711">
            <v>0</v>
          </cell>
        </row>
        <row r="84712">
          <cell r="AJ84712">
            <v>0</v>
          </cell>
        </row>
        <row r="84713">
          <cell r="AJ84713">
            <v>0</v>
          </cell>
        </row>
        <row r="84714">
          <cell r="AJ84714">
            <v>0</v>
          </cell>
        </row>
        <row r="84715">
          <cell r="AJ84715">
            <v>0</v>
          </cell>
        </row>
        <row r="84716">
          <cell r="AJ84716">
            <v>0</v>
          </cell>
        </row>
        <row r="84717">
          <cell r="AJ84717">
            <v>0</v>
          </cell>
        </row>
        <row r="84718">
          <cell r="AJ84718">
            <v>0</v>
          </cell>
        </row>
        <row r="84719">
          <cell r="AJ84719">
            <v>0</v>
          </cell>
        </row>
        <row r="84720">
          <cell r="AJ84720">
            <v>0</v>
          </cell>
        </row>
        <row r="84721">
          <cell r="AJ84721">
            <v>0</v>
          </cell>
        </row>
        <row r="84722">
          <cell r="AJ84722">
            <v>0</v>
          </cell>
        </row>
        <row r="84723">
          <cell r="AJ84723">
            <v>0</v>
          </cell>
        </row>
        <row r="84724">
          <cell r="AJ84724">
            <v>0</v>
          </cell>
        </row>
        <row r="84725">
          <cell r="AJ84725">
            <v>0</v>
          </cell>
        </row>
        <row r="84726">
          <cell r="AJ84726">
            <v>0</v>
          </cell>
        </row>
        <row r="84727">
          <cell r="AJ84727">
            <v>0</v>
          </cell>
        </row>
        <row r="84728">
          <cell r="AJ84728">
            <v>0</v>
          </cell>
        </row>
        <row r="84729">
          <cell r="AJ84729">
            <v>0</v>
          </cell>
        </row>
        <row r="84730">
          <cell r="AJ84730">
            <v>0</v>
          </cell>
        </row>
        <row r="84731">
          <cell r="AJ84731">
            <v>0</v>
          </cell>
        </row>
        <row r="84732">
          <cell r="AJ84732">
            <v>0</v>
          </cell>
        </row>
        <row r="84733">
          <cell r="AJ84733">
            <v>0</v>
          </cell>
        </row>
        <row r="84734">
          <cell r="AJ84734">
            <v>0</v>
          </cell>
        </row>
        <row r="84735">
          <cell r="AJ84735">
            <v>0</v>
          </cell>
        </row>
        <row r="84736">
          <cell r="AJ84736">
            <v>0</v>
          </cell>
        </row>
        <row r="84737">
          <cell r="AJ84737">
            <v>0</v>
          </cell>
        </row>
        <row r="84738">
          <cell r="AJ84738">
            <v>0</v>
          </cell>
        </row>
        <row r="84739">
          <cell r="AJ84739">
            <v>0</v>
          </cell>
        </row>
        <row r="84740">
          <cell r="AJ84740">
            <v>0</v>
          </cell>
        </row>
        <row r="84741">
          <cell r="AJ84741">
            <v>0</v>
          </cell>
        </row>
        <row r="84742">
          <cell r="AJ84742">
            <v>0</v>
          </cell>
        </row>
        <row r="84743">
          <cell r="AJ84743">
            <v>0</v>
          </cell>
        </row>
        <row r="84744">
          <cell r="AJ84744">
            <v>0</v>
          </cell>
        </row>
        <row r="84745">
          <cell r="AJ84745">
            <v>0</v>
          </cell>
        </row>
        <row r="84746">
          <cell r="AJ84746">
            <v>0</v>
          </cell>
        </row>
        <row r="84747">
          <cell r="AJ84747">
            <v>0</v>
          </cell>
        </row>
        <row r="84748">
          <cell r="AJ84748">
            <v>0</v>
          </cell>
        </row>
        <row r="84749">
          <cell r="AJ84749">
            <v>0</v>
          </cell>
        </row>
        <row r="84750">
          <cell r="AJ84750">
            <v>0</v>
          </cell>
        </row>
        <row r="84751">
          <cell r="AJ84751">
            <v>0</v>
          </cell>
        </row>
        <row r="84752">
          <cell r="AJ84752">
            <v>0</v>
          </cell>
        </row>
        <row r="84753">
          <cell r="AJ84753">
            <v>0</v>
          </cell>
        </row>
        <row r="84754">
          <cell r="AJ84754">
            <v>0</v>
          </cell>
        </row>
        <row r="84755">
          <cell r="AJ84755">
            <v>0</v>
          </cell>
        </row>
        <row r="84756">
          <cell r="AJ84756">
            <v>0</v>
          </cell>
        </row>
        <row r="84757">
          <cell r="AJ84757">
            <v>0</v>
          </cell>
        </row>
        <row r="84758">
          <cell r="AJ84758">
            <v>0</v>
          </cell>
        </row>
        <row r="84759">
          <cell r="AJ84759">
            <v>0</v>
          </cell>
        </row>
        <row r="84760">
          <cell r="AJ84760">
            <v>0</v>
          </cell>
        </row>
        <row r="84761">
          <cell r="AJ84761">
            <v>0</v>
          </cell>
        </row>
        <row r="84762">
          <cell r="AJ84762">
            <v>0</v>
          </cell>
        </row>
        <row r="84763">
          <cell r="AJ84763">
            <v>0</v>
          </cell>
        </row>
        <row r="84764">
          <cell r="AJ84764">
            <v>0</v>
          </cell>
        </row>
        <row r="84765">
          <cell r="AJ84765">
            <v>0</v>
          </cell>
        </row>
        <row r="84766">
          <cell r="AJ84766">
            <v>0</v>
          </cell>
        </row>
        <row r="84767">
          <cell r="AJ84767">
            <v>0</v>
          </cell>
        </row>
        <row r="84768">
          <cell r="AJ84768">
            <v>0</v>
          </cell>
        </row>
        <row r="84769">
          <cell r="AJ84769">
            <v>0</v>
          </cell>
        </row>
        <row r="84770">
          <cell r="AJ84770">
            <v>0</v>
          </cell>
        </row>
        <row r="84771">
          <cell r="AJ84771">
            <v>0</v>
          </cell>
        </row>
        <row r="84772">
          <cell r="AJ84772">
            <v>0</v>
          </cell>
        </row>
        <row r="84773">
          <cell r="AJ84773">
            <v>0</v>
          </cell>
        </row>
        <row r="84774">
          <cell r="AJ84774">
            <v>0</v>
          </cell>
        </row>
        <row r="84775">
          <cell r="AJ84775">
            <v>0</v>
          </cell>
        </row>
        <row r="84776">
          <cell r="AJ84776">
            <v>0</v>
          </cell>
        </row>
        <row r="84777">
          <cell r="AJ84777">
            <v>0</v>
          </cell>
        </row>
        <row r="84778">
          <cell r="AJ84778">
            <v>0</v>
          </cell>
        </row>
        <row r="84779">
          <cell r="AJ84779">
            <v>0</v>
          </cell>
        </row>
        <row r="84780">
          <cell r="AJ84780">
            <v>0</v>
          </cell>
        </row>
        <row r="84781">
          <cell r="AJ84781">
            <v>0</v>
          </cell>
        </row>
        <row r="84782">
          <cell r="AJ84782">
            <v>0</v>
          </cell>
        </row>
        <row r="84783">
          <cell r="AJ84783">
            <v>0</v>
          </cell>
        </row>
        <row r="84784">
          <cell r="AJ84784">
            <v>0</v>
          </cell>
        </row>
        <row r="84785">
          <cell r="AJ84785">
            <v>0</v>
          </cell>
        </row>
        <row r="84786">
          <cell r="AJ84786">
            <v>0</v>
          </cell>
        </row>
        <row r="84787">
          <cell r="AJ84787">
            <v>0</v>
          </cell>
        </row>
        <row r="84788">
          <cell r="AJ84788">
            <v>0</v>
          </cell>
        </row>
        <row r="84789">
          <cell r="AJ84789">
            <v>0</v>
          </cell>
        </row>
        <row r="84790">
          <cell r="AJ84790">
            <v>0</v>
          </cell>
        </row>
        <row r="84791">
          <cell r="AJ84791">
            <v>0</v>
          </cell>
        </row>
        <row r="84792">
          <cell r="AJ84792">
            <v>0</v>
          </cell>
        </row>
        <row r="84793">
          <cell r="AJ84793">
            <v>0</v>
          </cell>
        </row>
        <row r="84794">
          <cell r="AJ84794">
            <v>0</v>
          </cell>
        </row>
        <row r="84795">
          <cell r="AJ84795">
            <v>0</v>
          </cell>
        </row>
        <row r="84796">
          <cell r="AJ84796">
            <v>0</v>
          </cell>
        </row>
        <row r="84797">
          <cell r="AJ84797">
            <v>0</v>
          </cell>
        </row>
        <row r="84798">
          <cell r="AJ84798">
            <v>0</v>
          </cell>
        </row>
        <row r="84799">
          <cell r="AJ84799">
            <v>0</v>
          </cell>
        </row>
        <row r="84800">
          <cell r="AJ84800">
            <v>0</v>
          </cell>
        </row>
        <row r="84801">
          <cell r="AJ84801">
            <v>0</v>
          </cell>
        </row>
        <row r="84802">
          <cell r="AJ84802">
            <v>0</v>
          </cell>
        </row>
        <row r="84803">
          <cell r="AJ84803">
            <v>0</v>
          </cell>
        </row>
        <row r="84804">
          <cell r="AJ84804">
            <v>0</v>
          </cell>
        </row>
        <row r="84805">
          <cell r="AJ84805">
            <v>0</v>
          </cell>
        </row>
        <row r="84806">
          <cell r="AJ84806">
            <v>0</v>
          </cell>
        </row>
        <row r="84807">
          <cell r="AJ84807">
            <v>0</v>
          </cell>
        </row>
        <row r="84808">
          <cell r="AJ84808">
            <v>0</v>
          </cell>
        </row>
        <row r="84809">
          <cell r="AJ84809">
            <v>0</v>
          </cell>
        </row>
        <row r="84810">
          <cell r="AJ84810">
            <v>0</v>
          </cell>
        </row>
        <row r="84811">
          <cell r="AJ84811">
            <v>0</v>
          </cell>
        </row>
        <row r="84812">
          <cell r="AJ84812">
            <v>0</v>
          </cell>
        </row>
        <row r="84813">
          <cell r="AJ84813">
            <v>0</v>
          </cell>
        </row>
        <row r="84814">
          <cell r="AJ84814">
            <v>0</v>
          </cell>
        </row>
        <row r="84815">
          <cell r="AJ84815">
            <v>0</v>
          </cell>
        </row>
        <row r="84816">
          <cell r="AJ84816">
            <v>0</v>
          </cell>
        </row>
        <row r="84817">
          <cell r="AJ84817">
            <v>0</v>
          </cell>
        </row>
        <row r="84818">
          <cell r="AJ84818">
            <v>0</v>
          </cell>
        </row>
        <row r="84819">
          <cell r="AJ84819">
            <v>0</v>
          </cell>
        </row>
        <row r="84820">
          <cell r="AJ84820">
            <v>0</v>
          </cell>
        </row>
        <row r="84821">
          <cell r="AJ84821">
            <v>0</v>
          </cell>
        </row>
        <row r="84822">
          <cell r="AJ84822">
            <v>0</v>
          </cell>
        </row>
        <row r="84823">
          <cell r="AJ84823">
            <v>0</v>
          </cell>
        </row>
        <row r="84824">
          <cell r="AJ84824">
            <v>0</v>
          </cell>
        </row>
        <row r="84825">
          <cell r="AJ84825">
            <v>0</v>
          </cell>
        </row>
        <row r="84826">
          <cell r="AJ84826">
            <v>0</v>
          </cell>
        </row>
        <row r="84827">
          <cell r="AJ84827">
            <v>0</v>
          </cell>
        </row>
        <row r="84828">
          <cell r="AJ84828">
            <v>0</v>
          </cell>
        </row>
        <row r="84829">
          <cell r="AJ84829">
            <v>0</v>
          </cell>
        </row>
        <row r="84830">
          <cell r="AJ84830">
            <v>0</v>
          </cell>
        </row>
        <row r="84831">
          <cell r="AJ84831">
            <v>0</v>
          </cell>
        </row>
        <row r="84832">
          <cell r="AJ84832">
            <v>0</v>
          </cell>
        </row>
        <row r="84833">
          <cell r="AJ84833">
            <v>0</v>
          </cell>
        </row>
        <row r="84834">
          <cell r="AJ84834">
            <v>0</v>
          </cell>
        </row>
        <row r="84835">
          <cell r="AJ84835">
            <v>0</v>
          </cell>
        </row>
        <row r="84836">
          <cell r="AJ84836">
            <v>0</v>
          </cell>
        </row>
        <row r="84837">
          <cell r="AJ84837">
            <v>0</v>
          </cell>
        </row>
        <row r="84838">
          <cell r="AJ84838">
            <v>0</v>
          </cell>
        </row>
        <row r="84839">
          <cell r="AJ84839">
            <v>0</v>
          </cell>
        </row>
        <row r="84840">
          <cell r="AJ84840">
            <v>0</v>
          </cell>
        </row>
        <row r="84841">
          <cell r="AJ84841">
            <v>0</v>
          </cell>
        </row>
        <row r="84842">
          <cell r="AJ84842">
            <v>0</v>
          </cell>
        </row>
        <row r="84843">
          <cell r="AJ84843">
            <v>0</v>
          </cell>
        </row>
        <row r="84844">
          <cell r="AJ84844">
            <v>0</v>
          </cell>
        </row>
        <row r="84845">
          <cell r="AJ84845">
            <v>0</v>
          </cell>
        </row>
        <row r="84846">
          <cell r="AJ84846">
            <v>0</v>
          </cell>
        </row>
        <row r="84847">
          <cell r="AJ84847">
            <v>0</v>
          </cell>
        </row>
        <row r="84848">
          <cell r="AJ84848">
            <v>0</v>
          </cell>
        </row>
        <row r="84849">
          <cell r="AJ84849">
            <v>0</v>
          </cell>
        </row>
        <row r="84850">
          <cell r="AJ84850">
            <v>0</v>
          </cell>
        </row>
        <row r="84851">
          <cell r="AJ84851">
            <v>0</v>
          </cell>
        </row>
        <row r="84852">
          <cell r="AJ84852">
            <v>0</v>
          </cell>
        </row>
        <row r="84853">
          <cell r="AJ84853">
            <v>0</v>
          </cell>
        </row>
        <row r="84854">
          <cell r="AJ84854">
            <v>0</v>
          </cell>
        </row>
        <row r="84855">
          <cell r="AJ84855">
            <v>0</v>
          </cell>
        </row>
        <row r="84856">
          <cell r="AJ84856">
            <v>0</v>
          </cell>
        </row>
        <row r="84857">
          <cell r="AJ84857">
            <v>0</v>
          </cell>
        </row>
        <row r="84858">
          <cell r="AJ84858">
            <v>0</v>
          </cell>
        </row>
        <row r="84859">
          <cell r="AJ84859">
            <v>0</v>
          </cell>
        </row>
        <row r="84860">
          <cell r="AJ84860">
            <v>0</v>
          </cell>
        </row>
        <row r="84861">
          <cell r="AJ84861">
            <v>0</v>
          </cell>
        </row>
        <row r="84862">
          <cell r="AJ84862">
            <v>0</v>
          </cell>
        </row>
        <row r="84863">
          <cell r="AJ84863">
            <v>0</v>
          </cell>
        </row>
        <row r="84864">
          <cell r="AJ84864">
            <v>0</v>
          </cell>
        </row>
        <row r="84865">
          <cell r="AJ84865">
            <v>0</v>
          </cell>
        </row>
        <row r="84866">
          <cell r="AJ84866">
            <v>0</v>
          </cell>
        </row>
        <row r="84867">
          <cell r="AJ84867">
            <v>0</v>
          </cell>
        </row>
        <row r="84868">
          <cell r="AJ84868">
            <v>0</v>
          </cell>
        </row>
        <row r="84869">
          <cell r="AJ84869">
            <v>0</v>
          </cell>
        </row>
        <row r="84870">
          <cell r="AJ84870">
            <v>0</v>
          </cell>
        </row>
        <row r="84871">
          <cell r="AJ84871">
            <v>0</v>
          </cell>
        </row>
        <row r="84872">
          <cell r="AJ84872">
            <v>0</v>
          </cell>
        </row>
        <row r="84873">
          <cell r="AJ84873">
            <v>0</v>
          </cell>
        </row>
        <row r="84874">
          <cell r="AJ84874">
            <v>0</v>
          </cell>
        </row>
        <row r="84875">
          <cell r="AJ84875">
            <v>0</v>
          </cell>
        </row>
        <row r="84876">
          <cell r="AJ84876">
            <v>0</v>
          </cell>
        </row>
        <row r="84877">
          <cell r="AJ84877">
            <v>0</v>
          </cell>
        </row>
        <row r="84878">
          <cell r="AJ84878">
            <v>0</v>
          </cell>
        </row>
        <row r="84879">
          <cell r="AJ84879">
            <v>0</v>
          </cell>
        </row>
        <row r="84880">
          <cell r="AJ84880">
            <v>0</v>
          </cell>
        </row>
        <row r="84881">
          <cell r="AJ84881">
            <v>0</v>
          </cell>
        </row>
        <row r="84882">
          <cell r="AJ84882">
            <v>0</v>
          </cell>
        </row>
        <row r="84883">
          <cell r="AJ84883">
            <v>0</v>
          </cell>
        </row>
        <row r="84884">
          <cell r="AJ84884">
            <v>0</v>
          </cell>
        </row>
        <row r="84885">
          <cell r="AJ84885">
            <v>0</v>
          </cell>
        </row>
        <row r="84886">
          <cell r="AJ84886">
            <v>0</v>
          </cell>
        </row>
        <row r="84887">
          <cell r="AJ84887">
            <v>0</v>
          </cell>
        </row>
        <row r="84888">
          <cell r="AJ84888">
            <v>0</v>
          </cell>
        </row>
        <row r="84889">
          <cell r="AJ84889">
            <v>0</v>
          </cell>
        </row>
        <row r="84890">
          <cell r="AJ84890">
            <v>0</v>
          </cell>
        </row>
        <row r="84891">
          <cell r="AJ84891">
            <v>0</v>
          </cell>
        </row>
        <row r="84892">
          <cell r="AJ84892">
            <v>0</v>
          </cell>
        </row>
        <row r="84893">
          <cell r="AJ84893">
            <v>0</v>
          </cell>
        </row>
        <row r="84894">
          <cell r="AJ84894">
            <v>0</v>
          </cell>
        </row>
        <row r="84895">
          <cell r="AJ84895">
            <v>0</v>
          </cell>
        </row>
        <row r="84896">
          <cell r="AJ84896">
            <v>0</v>
          </cell>
        </row>
        <row r="84897">
          <cell r="AJ84897">
            <v>0</v>
          </cell>
        </row>
        <row r="84898">
          <cell r="AJ84898">
            <v>0</v>
          </cell>
        </row>
        <row r="84899">
          <cell r="AJ84899">
            <v>0</v>
          </cell>
        </row>
        <row r="84900">
          <cell r="AJ84900">
            <v>0</v>
          </cell>
        </row>
        <row r="84901">
          <cell r="AJ84901">
            <v>0</v>
          </cell>
        </row>
        <row r="84902">
          <cell r="AJ84902">
            <v>0</v>
          </cell>
        </row>
        <row r="84903">
          <cell r="AJ84903">
            <v>0</v>
          </cell>
        </row>
        <row r="84904">
          <cell r="AJ84904">
            <v>0</v>
          </cell>
        </row>
        <row r="84905">
          <cell r="AJ84905">
            <v>0</v>
          </cell>
        </row>
        <row r="84906">
          <cell r="AJ84906">
            <v>0</v>
          </cell>
        </row>
        <row r="84907">
          <cell r="AJ84907">
            <v>0</v>
          </cell>
        </row>
        <row r="84908">
          <cell r="AJ84908">
            <v>0</v>
          </cell>
        </row>
        <row r="84909">
          <cell r="AJ84909">
            <v>0</v>
          </cell>
        </row>
        <row r="84910">
          <cell r="AJ84910">
            <v>0</v>
          </cell>
        </row>
        <row r="84911">
          <cell r="AJ84911">
            <v>0</v>
          </cell>
        </row>
        <row r="84912">
          <cell r="AJ84912">
            <v>0</v>
          </cell>
        </row>
        <row r="84913">
          <cell r="AJ84913">
            <v>0</v>
          </cell>
        </row>
        <row r="84914">
          <cell r="AJ84914">
            <v>0</v>
          </cell>
        </row>
        <row r="84915">
          <cell r="AJ84915">
            <v>0</v>
          </cell>
        </row>
        <row r="84916">
          <cell r="AJ84916">
            <v>0</v>
          </cell>
        </row>
        <row r="84917">
          <cell r="AJ84917">
            <v>0</v>
          </cell>
        </row>
        <row r="84918">
          <cell r="AJ84918">
            <v>0</v>
          </cell>
        </row>
        <row r="84919">
          <cell r="AJ84919">
            <v>0</v>
          </cell>
        </row>
        <row r="84920">
          <cell r="AJ84920">
            <v>0</v>
          </cell>
        </row>
        <row r="84921">
          <cell r="AJ84921">
            <v>0</v>
          </cell>
        </row>
        <row r="84922">
          <cell r="AJ84922">
            <v>0</v>
          </cell>
        </row>
        <row r="84923">
          <cell r="AJ84923">
            <v>0</v>
          </cell>
        </row>
        <row r="84924">
          <cell r="AJ84924">
            <v>0</v>
          </cell>
        </row>
        <row r="84925">
          <cell r="AJ84925">
            <v>0</v>
          </cell>
        </row>
        <row r="84926">
          <cell r="AJ84926">
            <v>0</v>
          </cell>
        </row>
        <row r="84927">
          <cell r="AJ84927">
            <v>0</v>
          </cell>
        </row>
        <row r="84928">
          <cell r="AJ84928">
            <v>0</v>
          </cell>
        </row>
        <row r="84929">
          <cell r="AJ84929">
            <v>0</v>
          </cell>
        </row>
        <row r="84930">
          <cell r="AJ84930">
            <v>0</v>
          </cell>
        </row>
        <row r="84931">
          <cell r="AJ84931">
            <v>0</v>
          </cell>
        </row>
        <row r="84932">
          <cell r="AJ84932">
            <v>0</v>
          </cell>
        </row>
        <row r="84933">
          <cell r="AJ84933">
            <v>0</v>
          </cell>
        </row>
        <row r="84934">
          <cell r="AJ84934">
            <v>0</v>
          </cell>
        </row>
        <row r="84935">
          <cell r="AJ84935">
            <v>0</v>
          </cell>
        </row>
        <row r="84936">
          <cell r="AJ84936">
            <v>0</v>
          </cell>
        </row>
        <row r="84937">
          <cell r="AJ84937">
            <v>0</v>
          </cell>
        </row>
        <row r="84938">
          <cell r="AJ84938">
            <v>0</v>
          </cell>
        </row>
        <row r="84939">
          <cell r="AJ84939">
            <v>0</v>
          </cell>
        </row>
        <row r="84940">
          <cell r="AJ84940">
            <v>0</v>
          </cell>
        </row>
        <row r="84941">
          <cell r="AJ84941">
            <v>0</v>
          </cell>
        </row>
        <row r="84942">
          <cell r="AJ84942">
            <v>0</v>
          </cell>
        </row>
        <row r="84943">
          <cell r="AJ84943">
            <v>0</v>
          </cell>
        </row>
        <row r="84944">
          <cell r="AJ84944">
            <v>0</v>
          </cell>
        </row>
        <row r="84945">
          <cell r="AJ84945">
            <v>0</v>
          </cell>
        </row>
        <row r="84946">
          <cell r="AJ84946">
            <v>0</v>
          </cell>
        </row>
        <row r="84947">
          <cell r="AJ84947">
            <v>0</v>
          </cell>
        </row>
        <row r="84948">
          <cell r="AJ84948">
            <v>0</v>
          </cell>
        </row>
        <row r="84949">
          <cell r="AJ84949">
            <v>0</v>
          </cell>
        </row>
        <row r="84950">
          <cell r="AJ84950">
            <v>0</v>
          </cell>
        </row>
        <row r="84951">
          <cell r="AJ84951">
            <v>0</v>
          </cell>
        </row>
        <row r="84952">
          <cell r="AJ84952">
            <v>0</v>
          </cell>
        </row>
        <row r="84953">
          <cell r="AJ84953">
            <v>0</v>
          </cell>
        </row>
        <row r="84954">
          <cell r="AJ84954">
            <v>0</v>
          </cell>
        </row>
        <row r="84955">
          <cell r="AJ84955">
            <v>0</v>
          </cell>
        </row>
        <row r="84956">
          <cell r="AJ84956">
            <v>0</v>
          </cell>
        </row>
        <row r="84957">
          <cell r="AJ84957">
            <v>0</v>
          </cell>
        </row>
        <row r="84958">
          <cell r="AJ84958">
            <v>0</v>
          </cell>
        </row>
        <row r="84959">
          <cell r="AJ84959">
            <v>0</v>
          </cell>
        </row>
        <row r="84960">
          <cell r="AJ84960">
            <v>0</v>
          </cell>
        </row>
        <row r="84961">
          <cell r="AJ84961">
            <v>0</v>
          </cell>
        </row>
        <row r="84962">
          <cell r="AJ84962">
            <v>0</v>
          </cell>
        </row>
        <row r="84963">
          <cell r="AJ84963">
            <v>0</v>
          </cell>
        </row>
        <row r="84964">
          <cell r="AJ84964">
            <v>0</v>
          </cell>
        </row>
        <row r="84965">
          <cell r="AJ84965">
            <v>0</v>
          </cell>
        </row>
        <row r="84966">
          <cell r="AJ84966">
            <v>0</v>
          </cell>
        </row>
        <row r="84967">
          <cell r="AJ84967">
            <v>0</v>
          </cell>
        </row>
        <row r="84968">
          <cell r="AJ84968">
            <v>0</v>
          </cell>
        </row>
        <row r="84969">
          <cell r="AJ84969">
            <v>0</v>
          </cell>
        </row>
        <row r="84970">
          <cell r="AJ84970">
            <v>0</v>
          </cell>
        </row>
        <row r="84971">
          <cell r="AJ84971">
            <v>0</v>
          </cell>
        </row>
        <row r="84972">
          <cell r="AJ84972">
            <v>0</v>
          </cell>
        </row>
        <row r="84973">
          <cell r="AJ84973">
            <v>0</v>
          </cell>
        </row>
        <row r="84974">
          <cell r="AJ84974">
            <v>0</v>
          </cell>
        </row>
        <row r="84975">
          <cell r="AJ84975">
            <v>0</v>
          </cell>
        </row>
        <row r="84976">
          <cell r="AJ84976">
            <v>0</v>
          </cell>
        </row>
        <row r="84977">
          <cell r="AJ84977">
            <v>0</v>
          </cell>
        </row>
        <row r="84978">
          <cell r="AJ84978">
            <v>0</v>
          </cell>
        </row>
        <row r="84979">
          <cell r="AJ84979">
            <v>0</v>
          </cell>
        </row>
        <row r="84980">
          <cell r="AJ84980">
            <v>0</v>
          </cell>
        </row>
        <row r="84981">
          <cell r="AJ84981">
            <v>0</v>
          </cell>
        </row>
        <row r="84982">
          <cell r="AJ84982">
            <v>0</v>
          </cell>
        </row>
        <row r="84983">
          <cell r="AJ84983">
            <v>0</v>
          </cell>
        </row>
        <row r="84984">
          <cell r="AJ84984">
            <v>0</v>
          </cell>
        </row>
        <row r="84985">
          <cell r="AJ84985">
            <v>0</v>
          </cell>
        </row>
        <row r="84986">
          <cell r="AJ84986">
            <v>0</v>
          </cell>
        </row>
        <row r="84987">
          <cell r="AJ84987">
            <v>0</v>
          </cell>
        </row>
        <row r="84988">
          <cell r="AJ84988">
            <v>0</v>
          </cell>
        </row>
        <row r="84989">
          <cell r="AJ84989">
            <v>0</v>
          </cell>
        </row>
        <row r="84990">
          <cell r="AJ84990">
            <v>0</v>
          </cell>
        </row>
        <row r="84991">
          <cell r="AJ84991">
            <v>0</v>
          </cell>
        </row>
        <row r="84992">
          <cell r="AJ84992">
            <v>0</v>
          </cell>
        </row>
        <row r="84993">
          <cell r="AJ84993">
            <v>0</v>
          </cell>
        </row>
        <row r="84994">
          <cell r="AJ84994">
            <v>0</v>
          </cell>
        </row>
        <row r="84995">
          <cell r="AJ84995">
            <v>0</v>
          </cell>
        </row>
        <row r="84996">
          <cell r="AJ84996">
            <v>0</v>
          </cell>
        </row>
        <row r="84997">
          <cell r="AJ84997">
            <v>0</v>
          </cell>
        </row>
        <row r="84998">
          <cell r="AJ84998">
            <v>0</v>
          </cell>
        </row>
        <row r="84999">
          <cell r="AJ84999">
            <v>0</v>
          </cell>
        </row>
        <row r="85000">
          <cell r="AJ85000">
            <v>0</v>
          </cell>
        </row>
        <row r="85001">
          <cell r="AJ85001">
            <v>0</v>
          </cell>
        </row>
        <row r="85002">
          <cell r="AJ85002">
            <v>0</v>
          </cell>
        </row>
        <row r="85003">
          <cell r="AJ85003">
            <v>0</v>
          </cell>
        </row>
        <row r="85004">
          <cell r="AJ85004">
            <v>0</v>
          </cell>
        </row>
        <row r="85005">
          <cell r="AJ85005">
            <v>0</v>
          </cell>
        </row>
        <row r="85006">
          <cell r="AJ85006">
            <v>0</v>
          </cell>
        </row>
        <row r="85007">
          <cell r="AJ85007">
            <v>0</v>
          </cell>
        </row>
        <row r="85008">
          <cell r="AJ85008">
            <v>0</v>
          </cell>
        </row>
        <row r="85009">
          <cell r="AJ85009">
            <v>0</v>
          </cell>
        </row>
        <row r="85010">
          <cell r="AJ85010">
            <v>0</v>
          </cell>
        </row>
        <row r="85011">
          <cell r="AJ85011">
            <v>0</v>
          </cell>
        </row>
        <row r="85012">
          <cell r="AJ85012">
            <v>0</v>
          </cell>
        </row>
        <row r="85013">
          <cell r="AJ85013">
            <v>0</v>
          </cell>
        </row>
        <row r="85014">
          <cell r="AJ85014">
            <v>0</v>
          </cell>
        </row>
        <row r="85015">
          <cell r="AJ85015">
            <v>0</v>
          </cell>
        </row>
        <row r="85016">
          <cell r="AJ85016">
            <v>0</v>
          </cell>
        </row>
        <row r="85017">
          <cell r="AJ85017">
            <v>0</v>
          </cell>
        </row>
        <row r="85018">
          <cell r="AJ85018">
            <v>0</v>
          </cell>
        </row>
        <row r="85019">
          <cell r="AJ85019">
            <v>0</v>
          </cell>
        </row>
        <row r="85020">
          <cell r="AJ85020">
            <v>0</v>
          </cell>
        </row>
        <row r="85021">
          <cell r="AJ85021">
            <v>0</v>
          </cell>
        </row>
        <row r="85022">
          <cell r="AJ85022">
            <v>0</v>
          </cell>
        </row>
        <row r="85023">
          <cell r="AJ85023">
            <v>0</v>
          </cell>
        </row>
        <row r="85024">
          <cell r="AJ85024">
            <v>0</v>
          </cell>
        </row>
        <row r="85025">
          <cell r="AJ85025">
            <v>0</v>
          </cell>
        </row>
        <row r="85026">
          <cell r="AJ85026">
            <v>0</v>
          </cell>
        </row>
        <row r="85027">
          <cell r="AJ85027">
            <v>0</v>
          </cell>
        </row>
        <row r="85028">
          <cell r="AJ85028">
            <v>0</v>
          </cell>
        </row>
        <row r="85029">
          <cell r="AJ85029">
            <v>0</v>
          </cell>
        </row>
        <row r="85030">
          <cell r="AJ85030">
            <v>0</v>
          </cell>
        </row>
        <row r="85031">
          <cell r="AJ85031">
            <v>0</v>
          </cell>
        </row>
        <row r="85032">
          <cell r="AJ85032">
            <v>0</v>
          </cell>
        </row>
        <row r="85033">
          <cell r="AJ85033">
            <v>0</v>
          </cell>
        </row>
        <row r="85034">
          <cell r="AJ85034">
            <v>0</v>
          </cell>
        </row>
        <row r="85035">
          <cell r="AJ85035">
            <v>0</v>
          </cell>
        </row>
        <row r="85036">
          <cell r="AJ85036">
            <v>0</v>
          </cell>
        </row>
        <row r="85037">
          <cell r="AJ85037">
            <v>0</v>
          </cell>
        </row>
        <row r="85038">
          <cell r="AJ85038">
            <v>0</v>
          </cell>
        </row>
        <row r="85039">
          <cell r="AJ85039">
            <v>0</v>
          </cell>
        </row>
        <row r="85040">
          <cell r="AJ85040">
            <v>0</v>
          </cell>
        </row>
        <row r="85041">
          <cell r="AJ85041">
            <v>0</v>
          </cell>
        </row>
        <row r="85042">
          <cell r="AJ85042">
            <v>0</v>
          </cell>
        </row>
        <row r="85043">
          <cell r="AJ85043">
            <v>0</v>
          </cell>
        </row>
        <row r="85044">
          <cell r="AJ85044">
            <v>0</v>
          </cell>
        </row>
        <row r="85045">
          <cell r="AJ85045">
            <v>0</v>
          </cell>
        </row>
        <row r="85046">
          <cell r="AJ85046">
            <v>0</v>
          </cell>
        </row>
        <row r="85047">
          <cell r="AJ85047">
            <v>0</v>
          </cell>
        </row>
        <row r="85048">
          <cell r="AJ85048">
            <v>0</v>
          </cell>
        </row>
        <row r="85049">
          <cell r="AJ85049">
            <v>0</v>
          </cell>
        </row>
        <row r="85050">
          <cell r="AJ85050">
            <v>0</v>
          </cell>
        </row>
        <row r="85051">
          <cell r="AJ85051">
            <v>0</v>
          </cell>
        </row>
        <row r="85052">
          <cell r="AJ85052">
            <v>0</v>
          </cell>
        </row>
        <row r="85053">
          <cell r="AJ85053">
            <v>0</v>
          </cell>
        </row>
        <row r="85054">
          <cell r="AJ85054">
            <v>0</v>
          </cell>
        </row>
        <row r="85055">
          <cell r="AJ85055">
            <v>0</v>
          </cell>
        </row>
        <row r="85056">
          <cell r="AJ85056">
            <v>0</v>
          </cell>
        </row>
        <row r="85057">
          <cell r="AJ85057">
            <v>0</v>
          </cell>
        </row>
        <row r="85058">
          <cell r="AJ85058">
            <v>0</v>
          </cell>
        </row>
        <row r="85059">
          <cell r="AJ85059">
            <v>0</v>
          </cell>
        </row>
        <row r="85060">
          <cell r="AJ85060">
            <v>0</v>
          </cell>
        </row>
        <row r="85061">
          <cell r="AJ85061">
            <v>0</v>
          </cell>
        </row>
        <row r="85062">
          <cell r="AJ85062">
            <v>0</v>
          </cell>
        </row>
        <row r="85063">
          <cell r="AJ85063">
            <v>0</v>
          </cell>
        </row>
        <row r="85064">
          <cell r="AJ85064">
            <v>0</v>
          </cell>
        </row>
        <row r="85065">
          <cell r="AJ85065">
            <v>0</v>
          </cell>
        </row>
        <row r="85066">
          <cell r="AJ85066">
            <v>0</v>
          </cell>
        </row>
        <row r="85067">
          <cell r="AJ85067">
            <v>0</v>
          </cell>
        </row>
        <row r="85068">
          <cell r="AJ85068">
            <v>0</v>
          </cell>
        </row>
        <row r="85069">
          <cell r="AJ85069">
            <v>0</v>
          </cell>
        </row>
        <row r="85070">
          <cell r="AJ85070">
            <v>0</v>
          </cell>
        </row>
        <row r="85071">
          <cell r="AJ85071">
            <v>0</v>
          </cell>
        </row>
        <row r="85072">
          <cell r="AJ85072">
            <v>0</v>
          </cell>
        </row>
        <row r="85073">
          <cell r="AJ85073">
            <v>0</v>
          </cell>
        </row>
        <row r="85074">
          <cell r="AJ85074">
            <v>0</v>
          </cell>
        </row>
        <row r="85075">
          <cell r="AJ85075">
            <v>0</v>
          </cell>
        </row>
        <row r="85076">
          <cell r="AJ85076">
            <v>0</v>
          </cell>
        </row>
        <row r="85077">
          <cell r="AJ85077">
            <v>0</v>
          </cell>
        </row>
        <row r="85078">
          <cell r="AJ85078">
            <v>0</v>
          </cell>
        </row>
        <row r="85079">
          <cell r="AJ85079">
            <v>0</v>
          </cell>
        </row>
        <row r="85080">
          <cell r="AJ85080">
            <v>0</v>
          </cell>
        </row>
        <row r="85081">
          <cell r="AJ85081">
            <v>0</v>
          </cell>
        </row>
        <row r="85082">
          <cell r="AJ85082">
            <v>0</v>
          </cell>
        </row>
        <row r="85083">
          <cell r="AJ85083">
            <v>0</v>
          </cell>
        </row>
        <row r="85084">
          <cell r="AJ85084">
            <v>0</v>
          </cell>
        </row>
        <row r="85085">
          <cell r="AJ85085">
            <v>0</v>
          </cell>
        </row>
        <row r="85086">
          <cell r="AJ85086">
            <v>0</v>
          </cell>
        </row>
        <row r="85087">
          <cell r="AJ85087">
            <v>0</v>
          </cell>
        </row>
        <row r="85088">
          <cell r="AJ85088">
            <v>0</v>
          </cell>
        </row>
        <row r="85089">
          <cell r="AJ85089">
            <v>0</v>
          </cell>
        </row>
        <row r="85090">
          <cell r="AJ85090">
            <v>0</v>
          </cell>
        </row>
        <row r="85091">
          <cell r="AJ85091">
            <v>0</v>
          </cell>
        </row>
        <row r="85092">
          <cell r="AJ85092">
            <v>0</v>
          </cell>
        </row>
        <row r="85093">
          <cell r="AJ85093">
            <v>0</v>
          </cell>
        </row>
        <row r="85094">
          <cell r="AJ85094">
            <v>0</v>
          </cell>
        </row>
        <row r="85095">
          <cell r="AJ85095">
            <v>0</v>
          </cell>
        </row>
        <row r="85096">
          <cell r="AJ85096">
            <v>0</v>
          </cell>
        </row>
        <row r="85097">
          <cell r="AJ85097">
            <v>0</v>
          </cell>
        </row>
        <row r="85098">
          <cell r="AJ85098">
            <v>0</v>
          </cell>
        </row>
        <row r="85099">
          <cell r="AJ85099">
            <v>0</v>
          </cell>
        </row>
        <row r="85100">
          <cell r="AJ85100">
            <v>0</v>
          </cell>
        </row>
        <row r="85101">
          <cell r="AJ85101">
            <v>0</v>
          </cell>
        </row>
        <row r="85102">
          <cell r="AJ85102">
            <v>0</v>
          </cell>
        </row>
        <row r="85103">
          <cell r="AJ85103">
            <v>0</v>
          </cell>
        </row>
        <row r="85104">
          <cell r="AJ85104">
            <v>0</v>
          </cell>
        </row>
        <row r="85105">
          <cell r="AJ85105">
            <v>0</v>
          </cell>
        </row>
        <row r="85106">
          <cell r="AJ85106">
            <v>0</v>
          </cell>
        </row>
        <row r="85107">
          <cell r="AJ85107">
            <v>0</v>
          </cell>
        </row>
        <row r="85108">
          <cell r="AJ85108">
            <v>0</v>
          </cell>
        </row>
        <row r="85109">
          <cell r="AJ85109">
            <v>0</v>
          </cell>
        </row>
        <row r="85110">
          <cell r="AJ85110">
            <v>0</v>
          </cell>
        </row>
        <row r="85111">
          <cell r="AJ85111">
            <v>0</v>
          </cell>
        </row>
        <row r="85112">
          <cell r="AJ85112">
            <v>0</v>
          </cell>
        </row>
        <row r="85113">
          <cell r="AJ85113">
            <v>0</v>
          </cell>
        </row>
        <row r="85114">
          <cell r="AJ85114">
            <v>0</v>
          </cell>
        </row>
        <row r="85115">
          <cell r="AJ85115">
            <v>0</v>
          </cell>
        </row>
        <row r="85116">
          <cell r="AJ85116">
            <v>0</v>
          </cell>
        </row>
        <row r="85117">
          <cell r="AJ85117">
            <v>0</v>
          </cell>
        </row>
        <row r="85118">
          <cell r="AJ85118">
            <v>0</v>
          </cell>
        </row>
        <row r="85119">
          <cell r="AJ85119">
            <v>0</v>
          </cell>
        </row>
        <row r="85120">
          <cell r="AJ85120">
            <v>0</v>
          </cell>
        </row>
        <row r="85121">
          <cell r="AJ85121">
            <v>0</v>
          </cell>
        </row>
        <row r="85122">
          <cell r="AJ85122">
            <v>0</v>
          </cell>
        </row>
        <row r="85123">
          <cell r="AJ85123">
            <v>0</v>
          </cell>
        </row>
        <row r="85124">
          <cell r="AJ85124">
            <v>0</v>
          </cell>
        </row>
        <row r="85125">
          <cell r="AJ85125">
            <v>0</v>
          </cell>
        </row>
        <row r="85126">
          <cell r="AJ85126">
            <v>0</v>
          </cell>
        </row>
        <row r="85127">
          <cell r="AJ85127">
            <v>0</v>
          </cell>
        </row>
        <row r="85128">
          <cell r="AJ85128">
            <v>0</v>
          </cell>
        </row>
        <row r="85129">
          <cell r="AJ85129">
            <v>0</v>
          </cell>
        </row>
        <row r="85130">
          <cell r="AJ85130">
            <v>0</v>
          </cell>
        </row>
        <row r="85131">
          <cell r="AJ85131">
            <v>0</v>
          </cell>
        </row>
        <row r="85132">
          <cell r="AJ85132">
            <v>0</v>
          </cell>
        </row>
        <row r="85133">
          <cell r="AJ85133">
            <v>0</v>
          </cell>
        </row>
        <row r="85134">
          <cell r="AJ85134">
            <v>0</v>
          </cell>
        </row>
        <row r="85135">
          <cell r="AJ85135">
            <v>0</v>
          </cell>
        </row>
        <row r="85136">
          <cell r="AJ85136">
            <v>0</v>
          </cell>
        </row>
        <row r="85137">
          <cell r="AJ85137">
            <v>0</v>
          </cell>
        </row>
        <row r="85138">
          <cell r="AJ85138">
            <v>0</v>
          </cell>
        </row>
        <row r="85139">
          <cell r="AJ85139">
            <v>0</v>
          </cell>
        </row>
        <row r="85140">
          <cell r="AJ85140">
            <v>0</v>
          </cell>
        </row>
        <row r="85141">
          <cell r="AJ85141">
            <v>0</v>
          </cell>
        </row>
        <row r="85142">
          <cell r="AJ85142">
            <v>0</v>
          </cell>
        </row>
        <row r="85143">
          <cell r="AJ85143">
            <v>0</v>
          </cell>
        </row>
        <row r="85144">
          <cell r="AJ85144">
            <v>0</v>
          </cell>
        </row>
        <row r="85145">
          <cell r="AJ85145">
            <v>0</v>
          </cell>
        </row>
        <row r="85146">
          <cell r="AJ85146">
            <v>0</v>
          </cell>
        </row>
        <row r="85147">
          <cell r="AJ85147">
            <v>0</v>
          </cell>
        </row>
        <row r="85148">
          <cell r="AJ85148">
            <v>0</v>
          </cell>
        </row>
        <row r="85149">
          <cell r="AJ85149">
            <v>0</v>
          </cell>
        </row>
        <row r="85150">
          <cell r="AJ85150">
            <v>0</v>
          </cell>
        </row>
        <row r="85151">
          <cell r="AJ85151">
            <v>0</v>
          </cell>
        </row>
        <row r="85152">
          <cell r="AJ85152">
            <v>0</v>
          </cell>
        </row>
        <row r="85153">
          <cell r="AJ85153">
            <v>0</v>
          </cell>
        </row>
        <row r="85154">
          <cell r="AJ85154">
            <v>0</v>
          </cell>
        </row>
        <row r="85155">
          <cell r="AJ85155">
            <v>0</v>
          </cell>
        </row>
        <row r="85156">
          <cell r="AJ85156">
            <v>0</v>
          </cell>
        </row>
        <row r="85157">
          <cell r="AJ85157">
            <v>0</v>
          </cell>
        </row>
        <row r="85158">
          <cell r="AJ85158">
            <v>0</v>
          </cell>
        </row>
        <row r="85159">
          <cell r="AJ85159">
            <v>0</v>
          </cell>
        </row>
        <row r="85160">
          <cell r="AJ85160">
            <v>0</v>
          </cell>
        </row>
        <row r="85161">
          <cell r="AJ85161">
            <v>0</v>
          </cell>
        </row>
        <row r="85162">
          <cell r="AJ85162">
            <v>0</v>
          </cell>
        </row>
        <row r="85163">
          <cell r="AJ85163">
            <v>0</v>
          </cell>
        </row>
        <row r="85164">
          <cell r="AJ85164">
            <v>0</v>
          </cell>
        </row>
        <row r="85165">
          <cell r="AJ85165">
            <v>0</v>
          </cell>
        </row>
        <row r="85166">
          <cell r="AJ85166">
            <v>0</v>
          </cell>
        </row>
        <row r="85167">
          <cell r="AJ85167">
            <v>0</v>
          </cell>
        </row>
        <row r="85168">
          <cell r="AJ85168">
            <v>0</v>
          </cell>
        </row>
        <row r="85169">
          <cell r="AJ85169">
            <v>0</v>
          </cell>
        </row>
        <row r="85170">
          <cell r="AJ85170">
            <v>0</v>
          </cell>
        </row>
        <row r="85171">
          <cell r="AJ85171">
            <v>0</v>
          </cell>
        </row>
        <row r="85172">
          <cell r="AJ85172">
            <v>0</v>
          </cell>
        </row>
        <row r="85173">
          <cell r="AJ85173">
            <v>0</v>
          </cell>
        </row>
        <row r="85174">
          <cell r="AJ85174">
            <v>0</v>
          </cell>
        </row>
        <row r="85175">
          <cell r="AJ85175">
            <v>0</v>
          </cell>
        </row>
        <row r="85176">
          <cell r="AJ85176">
            <v>0</v>
          </cell>
        </row>
        <row r="85177">
          <cell r="AJ85177">
            <v>0</v>
          </cell>
        </row>
        <row r="85178">
          <cell r="AJ85178">
            <v>0</v>
          </cell>
        </row>
        <row r="85179">
          <cell r="AJ85179">
            <v>0</v>
          </cell>
        </row>
        <row r="85180">
          <cell r="AJ85180">
            <v>0</v>
          </cell>
        </row>
        <row r="85181">
          <cell r="AJ85181">
            <v>0</v>
          </cell>
        </row>
        <row r="85182">
          <cell r="AJ85182">
            <v>0</v>
          </cell>
        </row>
        <row r="85183">
          <cell r="AJ85183">
            <v>0</v>
          </cell>
        </row>
        <row r="85184">
          <cell r="AJ85184">
            <v>0</v>
          </cell>
        </row>
        <row r="85185">
          <cell r="AJ85185">
            <v>0</v>
          </cell>
        </row>
        <row r="85186">
          <cell r="AJ85186">
            <v>0</v>
          </cell>
        </row>
        <row r="85187">
          <cell r="AJ85187">
            <v>0</v>
          </cell>
        </row>
        <row r="85188">
          <cell r="AJ85188">
            <v>0</v>
          </cell>
        </row>
        <row r="85189">
          <cell r="AJ85189">
            <v>0</v>
          </cell>
        </row>
        <row r="85190">
          <cell r="AJ85190">
            <v>0</v>
          </cell>
        </row>
        <row r="85191">
          <cell r="AJ85191">
            <v>0</v>
          </cell>
        </row>
        <row r="85192">
          <cell r="AJ85192">
            <v>0</v>
          </cell>
        </row>
        <row r="85193">
          <cell r="AJ85193">
            <v>0</v>
          </cell>
        </row>
        <row r="85194">
          <cell r="AJ85194">
            <v>0</v>
          </cell>
        </row>
        <row r="85195">
          <cell r="AJ85195">
            <v>0</v>
          </cell>
        </row>
        <row r="85196">
          <cell r="AJ85196">
            <v>0</v>
          </cell>
        </row>
        <row r="85197">
          <cell r="AJ85197">
            <v>0</v>
          </cell>
        </row>
        <row r="85198">
          <cell r="AJ85198">
            <v>0</v>
          </cell>
        </row>
        <row r="85199">
          <cell r="AJ85199">
            <v>0</v>
          </cell>
        </row>
        <row r="85200">
          <cell r="AJ85200">
            <v>0</v>
          </cell>
        </row>
        <row r="85201">
          <cell r="AJ85201">
            <v>0</v>
          </cell>
        </row>
        <row r="85202">
          <cell r="AJ85202">
            <v>0</v>
          </cell>
        </row>
        <row r="85203">
          <cell r="AJ85203">
            <v>0</v>
          </cell>
        </row>
        <row r="85204">
          <cell r="AJ85204">
            <v>0</v>
          </cell>
        </row>
        <row r="85205">
          <cell r="AJ85205">
            <v>0</v>
          </cell>
        </row>
        <row r="85206">
          <cell r="AJ85206">
            <v>0</v>
          </cell>
        </row>
        <row r="85207">
          <cell r="AJ85207">
            <v>0</v>
          </cell>
        </row>
        <row r="85208">
          <cell r="AJ85208">
            <v>0</v>
          </cell>
        </row>
        <row r="85209">
          <cell r="AJ85209">
            <v>0</v>
          </cell>
        </row>
        <row r="85210">
          <cell r="AJ85210">
            <v>0</v>
          </cell>
        </row>
        <row r="85211">
          <cell r="AJ85211">
            <v>0</v>
          </cell>
        </row>
        <row r="85212">
          <cell r="AJ85212">
            <v>0</v>
          </cell>
        </row>
        <row r="85213">
          <cell r="AJ85213">
            <v>0</v>
          </cell>
        </row>
        <row r="85214">
          <cell r="AJ85214">
            <v>0</v>
          </cell>
        </row>
        <row r="85215">
          <cell r="AJ85215">
            <v>0</v>
          </cell>
        </row>
        <row r="85216">
          <cell r="AJ85216">
            <v>0</v>
          </cell>
        </row>
        <row r="85217">
          <cell r="AJ85217">
            <v>0</v>
          </cell>
        </row>
        <row r="85218">
          <cell r="AJ85218">
            <v>0</v>
          </cell>
        </row>
        <row r="85219">
          <cell r="AJ85219">
            <v>0</v>
          </cell>
        </row>
        <row r="85220">
          <cell r="AJ85220">
            <v>0</v>
          </cell>
        </row>
        <row r="85221">
          <cell r="AJ85221">
            <v>0</v>
          </cell>
        </row>
        <row r="85222">
          <cell r="AJ85222">
            <v>0</v>
          </cell>
        </row>
        <row r="85223">
          <cell r="AJ85223">
            <v>0</v>
          </cell>
        </row>
        <row r="85224">
          <cell r="AJ85224">
            <v>0</v>
          </cell>
        </row>
        <row r="85225">
          <cell r="AJ85225">
            <v>0</v>
          </cell>
        </row>
        <row r="85226">
          <cell r="AJ85226">
            <v>0</v>
          </cell>
        </row>
        <row r="85227">
          <cell r="AJ85227">
            <v>0</v>
          </cell>
        </row>
        <row r="85228">
          <cell r="AJ85228">
            <v>0</v>
          </cell>
        </row>
        <row r="85229">
          <cell r="AJ85229">
            <v>0</v>
          </cell>
        </row>
        <row r="85230">
          <cell r="AJ85230">
            <v>0</v>
          </cell>
        </row>
        <row r="85231">
          <cell r="AJ85231">
            <v>0</v>
          </cell>
        </row>
        <row r="85232">
          <cell r="AJ85232">
            <v>0</v>
          </cell>
        </row>
        <row r="85233">
          <cell r="AJ85233">
            <v>0</v>
          </cell>
        </row>
        <row r="85234">
          <cell r="AJ85234">
            <v>0</v>
          </cell>
        </row>
        <row r="85235">
          <cell r="AJ85235">
            <v>0</v>
          </cell>
        </row>
        <row r="85236">
          <cell r="AJ85236">
            <v>0</v>
          </cell>
        </row>
        <row r="85237">
          <cell r="AJ85237">
            <v>0</v>
          </cell>
        </row>
        <row r="85238">
          <cell r="AJ85238">
            <v>0</v>
          </cell>
        </row>
        <row r="85239">
          <cell r="AJ85239">
            <v>0</v>
          </cell>
        </row>
        <row r="85240">
          <cell r="AJ85240">
            <v>0</v>
          </cell>
        </row>
        <row r="85241">
          <cell r="AJ85241">
            <v>0</v>
          </cell>
        </row>
        <row r="85242">
          <cell r="AJ85242">
            <v>0</v>
          </cell>
        </row>
        <row r="85243">
          <cell r="AJ85243">
            <v>0</v>
          </cell>
        </row>
        <row r="85244">
          <cell r="AJ85244">
            <v>0</v>
          </cell>
        </row>
        <row r="85245">
          <cell r="AJ85245">
            <v>0</v>
          </cell>
        </row>
        <row r="85246">
          <cell r="AJ85246">
            <v>0</v>
          </cell>
        </row>
        <row r="85247">
          <cell r="AJ85247">
            <v>0</v>
          </cell>
        </row>
        <row r="85248">
          <cell r="AJ85248">
            <v>0</v>
          </cell>
        </row>
        <row r="85249">
          <cell r="AJ85249">
            <v>0</v>
          </cell>
        </row>
        <row r="85250">
          <cell r="AJ85250">
            <v>0</v>
          </cell>
        </row>
        <row r="85251">
          <cell r="AJ85251">
            <v>0</v>
          </cell>
        </row>
        <row r="85252">
          <cell r="AJ85252">
            <v>0</v>
          </cell>
        </row>
        <row r="85253">
          <cell r="AJ85253">
            <v>0</v>
          </cell>
        </row>
        <row r="85254">
          <cell r="AJ85254">
            <v>0</v>
          </cell>
        </row>
        <row r="85255">
          <cell r="AJ85255">
            <v>0</v>
          </cell>
        </row>
        <row r="85256">
          <cell r="AJ85256">
            <v>0</v>
          </cell>
        </row>
        <row r="85257">
          <cell r="AJ85257">
            <v>0</v>
          </cell>
        </row>
        <row r="85258">
          <cell r="AJ85258">
            <v>0</v>
          </cell>
        </row>
        <row r="85259">
          <cell r="AJ85259">
            <v>0</v>
          </cell>
        </row>
        <row r="85260">
          <cell r="AJ85260">
            <v>0</v>
          </cell>
        </row>
        <row r="85261">
          <cell r="AJ85261">
            <v>0</v>
          </cell>
        </row>
        <row r="85262">
          <cell r="AJ85262">
            <v>0</v>
          </cell>
        </row>
        <row r="85263">
          <cell r="AJ85263">
            <v>0</v>
          </cell>
        </row>
        <row r="85264">
          <cell r="AJ85264">
            <v>0</v>
          </cell>
        </row>
        <row r="85265">
          <cell r="AJ85265">
            <v>0</v>
          </cell>
        </row>
        <row r="85266">
          <cell r="AJ85266">
            <v>0</v>
          </cell>
        </row>
        <row r="85267">
          <cell r="AJ85267">
            <v>0</v>
          </cell>
        </row>
        <row r="85268">
          <cell r="AJ85268">
            <v>0</v>
          </cell>
        </row>
        <row r="85269">
          <cell r="AJ85269">
            <v>0</v>
          </cell>
        </row>
        <row r="85270">
          <cell r="AJ85270">
            <v>0</v>
          </cell>
        </row>
        <row r="85271">
          <cell r="AJ85271">
            <v>0</v>
          </cell>
        </row>
        <row r="85272">
          <cell r="AJ85272">
            <v>0</v>
          </cell>
        </row>
        <row r="85273">
          <cell r="AJ85273">
            <v>0</v>
          </cell>
        </row>
        <row r="85274">
          <cell r="AJ85274">
            <v>0</v>
          </cell>
        </row>
        <row r="85275">
          <cell r="AJ85275">
            <v>0</v>
          </cell>
        </row>
        <row r="85276">
          <cell r="AJ85276">
            <v>0</v>
          </cell>
        </row>
        <row r="85277">
          <cell r="AJ85277">
            <v>0</v>
          </cell>
        </row>
        <row r="85278">
          <cell r="AJ85278">
            <v>0</v>
          </cell>
        </row>
        <row r="85279">
          <cell r="AJ85279">
            <v>0</v>
          </cell>
        </row>
        <row r="85280">
          <cell r="AJ85280">
            <v>0</v>
          </cell>
        </row>
        <row r="85281">
          <cell r="AJ85281">
            <v>0</v>
          </cell>
        </row>
        <row r="85282">
          <cell r="AJ85282">
            <v>0</v>
          </cell>
        </row>
        <row r="85283">
          <cell r="AJ85283">
            <v>0</v>
          </cell>
        </row>
        <row r="85284">
          <cell r="AJ85284">
            <v>0</v>
          </cell>
        </row>
        <row r="85285">
          <cell r="AJ85285">
            <v>0</v>
          </cell>
        </row>
        <row r="85286">
          <cell r="AJ85286">
            <v>0</v>
          </cell>
        </row>
        <row r="85287">
          <cell r="AJ85287">
            <v>0</v>
          </cell>
        </row>
        <row r="85288">
          <cell r="AJ85288">
            <v>0</v>
          </cell>
        </row>
        <row r="85289">
          <cell r="AJ85289">
            <v>0</v>
          </cell>
        </row>
        <row r="85290">
          <cell r="AJ85290">
            <v>0</v>
          </cell>
        </row>
        <row r="85291">
          <cell r="AJ85291">
            <v>0</v>
          </cell>
        </row>
        <row r="85292">
          <cell r="AJ85292">
            <v>0</v>
          </cell>
        </row>
        <row r="85293">
          <cell r="AJ85293">
            <v>0</v>
          </cell>
        </row>
        <row r="85294">
          <cell r="AJ85294">
            <v>0</v>
          </cell>
        </row>
        <row r="85295">
          <cell r="AJ85295">
            <v>0</v>
          </cell>
        </row>
        <row r="85296">
          <cell r="AJ85296">
            <v>0</v>
          </cell>
        </row>
        <row r="85297">
          <cell r="AJ85297">
            <v>0</v>
          </cell>
        </row>
        <row r="85298">
          <cell r="AJ85298">
            <v>0</v>
          </cell>
        </row>
        <row r="85299">
          <cell r="AJ85299">
            <v>0</v>
          </cell>
        </row>
        <row r="85300">
          <cell r="AJ85300">
            <v>0</v>
          </cell>
        </row>
        <row r="85301">
          <cell r="AJ85301">
            <v>0</v>
          </cell>
        </row>
        <row r="85302">
          <cell r="AJ85302">
            <v>0</v>
          </cell>
        </row>
        <row r="85303">
          <cell r="AJ85303">
            <v>0</v>
          </cell>
        </row>
        <row r="85304">
          <cell r="AJ85304">
            <v>0</v>
          </cell>
        </row>
        <row r="85305">
          <cell r="AJ85305">
            <v>0</v>
          </cell>
        </row>
        <row r="85306">
          <cell r="AJ85306">
            <v>0</v>
          </cell>
        </row>
        <row r="85307">
          <cell r="AJ85307">
            <v>0</v>
          </cell>
        </row>
        <row r="85308">
          <cell r="AJ85308">
            <v>0</v>
          </cell>
        </row>
        <row r="85309">
          <cell r="AJ85309">
            <v>0</v>
          </cell>
        </row>
        <row r="85310">
          <cell r="AJ85310">
            <v>0</v>
          </cell>
        </row>
        <row r="85311">
          <cell r="AJ85311">
            <v>0</v>
          </cell>
        </row>
        <row r="85312">
          <cell r="AJ85312">
            <v>0</v>
          </cell>
        </row>
        <row r="85313">
          <cell r="AJ85313">
            <v>0</v>
          </cell>
        </row>
        <row r="85314">
          <cell r="AJ85314">
            <v>0</v>
          </cell>
        </row>
        <row r="85315">
          <cell r="AJ85315">
            <v>0</v>
          </cell>
        </row>
        <row r="85316">
          <cell r="AJ85316">
            <v>0</v>
          </cell>
        </row>
        <row r="85317">
          <cell r="AJ85317">
            <v>0</v>
          </cell>
        </row>
        <row r="85318">
          <cell r="AJ85318">
            <v>0</v>
          </cell>
        </row>
        <row r="85319">
          <cell r="AJ85319">
            <v>0</v>
          </cell>
        </row>
        <row r="85320">
          <cell r="AJ85320">
            <v>0</v>
          </cell>
        </row>
        <row r="85321">
          <cell r="AJ85321">
            <v>0</v>
          </cell>
        </row>
        <row r="85322">
          <cell r="AJ85322">
            <v>0</v>
          </cell>
        </row>
        <row r="85323">
          <cell r="AJ85323">
            <v>0</v>
          </cell>
        </row>
        <row r="85324">
          <cell r="AJ85324">
            <v>0</v>
          </cell>
        </row>
        <row r="85325">
          <cell r="AJ85325">
            <v>0</v>
          </cell>
        </row>
        <row r="85326">
          <cell r="AJ85326">
            <v>0</v>
          </cell>
        </row>
        <row r="85327">
          <cell r="AJ85327">
            <v>0</v>
          </cell>
        </row>
        <row r="85328">
          <cell r="AJ85328">
            <v>0</v>
          </cell>
        </row>
        <row r="85329">
          <cell r="AJ85329">
            <v>0</v>
          </cell>
        </row>
        <row r="85330">
          <cell r="AJ85330">
            <v>0</v>
          </cell>
        </row>
        <row r="85331">
          <cell r="AJ85331">
            <v>0</v>
          </cell>
        </row>
        <row r="85332">
          <cell r="AJ85332">
            <v>0</v>
          </cell>
        </row>
        <row r="85333">
          <cell r="AJ85333">
            <v>0</v>
          </cell>
        </row>
        <row r="85334">
          <cell r="AJ85334">
            <v>0</v>
          </cell>
        </row>
        <row r="85335">
          <cell r="AJ85335">
            <v>0</v>
          </cell>
        </row>
        <row r="85336">
          <cell r="AJ85336">
            <v>0</v>
          </cell>
        </row>
        <row r="85337">
          <cell r="AJ85337">
            <v>0</v>
          </cell>
        </row>
        <row r="85338">
          <cell r="AJ85338">
            <v>0</v>
          </cell>
        </row>
        <row r="85339">
          <cell r="AJ85339">
            <v>0</v>
          </cell>
        </row>
        <row r="85340">
          <cell r="AJ85340">
            <v>0</v>
          </cell>
        </row>
        <row r="85341">
          <cell r="AJ85341">
            <v>0</v>
          </cell>
        </row>
        <row r="85342">
          <cell r="AJ85342">
            <v>0</v>
          </cell>
        </row>
        <row r="85343">
          <cell r="AJ85343">
            <v>0</v>
          </cell>
        </row>
        <row r="85344">
          <cell r="AJ85344">
            <v>0</v>
          </cell>
        </row>
        <row r="85345">
          <cell r="AJ85345">
            <v>0</v>
          </cell>
        </row>
        <row r="85346">
          <cell r="AJ85346">
            <v>0</v>
          </cell>
        </row>
        <row r="85347">
          <cell r="AJ85347">
            <v>0</v>
          </cell>
        </row>
        <row r="85348">
          <cell r="AJ85348">
            <v>0</v>
          </cell>
        </row>
        <row r="85349">
          <cell r="AJ85349">
            <v>0</v>
          </cell>
        </row>
        <row r="85350">
          <cell r="AJ85350">
            <v>0</v>
          </cell>
        </row>
        <row r="85351">
          <cell r="AJ85351">
            <v>0</v>
          </cell>
        </row>
        <row r="85352">
          <cell r="AJ85352">
            <v>0</v>
          </cell>
        </row>
        <row r="85353">
          <cell r="AJ85353">
            <v>0</v>
          </cell>
        </row>
        <row r="85354">
          <cell r="AJ85354">
            <v>0</v>
          </cell>
        </row>
        <row r="85355">
          <cell r="AJ85355">
            <v>0</v>
          </cell>
        </row>
        <row r="85356">
          <cell r="AJ85356">
            <v>0</v>
          </cell>
        </row>
        <row r="85357">
          <cell r="AJ85357">
            <v>0</v>
          </cell>
        </row>
        <row r="85358">
          <cell r="AJ85358">
            <v>0</v>
          </cell>
        </row>
        <row r="85359">
          <cell r="AJ85359">
            <v>0</v>
          </cell>
        </row>
        <row r="85360">
          <cell r="AJ85360">
            <v>0</v>
          </cell>
        </row>
        <row r="85361">
          <cell r="AJ85361">
            <v>0</v>
          </cell>
        </row>
        <row r="85362">
          <cell r="AJ85362">
            <v>0</v>
          </cell>
        </row>
        <row r="85363">
          <cell r="AJ85363">
            <v>0</v>
          </cell>
        </row>
        <row r="85364">
          <cell r="AJ85364">
            <v>0</v>
          </cell>
        </row>
        <row r="85365">
          <cell r="AJ85365">
            <v>0</v>
          </cell>
        </row>
        <row r="85366">
          <cell r="AJ85366">
            <v>0</v>
          </cell>
        </row>
        <row r="85367">
          <cell r="AJ85367">
            <v>0</v>
          </cell>
        </row>
        <row r="85368">
          <cell r="AJ85368">
            <v>0</v>
          </cell>
        </row>
        <row r="85369">
          <cell r="AJ85369">
            <v>0</v>
          </cell>
        </row>
        <row r="85370">
          <cell r="AJ85370">
            <v>0</v>
          </cell>
        </row>
        <row r="85371">
          <cell r="AJ85371">
            <v>0</v>
          </cell>
        </row>
        <row r="85372">
          <cell r="AJ85372">
            <v>0</v>
          </cell>
        </row>
        <row r="85373">
          <cell r="AJ85373">
            <v>0</v>
          </cell>
        </row>
        <row r="85374">
          <cell r="AJ85374">
            <v>0</v>
          </cell>
        </row>
        <row r="85375">
          <cell r="AJ85375">
            <v>0</v>
          </cell>
        </row>
        <row r="85376">
          <cell r="AJ85376">
            <v>0</v>
          </cell>
        </row>
        <row r="85377">
          <cell r="AJ85377">
            <v>0</v>
          </cell>
        </row>
        <row r="85378">
          <cell r="AJ85378">
            <v>0</v>
          </cell>
        </row>
        <row r="85379">
          <cell r="AJ85379">
            <v>0</v>
          </cell>
        </row>
        <row r="85380">
          <cell r="AJ85380">
            <v>0</v>
          </cell>
        </row>
        <row r="85381">
          <cell r="AJ85381">
            <v>0</v>
          </cell>
        </row>
        <row r="85382">
          <cell r="AJ85382">
            <v>0</v>
          </cell>
        </row>
        <row r="85383">
          <cell r="AJ85383">
            <v>0</v>
          </cell>
        </row>
        <row r="85384">
          <cell r="AJ85384">
            <v>0</v>
          </cell>
        </row>
        <row r="85385">
          <cell r="AJ85385">
            <v>0</v>
          </cell>
        </row>
        <row r="85386">
          <cell r="AJ85386">
            <v>0</v>
          </cell>
        </row>
        <row r="85387">
          <cell r="AJ85387">
            <v>0</v>
          </cell>
        </row>
        <row r="85388">
          <cell r="AJ85388">
            <v>0</v>
          </cell>
        </row>
        <row r="85389">
          <cell r="AJ85389">
            <v>0</v>
          </cell>
        </row>
        <row r="85390">
          <cell r="AJ85390">
            <v>0</v>
          </cell>
        </row>
        <row r="85391">
          <cell r="AJ85391">
            <v>0</v>
          </cell>
        </row>
        <row r="85392">
          <cell r="AJ85392">
            <v>0</v>
          </cell>
        </row>
        <row r="85393">
          <cell r="AJ85393">
            <v>0</v>
          </cell>
        </row>
        <row r="85394">
          <cell r="AJ85394">
            <v>0</v>
          </cell>
        </row>
        <row r="85395">
          <cell r="AJ85395">
            <v>0</v>
          </cell>
        </row>
        <row r="85396">
          <cell r="AJ85396">
            <v>0</v>
          </cell>
        </row>
        <row r="85397">
          <cell r="AJ85397">
            <v>0</v>
          </cell>
        </row>
        <row r="85398">
          <cell r="AJ85398">
            <v>0</v>
          </cell>
        </row>
        <row r="85399">
          <cell r="AJ85399">
            <v>0</v>
          </cell>
        </row>
        <row r="85400">
          <cell r="AJ85400">
            <v>0</v>
          </cell>
        </row>
        <row r="85401">
          <cell r="AJ85401">
            <v>0</v>
          </cell>
        </row>
        <row r="85402">
          <cell r="AJ85402">
            <v>0</v>
          </cell>
        </row>
        <row r="85403">
          <cell r="AJ85403">
            <v>0</v>
          </cell>
        </row>
        <row r="85404">
          <cell r="AJ85404">
            <v>0</v>
          </cell>
        </row>
        <row r="85405">
          <cell r="AJ85405">
            <v>0</v>
          </cell>
        </row>
        <row r="85406">
          <cell r="AJ85406">
            <v>0</v>
          </cell>
        </row>
        <row r="85407">
          <cell r="AJ85407">
            <v>0</v>
          </cell>
        </row>
        <row r="85408">
          <cell r="AJ85408">
            <v>0</v>
          </cell>
        </row>
        <row r="85409">
          <cell r="AJ85409">
            <v>0</v>
          </cell>
        </row>
        <row r="85410">
          <cell r="AJ85410">
            <v>0</v>
          </cell>
        </row>
        <row r="85411">
          <cell r="AJ85411">
            <v>0</v>
          </cell>
        </row>
        <row r="85412">
          <cell r="AJ85412">
            <v>0</v>
          </cell>
        </row>
        <row r="85413">
          <cell r="AJ85413">
            <v>0</v>
          </cell>
        </row>
        <row r="85414">
          <cell r="AJ85414">
            <v>0</v>
          </cell>
        </row>
        <row r="85415">
          <cell r="AJ85415">
            <v>0</v>
          </cell>
        </row>
        <row r="85416">
          <cell r="AJ85416">
            <v>0</v>
          </cell>
        </row>
        <row r="85417">
          <cell r="AJ85417">
            <v>0</v>
          </cell>
        </row>
        <row r="85418">
          <cell r="AJ85418">
            <v>0</v>
          </cell>
        </row>
        <row r="85419">
          <cell r="AJ85419">
            <v>0</v>
          </cell>
        </row>
        <row r="85420">
          <cell r="AJ85420">
            <v>0</v>
          </cell>
        </row>
        <row r="85421">
          <cell r="AJ85421">
            <v>0</v>
          </cell>
        </row>
        <row r="85422">
          <cell r="AJ85422">
            <v>0</v>
          </cell>
        </row>
        <row r="85423">
          <cell r="AJ85423">
            <v>0</v>
          </cell>
        </row>
        <row r="85424">
          <cell r="AJ85424">
            <v>0</v>
          </cell>
        </row>
        <row r="85425">
          <cell r="AJ85425">
            <v>0</v>
          </cell>
        </row>
        <row r="85426">
          <cell r="AJ85426">
            <v>0</v>
          </cell>
        </row>
        <row r="85427">
          <cell r="AJ85427">
            <v>0</v>
          </cell>
        </row>
        <row r="85428">
          <cell r="AJ85428">
            <v>0</v>
          </cell>
        </row>
        <row r="85429">
          <cell r="AJ85429">
            <v>0</v>
          </cell>
        </row>
        <row r="85430">
          <cell r="AJ85430">
            <v>0</v>
          </cell>
        </row>
        <row r="85431">
          <cell r="AJ85431">
            <v>0</v>
          </cell>
        </row>
        <row r="85432">
          <cell r="AJ85432">
            <v>0</v>
          </cell>
        </row>
        <row r="85433">
          <cell r="AJ85433">
            <v>0</v>
          </cell>
        </row>
        <row r="85434">
          <cell r="AJ85434">
            <v>0</v>
          </cell>
        </row>
        <row r="85435">
          <cell r="AJ85435">
            <v>0</v>
          </cell>
        </row>
        <row r="85436">
          <cell r="AJ85436">
            <v>0</v>
          </cell>
        </row>
        <row r="85437">
          <cell r="AJ85437">
            <v>0</v>
          </cell>
        </row>
        <row r="85438">
          <cell r="AJ85438">
            <v>0</v>
          </cell>
        </row>
        <row r="85439">
          <cell r="AJ85439">
            <v>0</v>
          </cell>
        </row>
        <row r="85440">
          <cell r="AJ85440">
            <v>0</v>
          </cell>
        </row>
        <row r="85441">
          <cell r="AJ85441">
            <v>0</v>
          </cell>
        </row>
        <row r="85442">
          <cell r="AJ85442">
            <v>0</v>
          </cell>
        </row>
        <row r="85443">
          <cell r="AJ85443">
            <v>0</v>
          </cell>
        </row>
        <row r="85444">
          <cell r="AJ85444">
            <v>0</v>
          </cell>
        </row>
        <row r="85445">
          <cell r="AJ85445">
            <v>0</v>
          </cell>
        </row>
        <row r="85446">
          <cell r="AJ85446">
            <v>0</v>
          </cell>
        </row>
        <row r="85447">
          <cell r="AJ85447">
            <v>0</v>
          </cell>
        </row>
        <row r="85448">
          <cell r="AJ85448">
            <v>0</v>
          </cell>
        </row>
        <row r="85449">
          <cell r="AJ85449">
            <v>0</v>
          </cell>
        </row>
        <row r="85450">
          <cell r="AJ85450">
            <v>0</v>
          </cell>
        </row>
        <row r="85451">
          <cell r="AJ85451">
            <v>0</v>
          </cell>
        </row>
        <row r="85452">
          <cell r="AJ85452">
            <v>0</v>
          </cell>
        </row>
        <row r="85453">
          <cell r="AJ85453">
            <v>0</v>
          </cell>
        </row>
        <row r="85454">
          <cell r="AJ85454">
            <v>0</v>
          </cell>
        </row>
        <row r="85455">
          <cell r="AJ85455">
            <v>0</v>
          </cell>
        </row>
        <row r="85456">
          <cell r="AJ85456">
            <v>0</v>
          </cell>
        </row>
        <row r="85457">
          <cell r="AJ85457">
            <v>0</v>
          </cell>
        </row>
        <row r="85458">
          <cell r="AJ85458">
            <v>0</v>
          </cell>
        </row>
        <row r="85459">
          <cell r="AJ85459">
            <v>0</v>
          </cell>
        </row>
        <row r="85460">
          <cell r="AJ85460">
            <v>0</v>
          </cell>
        </row>
        <row r="85461">
          <cell r="AJ85461">
            <v>0</v>
          </cell>
        </row>
        <row r="85462">
          <cell r="AJ85462">
            <v>0</v>
          </cell>
        </row>
        <row r="85463">
          <cell r="AJ85463">
            <v>0</v>
          </cell>
        </row>
        <row r="85464">
          <cell r="AJ85464">
            <v>0</v>
          </cell>
        </row>
        <row r="85465">
          <cell r="AJ85465">
            <v>0</v>
          </cell>
        </row>
        <row r="85466">
          <cell r="AJ85466">
            <v>0</v>
          </cell>
        </row>
        <row r="85467">
          <cell r="AJ85467">
            <v>0</v>
          </cell>
        </row>
        <row r="85468">
          <cell r="AJ85468">
            <v>0</v>
          </cell>
        </row>
        <row r="85469">
          <cell r="AJ85469">
            <v>0</v>
          </cell>
        </row>
        <row r="85470">
          <cell r="AJ85470">
            <v>0</v>
          </cell>
        </row>
        <row r="85471">
          <cell r="AJ85471">
            <v>0</v>
          </cell>
        </row>
        <row r="85472">
          <cell r="AJ85472">
            <v>0</v>
          </cell>
        </row>
        <row r="85473">
          <cell r="AJ85473">
            <v>0</v>
          </cell>
        </row>
        <row r="85474">
          <cell r="AJ85474">
            <v>0</v>
          </cell>
        </row>
        <row r="85475">
          <cell r="AJ85475">
            <v>0</v>
          </cell>
        </row>
        <row r="85476">
          <cell r="AJ85476">
            <v>0</v>
          </cell>
        </row>
        <row r="85477">
          <cell r="AJ85477">
            <v>0</v>
          </cell>
        </row>
        <row r="85478">
          <cell r="AJ85478">
            <v>0</v>
          </cell>
        </row>
        <row r="85479">
          <cell r="AJ85479">
            <v>0</v>
          </cell>
        </row>
        <row r="85480">
          <cell r="AJ85480">
            <v>0</v>
          </cell>
        </row>
        <row r="85481">
          <cell r="AJ85481">
            <v>0</v>
          </cell>
        </row>
        <row r="85482">
          <cell r="AJ85482">
            <v>0</v>
          </cell>
        </row>
        <row r="85483">
          <cell r="AJ85483">
            <v>0</v>
          </cell>
        </row>
        <row r="85484">
          <cell r="AJ85484">
            <v>0</v>
          </cell>
        </row>
        <row r="85485">
          <cell r="AJ85485">
            <v>0</v>
          </cell>
        </row>
        <row r="85486">
          <cell r="AJ85486">
            <v>0</v>
          </cell>
        </row>
        <row r="85487">
          <cell r="AJ85487">
            <v>0</v>
          </cell>
        </row>
        <row r="85488">
          <cell r="AJ85488">
            <v>0</v>
          </cell>
        </row>
        <row r="85489">
          <cell r="AJ85489">
            <v>0</v>
          </cell>
        </row>
        <row r="85490">
          <cell r="AJ85490">
            <v>0</v>
          </cell>
        </row>
        <row r="85491">
          <cell r="AJ85491">
            <v>0</v>
          </cell>
        </row>
        <row r="85492">
          <cell r="AJ85492">
            <v>0</v>
          </cell>
        </row>
        <row r="85493">
          <cell r="AJ85493">
            <v>0</v>
          </cell>
        </row>
        <row r="85494">
          <cell r="AJ85494">
            <v>0</v>
          </cell>
        </row>
        <row r="85495">
          <cell r="AJ85495">
            <v>0</v>
          </cell>
        </row>
        <row r="85496">
          <cell r="AJ85496">
            <v>0</v>
          </cell>
        </row>
        <row r="85497">
          <cell r="AJ85497">
            <v>0</v>
          </cell>
        </row>
        <row r="85498">
          <cell r="AJ85498">
            <v>0</v>
          </cell>
        </row>
        <row r="85499">
          <cell r="AJ85499">
            <v>0</v>
          </cell>
        </row>
        <row r="85500">
          <cell r="AJ85500">
            <v>0</v>
          </cell>
        </row>
        <row r="85501">
          <cell r="AJ85501">
            <v>0</v>
          </cell>
        </row>
        <row r="85502">
          <cell r="AJ85502">
            <v>0</v>
          </cell>
        </row>
        <row r="85503">
          <cell r="AJ85503">
            <v>0</v>
          </cell>
        </row>
        <row r="85504">
          <cell r="AJ85504">
            <v>0</v>
          </cell>
        </row>
        <row r="85505">
          <cell r="AJ85505">
            <v>0</v>
          </cell>
        </row>
        <row r="85506">
          <cell r="AJ85506">
            <v>0</v>
          </cell>
        </row>
        <row r="85507">
          <cell r="AJ85507">
            <v>0</v>
          </cell>
        </row>
        <row r="85508">
          <cell r="AJ85508">
            <v>0</v>
          </cell>
        </row>
        <row r="85509">
          <cell r="AJ85509">
            <v>0</v>
          </cell>
        </row>
        <row r="85510">
          <cell r="AJ85510">
            <v>0</v>
          </cell>
        </row>
        <row r="85511">
          <cell r="AJ85511">
            <v>0</v>
          </cell>
        </row>
        <row r="85512">
          <cell r="AJ85512">
            <v>0</v>
          </cell>
        </row>
        <row r="85513">
          <cell r="AJ85513">
            <v>0</v>
          </cell>
        </row>
        <row r="85514">
          <cell r="AJ85514">
            <v>0</v>
          </cell>
        </row>
        <row r="85515">
          <cell r="AJ85515">
            <v>0</v>
          </cell>
        </row>
        <row r="85516">
          <cell r="AJ85516">
            <v>0</v>
          </cell>
        </row>
        <row r="85517">
          <cell r="AJ85517">
            <v>0</v>
          </cell>
        </row>
        <row r="85518">
          <cell r="AJ85518">
            <v>0</v>
          </cell>
        </row>
        <row r="85519">
          <cell r="AJ85519">
            <v>0</v>
          </cell>
        </row>
        <row r="85520">
          <cell r="AJ85520">
            <v>0</v>
          </cell>
        </row>
        <row r="85521">
          <cell r="AJ85521">
            <v>0</v>
          </cell>
        </row>
        <row r="85522">
          <cell r="AJ85522">
            <v>0</v>
          </cell>
        </row>
        <row r="85523">
          <cell r="AJ85523">
            <v>0</v>
          </cell>
        </row>
        <row r="85524">
          <cell r="AJ85524">
            <v>0</v>
          </cell>
        </row>
        <row r="85525">
          <cell r="AJ85525">
            <v>0</v>
          </cell>
        </row>
        <row r="85526">
          <cell r="AJ85526">
            <v>0</v>
          </cell>
        </row>
        <row r="85527">
          <cell r="AJ85527">
            <v>0</v>
          </cell>
        </row>
        <row r="85528">
          <cell r="AJ85528">
            <v>0</v>
          </cell>
        </row>
        <row r="85529">
          <cell r="AJ85529">
            <v>0</v>
          </cell>
        </row>
        <row r="85530">
          <cell r="AJ85530">
            <v>0</v>
          </cell>
        </row>
        <row r="85531">
          <cell r="AJ85531">
            <v>0</v>
          </cell>
        </row>
        <row r="85532">
          <cell r="AJ85532">
            <v>0</v>
          </cell>
        </row>
        <row r="85533">
          <cell r="AJ85533">
            <v>0</v>
          </cell>
        </row>
        <row r="85534">
          <cell r="AJ85534">
            <v>0</v>
          </cell>
        </row>
        <row r="85535">
          <cell r="AJ85535">
            <v>0</v>
          </cell>
        </row>
        <row r="85536">
          <cell r="AJ85536">
            <v>0</v>
          </cell>
        </row>
        <row r="85537">
          <cell r="AJ85537">
            <v>0</v>
          </cell>
        </row>
        <row r="85538">
          <cell r="AJ85538">
            <v>0</v>
          </cell>
        </row>
        <row r="85539">
          <cell r="AJ85539">
            <v>0</v>
          </cell>
        </row>
        <row r="85540">
          <cell r="AJ85540">
            <v>0</v>
          </cell>
        </row>
        <row r="85541">
          <cell r="AJ85541">
            <v>0</v>
          </cell>
        </row>
        <row r="85542">
          <cell r="AJ85542">
            <v>0</v>
          </cell>
        </row>
        <row r="85543">
          <cell r="AJ85543">
            <v>0</v>
          </cell>
        </row>
        <row r="85544">
          <cell r="AJ85544">
            <v>0</v>
          </cell>
        </row>
        <row r="85545">
          <cell r="AJ85545">
            <v>0</v>
          </cell>
        </row>
        <row r="85546">
          <cell r="AJ85546">
            <v>0</v>
          </cell>
        </row>
        <row r="85547">
          <cell r="AJ85547">
            <v>0</v>
          </cell>
        </row>
        <row r="85548">
          <cell r="AJ85548">
            <v>0</v>
          </cell>
        </row>
        <row r="85549">
          <cell r="AJ85549">
            <v>0</v>
          </cell>
        </row>
        <row r="85550">
          <cell r="AJ85550">
            <v>0</v>
          </cell>
        </row>
        <row r="85551">
          <cell r="AJ85551">
            <v>0</v>
          </cell>
        </row>
        <row r="85552">
          <cell r="AJ85552">
            <v>0</v>
          </cell>
        </row>
        <row r="85553">
          <cell r="AJ85553">
            <v>0</v>
          </cell>
        </row>
        <row r="85554">
          <cell r="AJ85554">
            <v>0</v>
          </cell>
        </row>
        <row r="85555">
          <cell r="AJ85555">
            <v>0</v>
          </cell>
        </row>
        <row r="85556">
          <cell r="AJ85556">
            <v>0</v>
          </cell>
        </row>
        <row r="85557">
          <cell r="AJ85557">
            <v>0</v>
          </cell>
        </row>
        <row r="85558">
          <cell r="AJ85558">
            <v>0</v>
          </cell>
        </row>
        <row r="85559">
          <cell r="AJ85559">
            <v>0</v>
          </cell>
        </row>
        <row r="85560">
          <cell r="AJ85560">
            <v>0</v>
          </cell>
        </row>
        <row r="85561">
          <cell r="AJ85561">
            <v>0</v>
          </cell>
        </row>
        <row r="85562">
          <cell r="AJ85562">
            <v>0</v>
          </cell>
        </row>
        <row r="85563">
          <cell r="AJ85563">
            <v>0</v>
          </cell>
        </row>
        <row r="85564">
          <cell r="AJ85564">
            <v>0</v>
          </cell>
        </row>
        <row r="85565">
          <cell r="AJ85565">
            <v>0</v>
          </cell>
        </row>
        <row r="85566">
          <cell r="AJ85566">
            <v>0</v>
          </cell>
        </row>
        <row r="85567">
          <cell r="AJ85567">
            <v>0</v>
          </cell>
        </row>
        <row r="85568">
          <cell r="AJ85568">
            <v>0</v>
          </cell>
        </row>
        <row r="85569">
          <cell r="AJ85569">
            <v>0</v>
          </cell>
        </row>
        <row r="85570">
          <cell r="AJ85570">
            <v>0</v>
          </cell>
        </row>
        <row r="85571">
          <cell r="AJ85571">
            <v>0</v>
          </cell>
        </row>
        <row r="85572">
          <cell r="AJ85572">
            <v>0</v>
          </cell>
        </row>
        <row r="85573">
          <cell r="AJ85573">
            <v>0</v>
          </cell>
        </row>
        <row r="85574">
          <cell r="AJ85574">
            <v>0</v>
          </cell>
        </row>
        <row r="85575">
          <cell r="AJ85575">
            <v>0</v>
          </cell>
        </row>
        <row r="85576">
          <cell r="AJ85576">
            <v>0</v>
          </cell>
        </row>
        <row r="85577">
          <cell r="AJ85577">
            <v>0</v>
          </cell>
        </row>
        <row r="85578">
          <cell r="AJ85578">
            <v>0</v>
          </cell>
        </row>
        <row r="85579">
          <cell r="AJ85579">
            <v>0</v>
          </cell>
        </row>
        <row r="85580">
          <cell r="AJ85580">
            <v>0</v>
          </cell>
        </row>
        <row r="85581">
          <cell r="AJ85581">
            <v>0</v>
          </cell>
        </row>
        <row r="85582">
          <cell r="AJ85582">
            <v>0</v>
          </cell>
        </row>
        <row r="85583">
          <cell r="AJ85583">
            <v>0</v>
          </cell>
        </row>
        <row r="85584">
          <cell r="AJ85584">
            <v>0</v>
          </cell>
        </row>
        <row r="85585">
          <cell r="AJ85585">
            <v>0</v>
          </cell>
        </row>
        <row r="85586">
          <cell r="AJ85586">
            <v>0</v>
          </cell>
        </row>
        <row r="85587">
          <cell r="AJ85587">
            <v>0</v>
          </cell>
        </row>
        <row r="85588">
          <cell r="AJ85588">
            <v>0</v>
          </cell>
        </row>
        <row r="85589">
          <cell r="AJ85589">
            <v>0</v>
          </cell>
        </row>
        <row r="85590">
          <cell r="AJ85590">
            <v>0</v>
          </cell>
        </row>
        <row r="85591">
          <cell r="AJ85591">
            <v>0</v>
          </cell>
        </row>
        <row r="85592">
          <cell r="AJ85592">
            <v>0</v>
          </cell>
        </row>
        <row r="85593">
          <cell r="AJ85593">
            <v>0</v>
          </cell>
        </row>
        <row r="85594">
          <cell r="AJ85594">
            <v>0</v>
          </cell>
        </row>
        <row r="85595">
          <cell r="AJ85595">
            <v>0</v>
          </cell>
        </row>
        <row r="85596">
          <cell r="AJ85596">
            <v>0</v>
          </cell>
        </row>
        <row r="85597">
          <cell r="AJ85597">
            <v>0</v>
          </cell>
        </row>
        <row r="85598">
          <cell r="AJ85598">
            <v>0</v>
          </cell>
        </row>
        <row r="85599">
          <cell r="AJ85599">
            <v>0</v>
          </cell>
        </row>
        <row r="85600">
          <cell r="AJ85600">
            <v>0</v>
          </cell>
        </row>
        <row r="85601">
          <cell r="AJ85601">
            <v>0</v>
          </cell>
        </row>
        <row r="85602">
          <cell r="AJ85602">
            <v>0</v>
          </cell>
        </row>
        <row r="85603">
          <cell r="AJ85603">
            <v>0</v>
          </cell>
        </row>
        <row r="85604">
          <cell r="AJ85604">
            <v>0</v>
          </cell>
        </row>
        <row r="85605">
          <cell r="AJ85605">
            <v>0</v>
          </cell>
        </row>
        <row r="85606">
          <cell r="AJ85606">
            <v>0</v>
          </cell>
        </row>
        <row r="85607">
          <cell r="AJ85607">
            <v>0</v>
          </cell>
        </row>
        <row r="85608">
          <cell r="AJ85608">
            <v>0</v>
          </cell>
        </row>
        <row r="85609">
          <cell r="AJ85609">
            <v>0</v>
          </cell>
        </row>
        <row r="85610">
          <cell r="AJ85610">
            <v>0</v>
          </cell>
        </row>
        <row r="85611">
          <cell r="AJ85611">
            <v>0</v>
          </cell>
        </row>
        <row r="85612">
          <cell r="AJ85612">
            <v>0</v>
          </cell>
        </row>
        <row r="85613">
          <cell r="AJ85613">
            <v>0</v>
          </cell>
        </row>
        <row r="85614">
          <cell r="AJ85614">
            <v>0</v>
          </cell>
        </row>
        <row r="85615">
          <cell r="AJ85615">
            <v>0</v>
          </cell>
        </row>
        <row r="85616">
          <cell r="AJ85616">
            <v>0</v>
          </cell>
        </row>
        <row r="85617">
          <cell r="AJ85617">
            <v>0</v>
          </cell>
        </row>
        <row r="85618">
          <cell r="AJ85618">
            <v>0</v>
          </cell>
        </row>
        <row r="85619">
          <cell r="AJ85619">
            <v>0</v>
          </cell>
        </row>
        <row r="85620">
          <cell r="AJ85620">
            <v>0</v>
          </cell>
        </row>
        <row r="85621">
          <cell r="AJ85621">
            <v>0</v>
          </cell>
        </row>
        <row r="85622">
          <cell r="AJ85622">
            <v>0</v>
          </cell>
        </row>
        <row r="85623">
          <cell r="AJ85623">
            <v>0</v>
          </cell>
        </row>
        <row r="85624">
          <cell r="AJ85624">
            <v>0</v>
          </cell>
        </row>
        <row r="85625">
          <cell r="AJ85625">
            <v>0</v>
          </cell>
        </row>
        <row r="85626">
          <cell r="AJ85626">
            <v>0</v>
          </cell>
        </row>
        <row r="85627">
          <cell r="AJ85627">
            <v>0</v>
          </cell>
        </row>
        <row r="85628">
          <cell r="AJ85628">
            <v>0</v>
          </cell>
        </row>
        <row r="85629">
          <cell r="AJ85629">
            <v>0</v>
          </cell>
        </row>
        <row r="85630">
          <cell r="AJ85630">
            <v>0</v>
          </cell>
        </row>
        <row r="85631">
          <cell r="AJ85631">
            <v>0</v>
          </cell>
        </row>
        <row r="85632">
          <cell r="AJ85632">
            <v>0</v>
          </cell>
        </row>
        <row r="85633">
          <cell r="AJ85633">
            <v>0</v>
          </cell>
        </row>
        <row r="85634">
          <cell r="AJ85634">
            <v>0</v>
          </cell>
        </row>
        <row r="85635">
          <cell r="AJ85635">
            <v>0</v>
          </cell>
        </row>
        <row r="85636">
          <cell r="AJ85636">
            <v>0</v>
          </cell>
        </row>
        <row r="85637">
          <cell r="AJ85637">
            <v>0</v>
          </cell>
        </row>
        <row r="85638">
          <cell r="AJ85638">
            <v>0</v>
          </cell>
        </row>
        <row r="85639">
          <cell r="AJ85639">
            <v>0</v>
          </cell>
        </row>
        <row r="85640">
          <cell r="AJ85640">
            <v>0</v>
          </cell>
        </row>
        <row r="85641">
          <cell r="AJ85641">
            <v>0</v>
          </cell>
        </row>
        <row r="85642">
          <cell r="AJ85642">
            <v>0</v>
          </cell>
        </row>
        <row r="85643">
          <cell r="AJ85643">
            <v>0</v>
          </cell>
        </row>
        <row r="85644">
          <cell r="AJ85644">
            <v>0</v>
          </cell>
        </row>
        <row r="85645">
          <cell r="AJ85645">
            <v>0</v>
          </cell>
        </row>
        <row r="85646">
          <cell r="AJ85646">
            <v>0</v>
          </cell>
        </row>
        <row r="85647">
          <cell r="AJ85647">
            <v>0</v>
          </cell>
        </row>
        <row r="85648">
          <cell r="AJ85648">
            <v>0</v>
          </cell>
        </row>
        <row r="85649">
          <cell r="AJ85649">
            <v>0</v>
          </cell>
        </row>
        <row r="85650">
          <cell r="AJ85650">
            <v>0</v>
          </cell>
        </row>
        <row r="85651">
          <cell r="AJ85651">
            <v>0</v>
          </cell>
        </row>
        <row r="85652">
          <cell r="AJ85652">
            <v>0</v>
          </cell>
        </row>
        <row r="85653">
          <cell r="AJ85653">
            <v>0</v>
          </cell>
        </row>
        <row r="85654">
          <cell r="AJ85654">
            <v>0</v>
          </cell>
        </row>
        <row r="85655">
          <cell r="AJ85655">
            <v>0</v>
          </cell>
        </row>
        <row r="85656">
          <cell r="AJ85656">
            <v>0</v>
          </cell>
        </row>
        <row r="85657">
          <cell r="AJ85657">
            <v>0</v>
          </cell>
        </row>
        <row r="85658">
          <cell r="AJ85658">
            <v>0</v>
          </cell>
        </row>
        <row r="85659">
          <cell r="AJ85659">
            <v>0</v>
          </cell>
        </row>
        <row r="85660">
          <cell r="AJ85660">
            <v>0</v>
          </cell>
        </row>
        <row r="85661">
          <cell r="AJ85661">
            <v>0</v>
          </cell>
        </row>
        <row r="85662">
          <cell r="AJ85662">
            <v>0</v>
          </cell>
        </row>
        <row r="85663">
          <cell r="AJ85663">
            <v>0</v>
          </cell>
        </row>
        <row r="85664">
          <cell r="AJ85664">
            <v>0</v>
          </cell>
        </row>
        <row r="85665">
          <cell r="AJ85665">
            <v>0</v>
          </cell>
        </row>
        <row r="85666">
          <cell r="AJ85666">
            <v>0</v>
          </cell>
        </row>
        <row r="85667">
          <cell r="AJ85667">
            <v>0</v>
          </cell>
        </row>
        <row r="85668">
          <cell r="AJ85668">
            <v>0</v>
          </cell>
        </row>
        <row r="85669">
          <cell r="AJ85669">
            <v>0</v>
          </cell>
        </row>
        <row r="85670">
          <cell r="AJ85670">
            <v>0</v>
          </cell>
        </row>
        <row r="85671">
          <cell r="AJ85671">
            <v>0</v>
          </cell>
        </row>
        <row r="85672">
          <cell r="AJ85672">
            <v>0</v>
          </cell>
        </row>
        <row r="85673">
          <cell r="AJ85673">
            <v>0</v>
          </cell>
        </row>
        <row r="85674">
          <cell r="AJ85674">
            <v>0</v>
          </cell>
        </row>
        <row r="85675">
          <cell r="AJ85675">
            <v>0</v>
          </cell>
        </row>
        <row r="85676">
          <cell r="AJ85676">
            <v>0</v>
          </cell>
        </row>
        <row r="85677">
          <cell r="AJ85677">
            <v>0</v>
          </cell>
        </row>
        <row r="85678">
          <cell r="AJ85678">
            <v>0</v>
          </cell>
        </row>
        <row r="85679">
          <cell r="AJ85679">
            <v>0</v>
          </cell>
        </row>
        <row r="85680">
          <cell r="AJ85680">
            <v>0</v>
          </cell>
        </row>
        <row r="85681">
          <cell r="AJ85681">
            <v>0</v>
          </cell>
        </row>
        <row r="85682">
          <cell r="AJ85682">
            <v>0</v>
          </cell>
        </row>
        <row r="85683">
          <cell r="AJ85683">
            <v>0</v>
          </cell>
        </row>
        <row r="85684">
          <cell r="AJ85684">
            <v>0</v>
          </cell>
        </row>
        <row r="85685">
          <cell r="AJ85685">
            <v>0</v>
          </cell>
        </row>
        <row r="85686">
          <cell r="AJ85686">
            <v>0</v>
          </cell>
        </row>
        <row r="85687">
          <cell r="AJ85687">
            <v>0</v>
          </cell>
        </row>
        <row r="85688">
          <cell r="AJ85688">
            <v>0</v>
          </cell>
        </row>
        <row r="85689">
          <cell r="AJ85689">
            <v>0</v>
          </cell>
        </row>
        <row r="85690">
          <cell r="AJ85690">
            <v>0</v>
          </cell>
        </row>
        <row r="85691">
          <cell r="AJ85691">
            <v>0</v>
          </cell>
        </row>
        <row r="85692">
          <cell r="AJ85692">
            <v>0</v>
          </cell>
        </row>
        <row r="85693">
          <cell r="AJ85693">
            <v>0</v>
          </cell>
        </row>
        <row r="85694">
          <cell r="AJ85694">
            <v>0</v>
          </cell>
        </row>
        <row r="85695">
          <cell r="AJ85695">
            <v>0</v>
          </cell>
        </row>
        <row r="85696">
          <cell r="AJ85696">
            <v>0</v>
          </cell>
        </row>
        <row r="85697">
          <cell r="AJ85697">
            <v>0</v>
          </cell>
        </row>
        <row r="85698">
          <cell r="AJ85698">
            <v>0</v>
          </cell>
        </row>
        <row r="85699">
          <cell r="AJ85699">
            <v>0</v>
          </cell>
        </row>
        <row r="85700">
          <cell r="AJ85700">
            <v>0</v>
          </cell>
        </row>
        <row r="85701">
          <cell r="AJ85701">
            <v>0</v>
          </cell>
        </row>
        <row r="85702">
          <cell r="AJ85702">
            <v>0</v>
          </cell>
        </row>
        <row r="85703">
          <cell r="AJ85703">
            <v>0</v>
          </cell>
        </row>
        <row r="85704">
          <cell r="AJ85704">
            <v>0</v>
          </cell>
        </row>
        <row r="85705">
          <cell r="AJ85705">
            <v>0</v>
          </cell>
        </row>
        <row r="85706">
          <cell r="AJ85706">
            <v>0</v>
          </cell>
        </row>
        <row r="85707">
          <cell r="AJ85707">
            <v>0</v>
          </cell>
        </row>
        <row r="85708">
          <cell r="AJ85708">
            <v>0</v>
          </cell>
        </row>
        <row r="85709">
          <cell r="AJ85709">
            <v>0</v>
          </cell>
        </row>
        <row r="85710">
          <cell r="AJ85710">
            <v>0</v>
          </cell>
        </row>
        <row r="85711">
          <cell r="AJ85711">
            <v>0</v>
          </cell>
        </row>
        <row r="85712">
          <cell r="AJ85712">
            <v>0</v>
          </cell>
        </row>
        <row r="85713">
          <cell r="AJ85713">
            <v>0</v>
          </cell>
        </row>
        <row r="85714">
          <cell r="AJ85714">
            <v>0</v>
          </cell>
        </row>
        <row r="85715">
          <cell r="AJ85715">
            <v>0</v>
          </cell>
        </row>
        <row r="85716">
          <cell r="AJ85716">
            <v>0</v>
          </cell>
        </row>
        <row r="85717">
          <cell r="AJ85717">
            <v>0</v>
          </cell>
        </row>
        <row r="85718">
          <cell r="AJ85718">
            <v>0</v>
          </cell>
        </row>
        <row r="85719">
          <cell r="AJ85719">
            <v>0</v>
          </cell>
        </row>
        <row r="85720">
          <cell r="AJ85720">
            <v>0</v>
          </cell>
        </row>
        <row r="85721">
          <cell r="AJ85721">
            <v>0</v>
          </cell>
        </row>
        <row r="85722">
          <cell r="AJ85722">
            <v>0</v>
          </cell>
        </row>
        <row r="85723">
          <cell r="AJ85723">
            <v>0</v>
          </cell>
        </row>
        <row r="85724">
          <cell r="AJ85724">
            <v>0</v>
          </cell>
        </row>
        <row r="85725">
          <cell r="AJ85725">
            <v>0</v>
          </cell>
        </row>
        <row r="85726">
          <cell r="AJ85726">
            <v>0</v>
          </cell>
        </row>
        <row r="85727">
          <cell r="AJ85727">
            <v>0</v>
          </cell>
        </row>
        <row r="85728">
          <cell r="AJ85728">
            <v>0</v>
          </cell>
        </row>
        <row r="85729">
          <cell r="AJ85729">
            <v>0</v>
          </cell>
        </row>
        <row r="85730">
          <cell r="AJ85730">
            <v>0</v>
          </cell>
        </row>
        <row r="85731">
          <cell r="AJ85731">
            <v>0</v>
          </cell>
        </row>
        <row r="85732">
          <cell r="AJ85732">
            <v>0</v>
          </cell>
        </row>
        <row r="85733">
          <cell r="AJ85733">
            <v>0</v>
          </cell>
        </row>
        <row r="85734">
          <cell r="AJ85734">
            <v>0</v>
          </cell>
        </row>
        <row r="85735">
          <cell r="AJ85735">
            <v>0</v>
          </cell>
        </row>
        <row r="85736">
          <cell r="AJ85736">
            <v>0</v>
          </cell>
        </row>
        <row r="85737">
          <cell r="AJ85737">
            <v>0</v>
          </cell>
        </row>
        <row r="85738">
          <cell r="AJ85738">
            <v>0</v>
          </cell>
        </row>
        <row r="85739">
          <cell r="AJ85739">
            <v>0</v>
          </cell>
        </row>
        <row r="85740">
          <cell r="AJ85740">
            <v>0</v>
          </cell>
        </row>
        <row r="85741">
          <cell r="AJ85741">
            <v>0</v>
          </cell>
        </row>
        <row r="85742">
          <cell r="AJ85742">
            <v>0</v>
          </cell>
        </row>
        <row r="85743">
          <cell r="AJ85743">
            <v>0</v>
          </cell>
        </row>
        <row r="85744">
          <cell r="AJ85744">
            <v>0</v>
          </cell>
        </row>
        <row r="85745">
          <cell r="AJ85745">
            <v>0</v>
          </cell>
        </row>
        <row r="85746">
          <cell r="AJ85746">
            <v>0</v>
          </cell>
        </row>
        <row r="85747">
          <cell r="AJ85747">
            <v>0</v>
          </cell>
        </row>
        <row r="85748">
          <cell r="AJ85748">
            <v>0</v>
          </cell>
        </row>
        <row r="85749">
          <cell r="AJ85749">
            <v>0</v>
          </cell>
        </row>
        <row r="85750">
          <cell r="AJ85750">
            <v>0</v>
          </cell>
        </row>
        <row r="85751">
          <cell r="AJ85751">
            <v>0</v>
          </cell>
        </row>
        <row r="85752">
          <cell r="AJ85752">
            <v>0</v>
          </cell>
        </row>
        <row r="85753">
          <cell r="AJ85753">
            <v>0</v>
          </cell>
        </row>
        <row r="85754">
          <cell r="AJ85754">
            <v>0</v>
          </cell>
        </row>
        <row r="85755">
          <cell r="AJ85755">
            <v>0</v>
          </cell>
        </row>
        <row r="85756">
          <cell r="AJ85756">
            <v>0</v>
          </cell>
        </row>
        <row r="85757">
          <cell r="AJ85757">
            <v>0</v>
          </cell>
        </row>
        <row r="85758">
          <cell r="AJ85758">
            <v>0</v>
          </cell>
        </row>
        <row r="85759">
          <cell r="AJ85759">
            <v>0</v>
          </cell>
        </row>
        <row r="85760">
          <cell r="AJ85760">
            <v>0</v>
          </cell>
        </row>
        <row r="85761">
          <cell r="AJ85761">
            <v>0</v>
          </cell>
        </row>
        <row r="85762">
          <cell r="AJ85762">
            <v>0</v>
          </cell>
        </row>
        <row r="85763">
          <cell r="AJ85763">
            <v>0</v>
          </cell>
        </row>
        <row r="85764">
          <cell r="AJ85764">
            <v>0</v>
          </cell>
        </row>
        <row r="85765">
          <cell r="AJ85765">
            <v>0</v>
          </cell>
        </row>
        <row r="85766">
          <cell r="AJ85766">
            <v>0</v>
          </cell>
        </row>
        <row r="85767">
          <cell r="AJ85767">
            <v>0</v>
          </cell>
        </row>
        <row r="85768">
          <cell r="AJ85768">
            <v>0</v>
          </cell>
        </row>
        <row r="85769">
          <cell r="AJ85769">
            <v>0</v>
          </cell>
        </row>
        <row r="85770">
          <cell r="AJ85770">
            <v>0</v>
          </cell>
        </row>
        <row r="85771">
          <cell r="AJ85771">
            <v>0</v>
          </cell>
        </row>
        <row r="85772">
          <cell r="AJ85772">
            <v>0</v>
          </cell>
        </row>
        <row r="85773">
          <cell r="AJ85773">
            <v>0</v>
          </cell>
        </row>
        <row r="85774">
          <cell r="AJ85774">
            <v>0</v>
          </cell>
        </row>
        <row r="85775">
          <cell r="AJ85775">
            <v>0</v>
          </cell>
        </row>
        <row r="85776">
          <cell r="AJ85776">
            <v>0</v>
          </cell>
        </row>
        <row r="85777">
          <cell r="AJ85777">
            <v>0</v>
          </cell>
        </row>
        <row r="85778">
          <cell r="AJ85778">
            <v>0</v>
          </cell>
        </row>
        <row r="85779">
          <cell r="AJ85779">
            <v>0</v>
          </cell>
        </row>
        <row r="85780">
          <cell r="AJ85780">
            <v>0</v>
          </cell>
        </row>
        <row r="85781">
          <cell r="AJ85781">
            <v>0</v>
          </cell>
        </row>
        <row r="85782">
          <cell r="AJ85782">
            <v>0</v>
          </cell>
        </row>
        <row r="85783">
          <cell r="AJ85783">
            <v>0</v>
          </cell>
        </row>
        <row r="85784">
          <cell r="AJ85784">
            <v>0</v>
          </cell>
        </row>
        <row r="85785">
          <cell r="AJ85785">
            <v>0</v>
          </cell>
        </row>
        <row r="85786">
          <cell r="AJ85786">
            <v>0</v>
          </cell>
        </row>
        <row r="85787">
          <cell r="AJ85787">
            <v>0</v>
          </cell>
        </row>
        <row r="85788">
          <cell r="AJ85788">
            <v>0</v>
          </cell>
        </row>
        <row r="85789">
          <cell r="AJ85789">
            <v>0</v>
          </cell>
        </row>
        <row r="85790">
          <cell r="AJ85790">
            <v>0</v>
          </cell>
        </row>
        <row r="85791">
          <cell r="AJ85791">
            <v>0</v>
          </cell>
        </row>
        <row r="85792">
          <cell r="AJ85792">
            <v>0</v>
          </cell>
        </row>
        <row r="85793">
          <cell r="AJ85793">
            <v>0</v>
          </cell>
        </row>
        <row r="85794">
          <cell r="AJ85794">
            <v>0</v>
          </cell>
        </row>
        <row r="85795">
          <cell r="AJ85795">
            <v>0</v>
          </cell>
        </row>
        <row r="85796">
          <cell r="AJ85796">
            <v>0</v>
          </cell>
        </row>
        <row r="85797">
          <cell r="AJ85797">
            <v>0</v>
          </cell>
        </row>
        <row r="85798">
          <cell r="AJ85798">
            <v>0</v>
          </cell>
        </row>
        <row r="85799">
          <cell r="AJ85799">
            <v>0</v>
          </cell>
        </row>
        <row r="85800">
          <cell r="AJ85800">
            <v>0</v>
          </cell>
        </row>
        <row r="85801">
          <cell r="AJ85801">
            <v>0</v>
          </cell>
        </row>
        <row r="85802">
          <cell r="AJ85802">
            <v>0</v>
          </cell>
        </row>
        <row r="85803">
          <cell r="AJ85803">
            <v>0</v>
          </cell>
        </row>
        <row r="85804">
          <cell r="AJ85804">
            <v>0</v>
          </cell>
        </row>
        <row r="85805">
          <cell r="AJ85805">
            <v>0</v>
          </cell>
        </row>
        <row r="85806">
          <cell r="AJ85806">
            <v>0</v>
          </cell>
        </row>
        <row r="85807">
          <cell r="AJ85807">
            <v>0</v>
          </cell>
        </row>
        <row r="85808">
          <cell r="AJ85808">
            <v>0</v>
          </cell>
        </row>
        <row r="85809">
          <cell r="AJ85809">
            <v>0</v>
          </cell>
        </row>
        <row r="85810">
          <cell r="AJ85810">
            <v>0</v>
          </cell>
        </row>
        <row r="85811">
          <cell r="AJ85811">
            <v>0</v>
          </cell>
        </row>
        <row r="85812">
          <cell r="AJ85812">
            <v>0</v>
          </cell>
        </row>
        <row r="85813">
          <cell r="AJ85813">
            <v>0</v>
          </cell>
        </row>
        <row r="85814">
          <cell r="AJ85814">
            <v>0</v>
          </cell>
        </row>
        <row r="85815">
          <cell r="AJ85815">
            <v>0</v>
          </cell>
        </row>
        <row r="85816">
          <cell r="AJ85816">
            <v>0</v>
          </cell>
        </row>
        <row r="85817">
          <cell r="AJ85817">
            <v>0</v>
          </cell>
        </row>
        <row r="85818">
          <cell r="AJ85818">
            <v>0</v>
          </cell>
        </row>
        <row r="85819">
          <cell r="AJ85819">
            <v>0</v>
          </cell>
        </row>
        <row r="85820">
          <cell r="AJ85820">
            <v>0</v>
          </cell>
        </row>
        <row r="85821">
          <cell r="AJ85821">
            <v>0</v>
          </cell>
        </row>
        <row r="85822">
          <cell r="AJ85822">
            <v>0</v>
          </cell>
        </row>
        <row r="85823">
          <cell r="AJ85823">
            <v>0</v>
          </cell>
        </row>
        <row r="85824">
          <cell r="AJ85824">
            <v>0</v>
          </cell>
        </row>
        <row r="85825">
          <cell r="AJ85825">
            <v>0</v>
          </cell>
        </row>
        <row r="85826">
          <cell r="AJ85826">
            <v>0</v>
          </cell>
        </row>
        <row r="85827">
          <cell r="AJ85827">
            <v>0</v>
          </cell>
        </row>
        <row r="85828">
          <cell r="AJ85828">
            <v>0</v>
          </cell>
        </row>
        <row r="85829">
          <cell r="AJ85829">
            <v>0</v>
          </cell>
        </row>
        <row r="85830">
          <cell r="AJ85830">
            <v>0</v>
          </cell>
        </row>
        <row r="85831">
          <cell r="AJ85831">
            <v>0</v>
          </cell>
        </row>
        <row r="85832">
          <cell r="AJ85832">
            <v>0</v>
          </cell>
        </row>
        <row r="85833">
          <cell r="AJ85833">
            <v>0</v>
          </cell>
        </row>
        <row r="85834">
          <cell r="AJ85834">
            <v>0</v>
          </cell>
        </row>
        <row r="85835">
          <cell r="AJ85835">
            <v>0</v>
          </cell>
        </row>
        <row r="85836">
          <cell r="AJ85836">
            <v>0</v>
          </cell>
        </row>
        <row r="85837">
          <cell r="AJ85837">
            <v>0</v>
          </cell>
        </row>
        <row r="85838">
          <cell r="AJ85838">
            <v>0</v>
          </cell>
        </row>
        <row r="85839">
          <cell r="AJ85839">
            <v>0</v>
          </cell>
        </row>
        <row r="85840">
          <cell r="AJ85840">
            <v>0</v>
          </cell>
        </row>
        <row r="85841">
          <cell r="AJ85841">
            <v>0</v>
          </cell>
        </row>
        <row r="85842">
          <cell r="AJ85842">
            <v>0</v>
          </cell>
        </row>
        <row r="85843">
          <cell r="AJ85843">
            <v>0</v>
          </cell>
        </row>
        <row r="85844">
          <cell r="AJ85844">
            <v>0</v>
          </cell>
        </row>
        <row r="85845">
          <cell r="AJ85845">
            <v>0</v>
          </cell>
        </row>
        <row r="85846">
          <cell r="AJ85846">
            <v>0</v>
          </cell>
        </row>
        <row r="85847">
          <cell r="AJ85847">
            <v>0</v>
          </cell>
        </row>
        <row r="85848">
          <cell r="AJ85848">
            <v>0</v>
          </cell>
        </row>
        <row r="85849">
          <cell r="AJ85849">
            <v>0</v>
          </cell>
        </row>
        <row r="85850">
          <cell r="AJ85850">
            <v>0</v>
          </cell>
        </row>
        <row r="85851">
          <cell r="AJ85851">
            <v>0</v>
          </cell>
        </row>
        <row r="85852">
          <cell r="AJ85852">
            <v>0</v>
          </cell>
        </row>
        <row r="85853">
          <cell r="AJ85853">
            <v>0</v>
          </cell>
        </row>
        <row r="85854">
          <cell r="AJ85854">
            <v>0</v>
          </cell>
        </row>
        <row r="85855">
          <cell r="AJ85855">
            <v>0</v>
          </cell>
        </row>
        <row r="85856">
          <cell r="AJ85856">
            <v>0</v>
          </cell>
        </row>
        <row r="85857">
          <cell r="AJ85857">
            <v>0</v>
          </cell>
        </row>
        <row r="85858">
          <cell r="AJ85858">
            <v>0</v>
          </cell>
        </row>
        <row r="85859">
          <cell r="AJ85859">
            <v>0</v>
          </cell>
        </row>
        <row r="85860">
          <cell r="AJ85860">
            <v>0</v>
          </cell>
        </row>
        <row r="85861">
          <cell r="AJ85861">
            <v>0</v>
          </cell>
        </row>
        <row r="85862">
          <cell r="AJ85862">
            <v>0</v>
          </cell>
        </row>
        <row r="85863">
          <cell r="AJ85863">
            <v>0</v>
          </cell>
        </row>
        <row r="85864">
          <cell r="AJ85864">
            <v>0</v>
          </cell>
        </row>
        <row r="85865">
          <cell r="AJ85865">
            <v>0</v>
          </cell>
        </row>
        <row r="85866">
          <cell r="AJ85866">
            <v>0</v>
          </cell>
        </row>
        <row r="85867">
          <cell r="AJ85867">
            <v>0</v>
          </cell>
        </row>
        <row r="85868">
          <cell r="AJ85868">
            <v>0</v>
          </cell>
        </row>
        <row r="85869">
          <cell r="AJ85869">
            <v>0</v>
          </cell>
        </row>
        <row r="85870">
          <cell r="AJ85870">
            <v>0</v>
          </cell>
        </row>
        <row r="85871">
          <cell r="AJ85871">
            <v>0</v>
          </cell>
        </row>
        <row r="85872">
          <cell r="AJ85872">
            <v>0</v>
          </cell>
        </row>
        <row r="85873">
          <cell r="AJ85873">
            <v>0</v>
          </cell>
        </row>
        <row r="85874">
          <cell r="AJ85874">
            <v>0</v>
          </cell>
        </row>
        <row r="85875">
          <cell r="AJ85875">
            <v>0</v>
          </cell>
        </row>
        <row r="85876">
          <cell r="AJ85876">
            <v>0</v>
          </cell>
        </row>
        <row r="85877">
          <cell r="AJ85877">
            <v>0</v>
          </cell>
        </row>
        <row r="85878">
          <cell r="AJ85878">
            <v>0</v>
          </cell>
        </row>
        <row r="85879">
          <cell r="AJ85879">
            <v>0</v>
          </cell>
        </row>
        <row r="85880">
          <cell r="AJ85880">
            <v>0</v>
          </cell>
        </row>
        <row r="85881">
          <cell r="AJ85881">
            <v>0</v>
          </cell>
        </row>
        <row r="85882">
          <cell r="AJ85882">
            <v>0</v>
          </cell>
        </row>
        <row r="85883">
          <cell r="AJ85883">
            <v>0</v>
          </cell>
        </row>
        <row r="85884">
          <cell r="AJ85884">
            <v>0</v>
          </cell>
        </row>
        <row r="85885">
          <cell r="AJ85885">
            <v>0</v>
          </cell>
        </row>
        <row r="85886">
          <cell r="AJ85886">
            <v>0</v>
          </cell>
        </row>
        <row r="85887">
          <cell r="AJ85887">
            <v>0</v>
          </cell>
        </row>
        <row r="85888">
          <cell r="AJ85888">
            <v>0</v>
          </cell>
        </row>
        <row r="85889">
          <cell r="AJ85889">
            <v>0</v>
          </cell>
        </row>
        <row r="85890">
          <cell r="AJ85890">
            <v>0</v>
          </cell>
        </row>
        <row r="85891">
          <cell r="AJ85891">
            <v>0</v>
          </cell>
        </row>
        <row r="85892">
          <cell r="AJ85892">
            <v>0</v>
          </cell>
        </row>
        <row r="85893">
          <cell r="AJ85893">
            <v>0</v>
          </cell>
        </row>
        <row r="85894">
          <cell r="AJ85894">
            <v>0</v>
          </cell>
        </row>
        <row r="85895">
          <cell r="AJ85895">
            <v>0</v>
          </cell>
        </row>
        <row r="85896">
          <cell r="AJ85896">
            <v>0</v>
          </cell>
        </row>
        <row r="85897">
          <cell r="AJ85897">
            <v>0</v>
          </cell>
        </row>
        <row r="85898">
          <cell r="AJ85898">
            <v>0</v>
          </cell>
        </row>
        <row r="85899">
          <cell r="AJ85899">
            <v>0</v>
          </cell>
        </row>
        <row r="85900">
          <cell r="AJ85900">
            <v>0</v>
          </cell>
        </row>
        <row r="85901">
          <cell r="AJ85901">
            <v>0</v>
          </cell>
        </row>
        <row r="85902">
          <cell r="AJ85902">
            <v>0</v>
          </cell>
        </row>
        <row r="85903">
          <cell r="AJ85903">
            <v>0</v>
          </cell>
        </row>
        <row r="85904">
          <cell r="AJ85904">
            <v>0</v>
          </cell>
        </row>
        <row r="85905">
          <cell r="AJ85905">
            <v>0</v>
          </cell>
        </row>
        <row r="85906">
          <cell r="AJ85906">
            <v>0</v>
          </cell>
        </row>
        <row r="85907">
          <cell r="AJ85907">
            <v>0</v>
          </cell>
        </row>
        <row r="85908">
          <cell r="AJ85908">
            <v>0</v>
          </cell>
        </row>
        <row r="85909">
          <cell r="AJ85909">
            <v>0</v>
          </cell>
        </row>
        <row r="85910">
          <cell r="AJ85910">
            <v>0</v>
          </cell>
        </row>
        <row r="85911">
          <cell r="AJ85911">
            <v>0</v>
          </cell>
        </row>
        <row r="85912">
          <cell r="AJ85912">
            <v>0</v>
          </cell>
        </row>
        <row r="85913">
          <cell r="AJ85913">
            <v>0</v>
          </cell>
        </row>
        <row r="85914">
          <cell r="AJ85914">
            <v>0</v>
          </cell>
        </row>
        <row r="85915">
          <cell r="AJ85915">
            <v>0</v>
          </cell>
        </row>
        <row r="85916">
          <cell r="AJ85916">
            <v>0</v>
          </cell>
        </row>
        <row r="85917">
          <cell r="AJ85917">
            <v>0</v>
          </cell>
        </row>
        <row r="85918">
          <cell r="AJ85918">
            <v>0</v>
          </cell>
        </row>
        <row r="85919">
          <cell r="AJ85919">
            <v>0</v>
          </cell>
        </row>
        <row r="85920">
          <cell r="AJ85920">
            <v>0</v>
          </cell>
        </row>
        <row r="85921">
          <cell r="AJ85921">
            <v>0</v>
          </cell>
        </row>
        <row r="85922">
          <cell r="AJ85922">
            <v>0</v>
          </cell>
        </row>
        <row r="85923">
          <cell r="AJ85923">
            <v>0</v>
          </cell>
        </row>
        <row r="85924">
          <cell r="AJ85924">
            <v>0</v>
          </cell>
        </row>
        <row r="85925">
          <cell r="AJ85925">
            <v>0</v>
          </cell>
        </row>
        <row r="85926">
          <cell r="AJ85926">
            <v>0</v>
          </cell>
        </row>
        <row r="85927">
          <cell r="AJ85927">
            <v>0</v>
          </cell>
        </row>
        <row r="85928">
          <cell r="AJ85928">
            <v>0</v>
          </cell>
        </row>
        <row r="85929">
          <cell r="AJ85929">
            <v>0</v>
          </cell>
        </row>
        <row r="85930">
          <cell r="AJ85930">
            <v>0</v>
          </cell>
        </row>
        <row r="85931">
          <cell r="AJ85931">
            <v>0</v>
          </cell>
        </row>
        <row r="85932">
          <cell r="AJ85932">
            <v>0</v>
          </cell>
        </row>
        <row r="85933">
          <cell r="AJ85933">
            <v>0</v>
          </cell>
        </row>
        <row r="85934">
          <cell r="AJ85934">
            <v>0</v>
          </cell>
        </row>
        <row r="85935">
          <cell r="AJ85935">
            <v>0</v>
          </cell>
        </row>
        <row r="85936">
          <cell r="AJ85936">
            <v>0</v>
          </cell>
        </row>
        <row r="85937">
          <cell r="AJ85937">
            <v>0</v>
          </cell>
        </row>
        <row r="85938">
          <cell r="AJ85938">
            <v>0</v>
          </cell>
        </row>
        <row r="85939">
          <cell r="AJ85939">
            <v>0</v>
          </cell>
        </row>
        <row r="85940">
          <cell r="AJ85940">
            <v>0</v>
          </cell>
        </row>
        <row r="85941">
          <cell r="AJ85941">
            <v>0</v>
          </cell>
        </row>
        <row r="85942">
          <cell r="AJ85942">
            <v>0</v>
          </cell>
        </row>
        <row r="85943">
          <cell r="AJ85943">
            <v>0</v>
          </cell>
        </row>
        <row r="85944">
          <cell r="AJ85944">
            <v>0</v>
          </cell>
        </row>
        <row r="85945">
          <cell r="AJ85945">
            <v>0</v>
          </cell>
        </row>
        <row r="85946">
          <cell r="AJ85946">
            <v>0</v>
          </cell>
        </row>
        <row r="85947">
          <cell r="AJ85947">
            <v>0</v>
          </cell>
        </row>
        <row r="85948">
          <cell r="AJ85948">
            <v>0</v>
          </cell>
        </row>
        <row r="85949">
          <cell r="AJ85949">
            <v>0</v>
          </cell>
        </row>
        <row r="85950">
          <cell r="AJ85950">
            <v>0</v>
          </cell>
        </row>
        <row r="85951">
          <cell r="AJ85951">
            <v>0</v>
          </cell>
        </row>
        <row r="85952">
          <cell r="AJ85952">
            <v>0</v>
          </cell>
        </row>
        <row r="85953">
          <cell r="AJ85953">
            <v>0</v>
          </cell>
        </row>
        <row r="85954">
          <cell r="AJ85954">
            <v>0</v>
          </cell>
        </row>
        <row r="85955">
          <cell r="AJ85955">
            <v>0</v>
          </cell>
        </row>
        <row r="85956">
          <cell r="AJ85956">
            <v>0</v>
          </cell>
        </row>
        <row r="85957">
          <cell r="AJ85957">
            <v>0</v>
          </cell>
        </row>
        <row r="85958">
          <cell r="AJ85958">
            <v>0</v>
          </cell>
        </row>
        <row r="85959">
          <cell r="AJ85959">
            <v>0</v>
          </cell>
        </row>
        <row r="85960">
          <cell r="AJ85960">
            <v>0</v>
          </cell>
        </row>
        <row r="85961">
          <cell r="AJ85961">
            <v>0</v>
          </cell>
        </row>
        <row r="85962">
          <cell r="AJ85962">
            <v>0</v>
          </cell>
        </row>
        <row r="85963">
          <cell r="AJ85963">
            <v>0</v>
          </cell>
        </row>
        <row r="85964">
          <cell r="AJ85964">
            <v>0</v>
          </cell>
        </row>
        <row r="85965">
          <cell r="AJ85965">
            <v>0</v>
          </cell>
        </row>
        <row r="85966">
          <cell r="AJ85966">
            <v>0</v>
          </cell>
        </row>
        <row r="85967">
          <cell r="AJ85967">
            <v>0</v>
          </cell>
        </row>
        <row r="85968">
          <cell r="AJ85968">
            <v>0</v>
          </cell>
        </row>
        <row r="85969">
          <cell r="AJ85969">
            <v>0</v>
          </cell>
        </row>
        <row r="85970">
          <cell r="AJ85970">
            <v>0</v>
          </cell>
        </row>
        <row r="85971">
          <cell r="AJ85971">
            <v>0</v>
          </cell>
        </row>
        <row r="85972">
          <cell r="AJ85972">
            <v>0</v>
          </cell>
        </row>
        <row r="85973">
          <cell r="AJ85973">
            <v>0</v>
          </cell>
        </row>
        <row r="85974">
          <cell r="AJ85974">
            <v>0</v>
          </cell>
        </row>
        <row r="85975">
          <cell r="AJ85975">
            <v>0</v>
          </cell>
        </row>
        <row r="85976">
          <cell r="AJ85976">
            <v>0</v>
          </cell>
        </row>
        <row r="85977">
          <cell r="AJ85977">
            <v>0</v>
          </cell>
        </row>
        <row r="85978">
          <cell r="AJ85978">
            <v>0</v>
          </cell>
        </row>
        <row r="85979">
          <cell r="AJ85979">
            <v>0</v>
          </cell>
        </row>
        <row r="85980">
          <cell r="AJ85980">
            <v>0</v>
          </cell>
        </row>
        <row r="85981">
          <cell r="AJ85981">
            <v>0</v>
          </cell>
        </row>
        <row r="85982">
          <cell r="AJ85982">
            <v>0</v>
          </cell>
        </row>
        <row r="85983">
          <cell r="AJ85983">
            <v>0</v>
          </cell>
        </row>
        <row r="85984">
          <cell r="AJ85984">
            <v>0</v>
          </cell>
        </row>
        <row r="85985">
          <cell r="AJ85985">
            <v>0</v>
          </cell>
        </row>
        <row r="85986">
          <cell r="AJ85986">
            <v>0</v>
          </cell>
        </row>
        <row r="85987">
          <cell r="AJ85987">
            <v>0</v>
          </cell>
        </row>
        <row r="85988">
          <cell r="AJ85988">
            <v>0</v>
          </cell>
        </row>
        <row r="85989">
          <cell r="AJ85989">
            <v>0</v>
          </cell>
        </row>
        <row r="85990">
          <cell r="AJ85990">
            <v>0</v>
          </cell>
        </row>
        <row r="85991">
          <cell r="AJ85991">
            <v>0</v>
          </cell>
        </row>
        <row r="85992">
          <cell r="AJ85992">
            <v>0</v>
          </cell>
        </row>
        <row r="85993">
          <cell r="AJ85993">
            <v>0</v>
          </cell>
        </row>
        <row r="85994">
          <cell r="AJ85994">
            <v>0</v>
          </cell>
        </row>
        <row r="85995">
          <cell r="AJ85995">
            <v>0</v>
          </cell>
        </row>
        <row r="85996">
          <cell r="AJ85996">
            <v>0</v>
          </cell>
        </row>
        <row r="85997">
          <cell r="AJ85997">
            <v>0</v>
          </cell>
        </row>
        <row r="85998">
          <cell r="AJ85998">
            <v>0</v>
          </cell>
        </row>
        <row r="85999">
          <cell r="AJ85999">
            <v>0</v>
          </cell>
        </row>
        <row r="86000">
          <cell r="AJ86000">
            <v>0</v>
          </cell>
        </row>
        <row r="86001">
          <cell r="AJ86001">
            <v>0</v>
          </cell>
        </row>
        <row r="86002">
          <cell r="AJ86002">
            <v>0</v>
          </cell>
        </row>
        <row r="86003">
          <cell r="AJ86003">
            <v>0</v>
          </cell>
        </row>
        <row r="86004">
          <cell r="AJ86004">
            <v>0</v>
          </cell>
        </row>
        <row r="86005">
          <cell r="AJ86005">
            <v>0</v>
          </cell>
        </row>
        <row r="86006">
          <cell r="AJ86006">
            <v>0</v>
          </cell>
        </row>
        <row r="86007">
          <cell r="AJ86007">
            <v>0</v>
          </cell>
        </row>
        <row r="86008">
          <cell r="AJ86008">
            <v>0</v>
          </cell>
        </row>
        <row r="86009">
          <cell r="AJ86009">
            <v>0</v>
          </cell>
        </row>
        <row r="86010">
          <cell r="AJ86010">
            <v>0</v>
          </cell>
        </row>
        <row r="86011">
          <cell r="AJ86011">
            <v>0</v>
          </cell>
        </row>
        <row r="86012">
          <cell r="AJ86012">
            <v>0</v>
          </cell>
        </row>
        <row r="86013">
          <cell r="AJ86013">
            <v>0</v>
          </cell>
        </row>
        <row r="86014">
          <cell r="AJ86014">
            <v>0</v>
          </cell>
        </row>
        <row r="86015">
          <cell r="AJ86015">
            <v>0</v>
          </cell>
        </row>
        <row r="86016">
          <cell r="AJ86016">
            <v>0</v>
          </cell>
        </row>
        <row r="86017">
          <cell r="AJ86017">
            <v>0</v>
          </cell>
        </row>
        <row r="86018">
          <cell r="AJ86018">
            <v>0</v>
          </cell>
        </row>
        <row r="86019">
          <cell r="AJ86019">
            <v>0</v>
          </cell>
        </row>
        <row r="86020">
          <cell r="AJ86020">
            <v>0</v>
          </cell>
        </row>
        <row r="86021">
          <cell r="AJ86021">
            <v>0</v>
          </cell>
        </row>
        <row r="86022">
          <cell r="AJ86022">
            <v>0</v>
          </cell>
        </row>
        <row r="86023">
          <cell r="AJ86023">
            <v>0</v>
          </cell>
        </row>
        <row r="86024">
          <cell r="AJ86024">
            <v>0</v>
          </cell>
        </row>
        <row r="86025">
          <cell r="AJ86025">
            <v>0</v>
          </cell>
        </row>
        <row r="86026">
          <cell r="AJ86026">
            <v>0</v>
          </cell>
        </row>
        <row r="86027">
          <cell r="AJ86027">
            <v>0</v>
          </cell>
        </row>
        <row r="86028">
          <cell r="AJ86028">
            <v>0</v>
          </cell>
        </row>
        <row r="86029">
          <cell r="AJ86029">
            <v>0</v>
          </cell>
        </row>
        <row r="86030">
          <cell r="AJ86030">
            <v>0</v>
          </cell>
        </row>
        <row r="86031">
          <cell r="AJ86031">
            <v>0</v>
          </cell>
        </row>
        <row r="86032">
          <cell r="AJ86032">
            <v>0</v>
          </cell>
        </row>
        <row r="86033">
          <cell r="AJ86033">
            <v>0</v>
          </cell>
        </row>
        <row r="86034">
          <cell r="AJ86034">
            <v>0</v>
          </cell>
        </row>
        <row r="86035">
          <cell r="AJ86035">
            <v>0</v>
          </cell>
        </row>
        <row r="86036">
          <cell r="AJ86036">
            <v>0</v>
          </cell>
        </row>
        <row r="86037">
          <cell r="AJ86037">
            <v>0</v>
          </cell>
        </row>
        <row r="86038">
          <cell r="AJ86038">
            <v>0</v>
          </cell>
        </row>
        <row r="86039">
          <cell r="AJ86039">
            <v>0</v>
          </cell>
        </row>
        <row r="86040">
          <cell r="AJ86040">
            <v>0</v>
          </cell>
        </row>
        <row r="86041">
          <cell r="AJ86041">
            <v>0</v>
          </cell>
        </row>
        <row r="86042">
          <cell r="AJ86042">
            <v>0</v>
          </cell>
        </row>
        <row r="86043">
          <cell r="AJ86043">
            <v>0</v>
          </cell>
        </row>
        <row r="86044">
          <cell r="AJ86044">
            <v>0</v>
          </cell>
        </row>
        <row r="86045">
          <cell r="AJ86045">
            <v>0</v>
          </cell>
        </row>
        <row r="86046">
          <cell r="AJ86046">
            <v>0</v>
          </cell>
        </row>
        <row r="86047">
          <cell r="AJ86047">
            <v>0</v>
          </cell>
        </row>
        <row r="86048">
          <cell r="AJ86048">
            <v>0</v>
          </cell>
        </row>
        <row r="86049">
          <cell r="AJ86049">
            <v>0</v>
          </cell>
        </row>
        <row r="86050">
          <cell r="AJ86050">
            <v>0</v>
          </cell>
        </row>
        <row r="86051">
          <cell r="AJ86051">
            <v>0</v>
          </cell>
        </row>
        <row r="86052">
          <cell r="AJ86052">
            <v>0</v>
          </cell>
        </row>
        <row r="86053">
          <cell r="AJ86053">
            <v>0</v>
          </cell>
        </row>
        <row r="86054">
          <cell r="AJ86054">
            <v>0</v>
          </cell>
        </row>
        <row r="86055">
          <cell r="AJ86055">
            <v>0</v>
          </cell>
        </row>
        <row r="86056">
          <cell r="AJ86056">
            <v>0</v>
          </cell>
        </row>
        <row r="86057">
          <cell r="AJ86057">
            <v>0</v>
          </cell>
        </row>
        <row r="86058">
          <cell r="AJ86058">
            <v>0</v>
          </cell>
        </row>
        <row r="86059">
          <cell r="AJ86059">
            <v>0</v>
          </cell>
        </row>
        <row r="86060">
          <cell r="AJ86060">
            <v>0</v>
          </cell>
        </row>
        <row r="86061">
          <cell r="AJ86061">
            <v>0</v>
          </cell>
        </row>
        <row r="86062">
          <cell r="AJ86062">
            <v>0</v>
          </cell>
        </row>
        <row r="86063">
          <cell r="AJ86063">
            <v>0</v>
          </cell>
        </row>
        <row r="86064">
          <cell r="AJ86064">
            <v>0</v>
          </cell>
        </row>
        <row r="86065">
          <cell r="AJ86065">
            <v>0</v>
          </cell>
        </row>
        <row r="86066">
          <cell r="AJ86066">
            <v>0</v>
          </cell>
        </row>
        <row r="86067">
          <cell r="AJ86067">
            <v>0</v>
          </cell>
        </row>
        <row r="86068">
          <cell r="AJ86068">
            <v>0</v>
          </cell>
        </row>
        <row r="86069">
          <cell r="AJ86069">
            <v>0</v>
          </cell>
        </row>
        <row r="86070">
          <cell r="AJ86070">
            <v>0</v>
          </cell>
        </row>
        <row r="86071">
          <cell r="AJ86071">
            <v>0</v>
          </cell>
        </row>
        <row r="86072">
          <cell r="AJ86072">
            <v>0</v>
          </cell>
        </row>
        <row r="86073">
          <cell r="AJ86073">
            <v>0</v>
          </cell>
        </row>
        <row r="86074">
          <cell r="AJ86074">
            <v>0</v>
          </cell>
        </row>
        <row r="86075">
          <cell r="AJ86075">
            <v>0</v>
          </cell>
        </row>
        <row r="86076">
          <cell r="AJ86076">
            <v>0</v>
          </cell>
        </row>
        <row r="86077">
          <cell r="AJ86077">
            <v>0</v>
          </cell>
        </row>
        <row r="86078">
          <cell r="AJ86078">
            <v>0</v>
          </cell>
        </row>
        <row r="86079">
          <cell r="AJ86079">
            <v>0</v>
          </cell>
        </row>
        <row r="86080">
          <cell r="AJ86080">
            <v>0</v>
          </cell>
        </row>
        <row r="86081">
          <cell r="AJ86081">
            <v>0</v>
          </cell>
        </row>
        <row r="86082">
          <cell r="AJ86082">
            <v>0</v>
          </cell>
        </row>
        <row r="86083">
          <cell r="AJ86083">
            <v>0</v>
          </cell>
        </row>
        <row r="86084">
          <cell r="AJ86084">
            <v>0</v>
          </cell>
        </row>
        <row r="86085">
          <cell r="AJ86085">
            <v>0</v>
          </cell>
        </row>
        <row r="86086">
          <cell r="AJ86086">
            <v>0</v>
          </cell>
        </row>
        <row r="86087">
          <cell r="AJ86087">
            <v>0</v>
          </cell>
        </row>
        <row r="86088">
          <cell r="AJ86088">
            <v>0</v>
          </cell>
        </row>
        <row r="86089">
          <cell r="AJ86089">
            <v>0</v>
          </cell>
        </row>
        <row r="86090">
          <cell r="AJ86090">
            <v>0</v>
          </cell>
        </row>
        <row r="86091">
          <cell r="AJ86091">
            <v>0</v>
          </cell>
        </row>
        <row r="86092">
          <cell r="AJ86092">
            <v>0</v>
          </cell>
        </row>
        <row r="86093">
          <cell r="AJ86093">
            <v>0</v>
          </cell>
        </row>
        <row r="86094">
          <cell r="AJ86094">
            <v>0</v>
          </cell>
        </row>
        <row r="86095">
          <cell r="AJ86095">
            <v>0</v>
          </cell>
        </row>
        <row r="86096">
          <cell r="AJ86096">
            <v>0</v>
          </cell>
        </row>
        <row r="86097">
          <cell r="AJ86097">
            <v>0</v>
          </cell>
        </row>
        <row r="86098">
          <cell r="AJ86098">
            <v>0</v>
          </cell>
        </row>
        <row r="86099">
          <cell r="AJ86099">
            <v>0</v>
          </cell>
        </row>
        <row r="86100">
          <cell r="AJ86100">
            <v>0</v>
          </cell>
        </row>
        <row r="86101">
          <cell r="AJ86101">
            <v>0</v>
          </cell>
        </row>
        <row r="86102">
          <cell r="AJ86102">
            <v>0</v>
          </cell>
        </row>
        <row r="86103">
          <cell r="AJ86103">
            <v>0</v>
          </cell>
        </row>
        <row r="86104">
          <cell r="AJ86104">
            <v>0</v>
          </cell>
        </row>
        <row r="86105">
          <cell r="AJ86105">
            <v>0</v>
          </cell>
        </row>
        <row r="86106">
          <cell r="AJ86106">
            <v>0</v>
          </cell>
        </row>
        <row r="86107">
          <cell r="AJ86107">
            <v>0</v>
          </cell>
        </row>
        <row r="86108">
          <cell r="AJ86108">
            <v>0</v>
          </cell>
        </row>
        <row r="86109">
          <cell r="AJ86109">
            <v>0</v>
          </cell>
        </row>
        <row r="86110">
          <cell r="AJ86110">
            <v>0</v>
          </cell>
        </row>
        <row r="86111">
          <cell r="AJ86111">
            <v>0</v>
          </cell>
        </row>
        <row r="86112">
          <cell r="AJ86112">
            <v>0</v>
          </cell>
        </row>
        <row r="86113">
          <cell r="AJ86113">
            <v>0</v>
          </cell>
        </row>
        <row r="86114">
          <cell r="AJ86114">
            <v>0</v>
          </cell>
        </row>
        <row r="86115">
          <cell r="AJ86115">
            <v>0</v>
          </cell>
        </row>
        <row r="86116">
          <cell r="AJ86116">
            <v>0</v>
          </cell>
        </row>
        <row r="86117">
          <cell r="AJ86117">
            <v>0</v>
          </cell>
        </row>
        <row r="86118">
          <cell r="AJ86118">
            <v>0</v>
          </cell>
        </row>
        <row r="86119">
          <cell r="AJ86119">
            <v>0</v>
          </cell>
        </row>
        <row r="86120">
          <cell r="AJ86120">
            <v>0</v>
          </cell>
        </row>
        <row r="86121">
          <cell r="AJ86121">
            <v>0</v>
          </cell>
        </row>
        <row r="86122">
          <cell r="AJ86122">
            <v>0</v>
          </cell>
        </row>
        <row r="86123">
          <cell r="AJ86123">
            <v>0</v>
          </cell>
        </row>
        <row r="86124">
          <cell r="AJ86124">
            <v>0</v>
          </cell>
        </row>
        <row r="86125">
          <cell r="AJ86125">
            <v>0</v>
          </cell>
        </row>
        <row r="86126">
          <cell r="AJ86126">
            <v>0</v>
          </cell>
        </row>
        <row r="86127">
          <cell r="AJ86127">
            <v>0</v>
          </cell>
        </row>
        <row r="86128">
          <cell r="AJ86128">
            <v>0</v>
          </cell>
        </row>
        <row r="86129">
          <cell r="AJ86129">
            <v>0</v>
          </cell>
        </row>
        <row r="86130">
          <cell r="AJ86130">
            <v>0</v>
          </cell>
        </row>
        <row r="86131">
          <cell r="AJ86131">
            <v>0</v>
          </cell>
        </row>
        <row r="86132">
          <cell r="AJ86132">
            <v>0</v>
          </cell>
        </row>
        <row r="86133">
          <cell r="AJ86133">
            <v>0</v>
          </cell>
        </row>
        <row r="86134">
          <cell r="AJ86134">
            <v>0</v>
          </cell>
        </row>
        <row r="86135">
          <cell r="AJ86135">
            <v>0</v>
          </cell>
        </row>
        <row r="86136">
          <cell r="AJ86136">
            <v>0</v>
          </cell>
        </row>
        <row r="86137">
          <cell r="AJ86137">
            <v>0</v>
          </cell>
        </row>
        <row r="86138">
          <cell r="AJ86138">
            <v>0</v>
          </cell>
        </row>
        <row r="86139">
          <cell r="AJ86139">
            <v>0</v>
          </cell>
        </row>
        <row r="86140">
          <cell r="AJ86140">
            <v>0</v>
          </cell>
        </row>
        <row r="86141">
          <cell r="AJ86141">
            <v>0</v>
          </cell>
        </row>
        <row r="86142">
          <cell r="AJ86142">
            <v>0</v>
          </cell>
        </row>
        <row r="86143">
          <cell r="AJ86143">
            <v>0</v>
          </cell>
        </row>
        <row r="86144">
          <cell r="AJ86144">
            <v>0</v>
          </cell>
        </row>
        <row r="86145">
          <cell r="AJ86145">
            <v>0</v>
          </cell>
        </row>
        <row r="86146">
          <cell r="AJ86146">
            <v>0</v>
          </cell>
        </row>
        <row r="86147">
          <cell r="AJ86147">
            <v>0</v>
          </cell>
        </row>
        <row r="86148">
          <cell r="AJ86148">
            <v>0</v>
          </cell>
        </row>
        <row r="86149">
          <cell r="AJ86149">
            <v>0</v>
          </cell>
        </row>
        <row r="86150">
          <cell r="AJ86150">
            <v>0</v>
          </cell>
        </row>
        <row r="86151">
          <cell r="AJ86151">
            <v>0</v>
          </cell>
        </row>
        <row r="86152">
          <cell r="AJ86152">
            <v>0</v>
          </cell>
        </row>
        <row r="86153">
          <cell r="AJ86153">
            <v>0</v>
          </cell>
        </row>
        <row r="86154">
          <cell r="AJ86154">
            <v>0</v>
          </cell>
        </row>
        <row r="86155">
          <cell r="AJ86155">
            <v>0</v>
          </cell>
        </row>
        <row r="86156">
          <cell r="AJ86156">
            <v>0</v>
          </cell>
        </row>
        <row r="86157">
          <cell r="AJ86157">
            <v>0</v>
          </cell>
        </row>
        <row r="86158">
          <cell r="AJ86158">
            <v>0</v>
          </cell>
        </row>
        <row r="86159">
          <cell r="AJ86159">
            <v>0</v>
          </cell>
        </row>
        <row r="86160">
          <cell r="AJ86160">
            <v>0</v>
          </cell>
        </row>
        <row r="86161">
          <cell r="AJ86161">
            <v>0</v>
          </cell>
        </row>
        <row r="86162">
          <cell r="AJ86162">
            <v>0</v>
          </cell>
        </row>
        <row r="86163">
          <cell r="AJ86163">
            <v>0</v>
          </cell>
        </row>
        <row r="86164">
          <cell r="AJ86164">
            <v>0</v>
          </cell>
        </row>
        <row r="86165">
          <cell r="AJ86165">
            <v>0</v>
          </cell>
        </row>
        <row r="86166">
          <cell r="AJ86166">
            <v>0</v>
          </cell>
        </row>
        <row r="86167">
          <cell r="AJ86167">
            <v>0</v>
          </cell>
        </row>
        <row r="86168">
          <cell r="AJ86168">
            <v>0</v>
          </cell>
        </row>
        <row r="86169">
          <cell r="AJ86169">
            <v>0</v>
          </cell>
        </row>
        <row r="86170">
          <cell r="AJ86170">
            <v>0</v>
          </cell>
        </row>
        <row r="86171">
          <cell r="AJ86171">
            <v>0</v>
          </cell>
        </row>
        <row r="86172">
          <cell r="AJ86172">
            <v>0</v>
          </cell>
        </row>
        <row r="86173">
          <cell r="AJ86173">
            <v>0</v>
          </cell>
        </row>
        <row r="86174">
          <cell r="AJ86174">
            <v>0</v>
          </cell>
        </row>
        <row r="86175">
          <cell r="AJ86175">
            <v>0</v>
          </cell>
        </row>
        <row r="86176">
          <cell r="AJ86176">
            <v>0</v>
          </cell>
        </row>
        <row r="86177">
          <cell r="AJ86177">
            <v>0</v>
          </cell>
        </row>
        <row r="86178">
          <cell r="AJ86178">
            <v>0</v>
          </cell>
        </row>
        <row r="86179">
          <cell r="AJ86179">
            <v>0</v>
          </cell>
        </row>
        <row r="86180">
          <cell r="AJ86180">
            <v>0</v>
          </cell>
        </row>
        <row r="86181">
          <cell r="AJ86181">
            <v>0</v>
          </cell>
        </row>
        <row r="86182">
          <cell r="AJ86182">
            <v>0</v>
          </cell>
        </row>
        <row r="86183">
          <cell r="AJ86183">
            <v>0</v>
          </cell>
        </row>
        <row r="86184">
          <cell r="AJ86184">
            <v>0</v>
          </cell>
        </row>
        <row r="86185">
          <cell r="AJ86185">
            <v>0</v>
          </cell>
        </row>
        <row r="86186">
          <cell r="AJ86186">
            <v>0</v>
          </cell>
        </row>
        <row r="86187">
          <cell r="AJ86187">
            <v>0</v>
          </cell>
        </row>
        <row r="86188">
          <cell r="AJ86188">
            <v>0</v>
          </cell>
        </row>
        <row r="86189">
          <cell r="AJ86189">
            <v>0</v>
          </cell>
        </row>
        <row r="86190">
          <cell r="AJ86190">
            <v>0</v>
          </cell>
        </row>
        <row r="86191">
          <cell r="AJ86191">
            <v>0</v>
          </cell>
        </row>
        <row r="86192">
          <cell r="AJ86192">
            <v>0</v>
          </cell>
        </row>
        <row r="86193">
          <cell r="AJ86193">
            <v>0</v>
          </cell>
        </row>
        <row r="86194">
          <cell r="AJ86194">
            <v>0</v>
          </cell>
        </row>
        <row r="86195">
          <cell r="AJ86195">
            <v>0</v>
          </cell>
        </row>
        <row r="86196">
          <cell r="AJ86196">
            <v>0</v>
          </cell>
        </row>
        <row r="86197">
          <cell r="AJ86197">
            <v>0</v>
          </cell>
        </row>
        <row r="86198">
          <cell r="AJ86198">
            <v>0</v>
          </cell>
        </row>
        <row r="86199">
          <cell r="AJ86199">
            <v>0</v>
          </cell>
        </row>
        <row r="86200">
          <cell r="AJ86200">
            <v>0</v>
          </cell>
        </row>
        <row r="86201">
          <cell r="AJ86201">
            <v>0</v>
          </cell>
        </row>
        <row r="86202">
          <cell r="AJ86202">
            <v>0</v>
          </cell>
        </row>
        <row r="86203">
          <cell r="AJ86203">
            <v>0</v>
          </cell>
        </row>
        <row r="86204">
          <cell r="AJ86204">
            <v>0</v>
          </cell>
        </row>
        <row r="86205">
          <cell r="AJ86205">
            <v>0</v>
          </cell>
        </row>
        <row r="86206">
          <cell r="AJ86206">
            <v>0</v>
          </cell>
        </row>
        <row r="86207">
          <cell r="AJ86207">
            <v>0</v>
          </cell>
        </row>
        <row r="86208">
          <cell r="AJ86208">
            <v>0</v>
          </cell>
        </row>
        <row r="86209">
          <cell r="AJ86209">
            <v>0</v>
          </cell>
        </row>
        <row r="86210">
          <cell r="AJ86210">
            <v>0</v>
          </cell>
        </row>
        <row r="86211">
          <cell r="AJ86211">
            <v>0</v>
          </cell>
        </row>
        <row r="86212">
          <cell r="AJ86212">
            <v>0</v>
          </cell>
        </row>
        <row r="86213">
          <cell r="AJ86213">
            <v>0</v>
          </cell>
        </row>
        <row r="86214">
          <cell r="AJ86214">
            <v>0</v>
          </cell>
        </row>
        <row r="86215">
          <cell r="AJ86215">
            <v>0</v>
          </cell>
        </row>
        <row r="86216">
          <cell r="AJ86216">
            <v>0</v>
          </cell>
        </row>
        <row r="86217">
          <cell r="AJ86217">
            <v>0</v>
          </cell>
        </row>
        <row r="86218">
          <cell r="AJ86218">
            <v>0</v>
          </cell>
        </row>
        <row r="86219">
          <cell r="AJ86219">
            <v>0</v>
          </cell>
        </row>
        <row r="86220">
          <cell r="AJ86220">
            <v>0</v>
          </cell>
        </row>
        <row r="86221">
          <cell r="AJ86221">
            <v>0</v>
          </cell>
        </row>
        <row r="86222">
          <cell r="AJ86222">
            <v>0</v>
          </cell>
        </row>
        <row r="86223">
          <cell r="AJ86223">
            <v>0</v>
          </cell>
        </row>
        <row r="86224">
          <cell r="AJ86224">
            <v>0</v>
          </cell>
        </row>
        <row r="86225">
          <cell r="AJ86225">
            <v>0</v>
          </cell>
        </row>
        <row r="86226">
          <cell r="AJ86226">
            <v>0</v>
          </cell>
        </row>
        <row r="86227">
          <cell r="AJ86227">
            <v>0</v>
          </cell>
        </row>
        <row r="86228">
          <cell r="AJ86228">
            <v>0</v>
          </cell>
        </row>
        <row r="86229">
          <cell r="AJ86229">
            <v>0</v>
          </cell>
        </row>
        <row r="86230">
          <cell r="AJ86230">
            <v>0</v>
          </cell>
        </row>
        <row r="86231">
          <cell r="AJ86231">
            <v>0</v>
          </cell>
        </row>
        <row r="86232">
          <cell r="AJ86232">
            <v>0</v>
          </cell>
        </row>
        <row r="86233">
          <cell r="AJ86233">
            <v>0</v>
          </cell>
        </row>
        <row r="86234">
          <cell r="AJ86234">
            <v>0</v>
          </cell>
        </row>
        <row r="86235">
          <cell r="AJ86235">
            <v>0</v>
          </cell>
        </row>
        <row r="86236">
          <cell r="AJ86236">
            <v>0</v>
          </cell>
        </row>
        <row r="86237">
          <cell r="AJ86237">
            <v>0</v>
          </cell>
        </row>
        <row r="86238">
          <cell r="AJ86238">
            <v>0</v>
          </cell>
        </row>
        <row r="86239">
          <cell r="AJ86239">
            <v>0</v>
          </cell>
        </row>
        <row r="86240">
          <cell r="AJ86240">
            <v>0</v>
          </cell>
        </row>
        <row r="86241">
          <cell r="AJ86241">
            <v>0</v>
          </cell>
        </row>
        <row r="86242">
          <cell r="AJ86242">
            <v>0</v>
          </cell>
        </row>
        <row r="86243">
          <cell r="AJ86243">
            <v>0</v>
          </cell>
        </row>
        <row r="86244">
          <cell r="AJ86244">
            <v>0</v>
          </cell>
        </row>
        <row r="86245">
          <cell r="AJ86245">
            <v>0</v>
          </cell>
        </row>
        <row r="86246">
          <cell r="AJ86246">
            <v>0</v>
          </cell>
        </row>
        <row r="86247">
          <cell r="AJ86247">
            <v>0</v>
          </cell>
        </row>
        <row r="86248">
          <cell r="AJ86248">
            <v>0</v>
          </cell>
        </row>
        <row r="86249">
          <cell r="AJ86249">
            <v>0</v>
          </cell>
        </row>
        <row r="86250">
          <cell r="AJ86250">
            <v>0</v>
          </cell>
        </row>
        <row r="86251">
          <cell r="AJ86251">
            <v>0</v>
          </cell>
        </row>
        <row r="86252">
          <cell r="AJ86252">
            <v>0</v>
          </cell>
        </row>
        <row r="86253">
          <cell r="AJ86253">
            <v>0</v>
          </cell>
        </row>
        <row r="86254">
          <cell r="AJ86254">
            <v>0</v>
          </cell>
        </row>
        <row r="86255">
          <cell r="AJ86255">
            <v>0</v>
          </cell>
        </row>
        <row r="86256">
          <cell r="AJ86256">
            <v>0</v>
          </cell>
        </row>
        <row r="86257">
          <cell r="AJ86257">
            <v>0</v>
          </cell>
        </row>
        <row r="86258">
          <cell r="AJ86258">
            <v>0</v>
          </cell>
        </row>
        <row r="86259">
          <cell r="AJ86259">
            <v>0</v>
          </cell>
        </row>
        <row r="86260">
          <cell r="AJ86260">
            <v>0</v>
          </cell>
        </row>
        <row r="86261">
          <cell r="AJ86261">
            <v>0</v>
          </cell>
        </row>
        <row r="86262">
          <cell r="AJ86262">
            <v>0</v>
          </cell>
        </row>
        <row r="86263">
          <cell r="AJ86263">
            <v>0</v>
          </cell>
        </row>
        <row r="86264">
          <cell r="AJ86264">
            <v>0</v>
          </cell>
        </row>
        <row r="86265">
          <cell r="AJ86265">
            <v>0</v>
          </cell>
        </row>
        <row r="86266">
          <cell r="AJ86266">
            <v>0</v>
          </cell>
        </row>
        <row r="86267">
          <cell r="AJ86267">
            <v>0</v>
          </cell>
        </row>
        <row r="86268">
          <cell r="AJ86268">
            <v>0</v>
          </cell>
        </row>
        <row r="86269">
          <cell r="AJ86269">
            <v>0</v>
          </cell>
        </row>
        <row r="86270">
          <cell r="AJ86270">
            <v>0</v>
          </cell>
        </row>
        <row r="86271">
          <cell r="AJ86271">
            <v>0</v>
          </cell>
        </row>
        <row r="86272">
          <cell r="AJ86272">
            <v>0</v>
          </cell>
        </row>
        <row r="86273">
          <cell r="AJ86273">
            <v>0</v>
          </cell>
        </row>
        <row r="86274">
          <cell r="AJ86274">
            <v>0</v>
          </cell>
        </row>
        <row r="86275">
          <cell r="AJ86275">
            <v>0</v>
          </cell>
        </row>
        <row r="86276">
          <cell r="AJ86276">
            <v>0</v>
          </cell>
        </row>
        <row r="86277">
          <cell r="AJ86277">
            <v>0</v>
          </cell>
        </row>
        <row r="86278">
          <cell r="AJ86278">
            <v>0</v>
          </cell>
        </row>
        <row r="86279">
          <cell r="AJ86279">
            <v>0</v>
          </cell>
        </row>
        <row r="86280">
          <cell r="AJ86280">
            <v>0</v>
          </cell>
        </row>
        <row r="86281">
          <cell r="AJ86281">
            <v>0</v>
          </cell>
        </row>
        <row r="86282">
          <cell r="AJ86282">
            <v>0</v>
          </cell>
        </row>
        <row r="86283">
          <cell r="AJ86283">
            <v>0</v>
          </cell>
        </row>
        <row r="86284">
          <cell r="AJ86284">
            <v>0</v>
          </cell>
        </row>
        <row r="86285">
          <cell r="AJ86285">
            <v>0</v>
          </cell>
        </row>
        <row r="86286">
          <cell r="AJ86286">
            <v>0</v>
          </cell>
        </row>
        <row r="86287">
          <cell r="AJ86287">
            <v>0</v>
          </cell>
        </row>
        <row r="86288">
          <cell r="AJ86288">
            <v>0</v>
          </cell>
        </row>
        <row r="86289">
          <cell r="AJ86289">
            <v>0</v>
          </cell>
        </row>
        <row r="86290">
          <cell r="AJ86290">
            <v>0</v>
          </cell>
        </row>
        <row r="86291">
          <cell r="AJ86291">
            <v>0</v>
          </cell>
        </row>
        <row r="86292">
          <cell r="AJ86292">
            <v>0</v>
          </cell>
        </row>
        <row r="86293">
          <cell r="AJ86293">
            <v>0</v>
          </cell>
        </row>
        <row r="86294">
          <cell r="AJ86294">
            <v>0</v>
          </cell>
        </row>
        <row r="86295">
          <cell r="AJ86295">
            <v>0</v>
          </cell>
        </row>
        <row r="86296">
          <cell r="AJ86296">
            <v>0</v>
          </cell>
        </row>
        <row r="86297">
          <cell r="AJ86297">
            <v>0</v>
          </cell>
        </row>
        <row r="86298">
          <cell r="AJ86298">
            <v>0</v>
          </cell>
        </row>
        <row r="86299">
          <cell r="AJ86299">
            <v>0</v>
          </cell>
        </row>
        <row r="86300">
          <cell r="AJ86300">
            <v>0</v>
          </cell>
        </row>
        <row r="86301">
          <cell r="AJ86301">
            <v>0</v>
          </cell>
        </row>
        <row r="86302">
          <cell r="AJ86302">
            <v>0</v>
          </cell>
        </row>
        <row r="86303">
          <cell r="AJ86303">
            <v>0</v>
          </cell>
        </row>
        <row r="86304">
          <cell r="AJ86304">
            <v>0</v>
          </cell>
        </row>
        <row r="86305">
          <cell r="AJ86305">
            <v>0</v>
          </cell>
        </row>
        <row r="86306">
          <cell r="AJ86306">
            <v>0</v>
          </cell>
        </row>
        <row r="86307">
          <cell r="AJ86307">
            <v>0</v>
          </cell>
        </row>
        <row r="86308">
          <cell r="AJ86308">
            <v>0</v>
          </cell>
        </row>
        <row r="86309">
          <cell r="AJ86309">
            <v>0</v>
          </cell>
        </row>
        <row r="86310">
          <cell r="AJ86310">
            <v>0</v>
          </cell>
        </row>
        <row r="86311">
          <cell r="AJ86311">
            <v>0</v>
          </cell>
        </row>
        <row r="86312">
          <cell r="AJ86312">
            <v>0</v>
          </cell>
        </row>
        <row r="86313">
          <cell r="AJ86313">
            <v>0</v>
          </cell>
        </row>
        <row r="86314">
          <cell r="AJ86314">
            <v>0</v>
          </cell>
        </row>
        <row r="86315">
          <cell r="AJ86315">
            <v>0</v>
          </cell>
        </row>
        <row r="86316">
          <cell r="AJ86316">
            <v>0</v>
          </cell>
        </row>
        <row r="86317">
          <cell r="AJ86317">
            <v>0</v>
          </cell>
        </row>
        <row r="86318">
          <cell r="AJ86318">
            <v>0</v>
          </cell>
        </row>
        <row r="86319">
          <cell r="AJ86319">
            <v>0</v>
          </cell>
        </row>
        <row r="86320">
          <cell r="AJ86320">
            <v>0</v>
          </cell>
        </row>
        <row r="86321">
          <cell r="AJ86321">
            <v>0</v>
          </cell>
        </row>
        <row r="86322">
          <cell r="AJ86322">
            <v>0</v>
          </cell>
        </row>
        <row r="86323">
          <cell r="AJ86323">
            <v>0</v>
          </cell>
        </row>
        <row r="86324">
          <cell r="AJ86324">
            <v>0</v>
          </cell>
        </row>
        <row r="86325">
          <cell r="AJ86325">
            <v>0</v>
          </cell>
        </row>
        <row r="86326">
          <cell r="AJ86326">
            <v>0</v>
          </cell>
        </row>
        <row r="86327">
          <cell r="AJ86327">
            <v>0</v>
          </cell>
        </row>
        <row r="86328">
          <cell r="AJ86328">
            <v>0</v>
          </cell>
        </row>
        <row r="86329">
          <cell r="AJ86329">
            <v>0</v>
          </cell>
        </row>
        <row r="86330">
          <cell r="AJ86330">
            <v>0</v>
          </cell>
        </row>
        <row r="86331">
          <cell r="AJ86331">
            <v>0</v>
          </cell>
        </row>
        <row r="86332">
          <cell r="AJ86332">
            <v>0</v>
          </cell>
        </row>
        <row r="86333">
          <cell r="AJ86333">
            <v>0</v>
          </cell>
        </row>
        <row r="86334">
          <cell r="AJ86334">
            <v>0</v>
          </cell>
        </row>
        <row r="86335">
          <cell r="AJ86335">
            <v>0</v>
          </cell>
        </row>
        <row r="86336">
          <cell r="AJ86336">
            <v>0</v>
          </cell>
        </row>
        <row r="86337">
          <cell r="AJ86337">
            <v>0</v>
          </cell>
        </row>
        <row r="86338">
          <cell r="AJ86338">
            <v>0</v>
          </cell>
        </row>
        <row r="86339">
          <cell r="AJ86339">
            <v>0</v>
          </cell>
        </row>
        <row r="86340">
          <cell r="AJ86340">
            <v>0</v>
          </cell>
        </row>
        <row r="86341">
          <cell r="AJ86341">
            <v>0</v>
          </cell>
        </row>
        <row r="86342">
          <cell r="AJ86342">
            <v>0</v>
          </cell>
        </row>
        <row r="86343">
          <cell r="AJ86343">
            <v>0</v>
          </cell>
        </row>
        <row r="86344">
          <cell r="AJ86344">
            <v>0</v>
          </cell>
        </row>
        <row r="86345">
          <cell r="AJ86345">
            <v>0</v>
          </cell>
        </row>
        <row r="86346">
          <cell r="AJ86346">
            <v>0</v>
          </cell>
        </row>
        <row r="86347">
          <cell r="AJ86347">
            <v>0</v>
          </cell>
        </row>
        <row r="86348">
          <cell r="AJ86348">
            <v>0</v>
          </cell>
        </row>
        <row r="86349">
          <cell r="AJ86349">
            <v>0</v>
          </cell>
        </row>
        <row r="86350">
          <cell r="AJ86350">
            <v>0</v>
          </cell>
        </row>
        <row r="86351">
          <cell r="AJ86351">
            <v>0</v>
          </cell>
        </row>
        <row r="86352">
          <cell r="AJ86352">
            <v>0</v>
          </cell>
        </row>
        <row r="86353">
          <cell r="AJ86353">
            <v>0</v>
          </cell>
        </row>
        <row r="86354">
          <cell r="AJ86354">
            <v>0</v>
          </cell>
        </row>
        <row r="86355">
          <cell r="AJ86355">
            <v>0</v>
          </cell>
        </row>
        <row r="86356">
          <cell r="AJ86356">
            <v>0</v>
          </cell>
        </row>
        <row r="86357">
          <cell r="AJ86357">
            <v>0</v>
          </cell>
        </row>
        <row r="86358">
          <cell r="AJ86358">
            <v>0</v>
          </cell>
        </row>
        <row r="86359">
          <cell r="AJ86359">
            <v>0</v>
          </cell>
        </row>
        <row r="86360">
          <cell r="AJ86360">
            <v>0</v>
          </cell>
        </row>
        <row r="86361">
          <cell r="AJ86361">
            <v>0</v>
          </cell>
        </row>
        <row r="86362">
          <cell r="AJ86362">
            <v>0</v>
          </cell>
        </row>
        <row r="86363">
          <cell r="AJ86363">
            <v>0</v>
          </cell>
        </row>
        <row r="86364">
          <cell r="AJ86364">
            <v>0</v>
          </cell>
        </row>
        <row r="86365">
          <cell r="AJ86365">
            <v>0</v>
          </cell>
        </row>
        <row r="86366">
          <cell r="AJ86366">
            <v>0</v>
          </cell>
        </row>
        <row r="86367">
          <cell r="AJ86367">
            <v>0</v>
          </cell>
        </row>
        <row r="86368">
          <cell r="AJ86368">
            <v>0</v>
          </cell>
        </row>
        <row r="86369">
          <cell r="AJ86369">
            <v>0</v>
          </cell>
        </row>
        <row r="86370">
          <cell r="AJ86370">
            <v>0</v>
          </cell>
        </row>
        <row r="86371">
          <cell r="AJ86371">
            <v>0</v>
          </cell>
        </row>
        <row r="86372">
          <cell r="AJ86372">
            <v>0</v>
          </cell>
        </row>
        <row r="86373">
          <cell r="AJ86373">
            <v>0</v>
          </cell>
        </row>
        <row r="86374">
          <cell r="AJ86374">
            <v>0</v>
          </cell>
        </row>
        <row r="86375">
          <cell r="AJ86375">
            <v>0</v>
          </cell>
        </row>
        <row r="86376">
          <cell r="AJ86376">
            <v>0</v>
          </cell>
        </row>
        <row r="86377">
          <cell r="AJ86377">
            <v>0</v>
          </cell>
        </row>
        <row r="86378">
          <cell r="AJ86378">
            <v>0</v>
          </cell>
        </row>
        <row r="86379">
          <cell r="AJ86379">
            <v>0</v>
          </cell>
        </row>
        <row r="86380">
          <cell r="AJ86380">
            <v>0</v>
          </cell>
        </row>
        <row r="86381">
          <cell r="AJ86381">
            <v>0</v>
          </cell>
        </row>
        <row r="86382">
          <cell r="AJ86382">
            <v>0</v>
          </cell>
        </row>
        <row r="86383">
          <cell r="AJ86383">
            <v>0</v>
          </cell>
        </row>
        <row r="86384">
          <cell r="AJ86384">
            <v>0</v>
          </cell>
        </row>
        <row r="86385">
          <cell r="AJ86385">
            <v>0</v>
          </cell>
        </row>
        <row r="86386">
          <cell r="AJ86386">
            <v>0</v>
          </cell>
        </row>
        <row r="86387">
          <cell r="AJ86387">
            <v>0</v>
          </cell>
        </row>
        <row r="86388">
          <cell r="AJ86388">
            <v>0</v>
          </cell>
        </row>
        <row r="86389">
          <cell r="AJ86389">
            <v>0</v>
          </cell>
        </row>
        <row r="86390">
          <cell r="AJ86390">
            <v>0</v>
          </cell>
        </row>
        <row r="86391">
          <cell r="AJ86391">
            <v>0</v>
          </cell>
        </row>
        <row r="86392">
          <cell r="AJ86392">
            <v>0</v>
          </cell>
        </row>
        <row r="86393">
          <cell r="AJ86393">
            <v>0</v>
          </cell>
        </row>
        <row r="86394">
          <cell r="AJ86394">
            <v>0</v>
          </cell>
        </row>
        <row r="86395">
          <cell r="AJ86395">
            <v>0</v>
          </cell>
        </row>
        <row r="86396">
          <cell r="AJ86396">
            <v>0</v>
          </cell>
        </row>
        <row r="86397">
          <cell r="AJ86397">
            <v>0</v>
          </cell>
        </row>
        <row r="86398">
          <cell r="AJ86398">
            <v>0</v>
          </cell>
        </row>
        <row r="86399">
          <cell r="AJ86399">
            <v>0</v>
          </cell>
        </row>
        <row r="86400">
          <cell r="AJ86400">
            <v>0</v>
          </cell>
        </row>
        <row r="86401">
          <cell r="AJ86401">
            <v>0</v>
          </cell>
        </row>
        <row r="86402">
          <cell r="AJ86402">
            <v>0</v>
          </cell>
        </row>
        <row r="86403">
          <cell r="AJ86403">
            <v>0</v>
          </cell>
        </row>
        <row r="86404">
          <cell r="AJ86404">
            <v>0</v>
          </cell>
        </row>
        <row r="86405">
          <cell r="AJ86405">
            <v>0</v>
          </cell>
        </row>
        <row r="86406">
          <cell r="AJ86406">
            <v>0</v>
          </cell>
        </row>
        <row r="86407">
          <cell r="AJ86407">
            <v>0</v>
          </cell>
        </row>
        <row r="86408">
          <cell r="AJ86408">
            <v>0</v>
          </cell>
        </row>
        <row r="86409">
          <cell r="AJ86409">
            <v>0</v>
          </cell>
        </row>
        <row r="86410">
          <cell r="AJ86410">
            <v>0</v>
          </cell>
        </row>
        <row r="86411">
          <cell r="AJ86411">
            <v>0</v>
          </cell>
        </row>
        <row r="86412">
          <cell r="AJ86412">
            <v>0</v>
          </cell>
        </row>
        <row r="86413">
          <cell r="AJ86413">
            <v>0</v>
          </cell>
        </row>
        <row r="86414">
          <cell r="AJ86414">
            <v>0</v>
          </cell>
        </row>
        <row r="86415">
          <cell r="AJ86415">
            <v>0</v>
          </cell>
        </row>
        <row r="86416">
          <cell r="AJ86416">
            <v>0</v>
          </cell>
        </row>
        <row r="86417">
          <cell r="AJ86417">
            <v>0</v>
          </cell>
        </row>
        <row r="86418">
          <cell r="AJ86418">
            <v>0</v>
          </cell>
        </row>
        <row r="86419">
          <cell r="AJ86419">
            <v>0</v>
          </cell>
        </row>
        <row r="86420">
          <cell r="AJ86420">
            <v>0</v>
          </cell>
        </row>
        <row r="86421">
          <cell r="AJ86421">
            <v>0</v>
          </cell>
        </row>
        <row r="86422">
          <cell r="AJ86422">
            <v>0</v>
          </cell>
        </row>
        <row r="86423">
          <cell r="AJ86423">
            <v>0</v>
          </cell>
        </row>
        <row r="86424">
          <cell r="AJ86424">
            <v>0</v>
          </cell>
        </row>
        <row r="86425">
          <cell r="AJ86425">
            <v>0</v>
          </cell>
        </row>
        <row r="86426">
          <cell r="AJ86426">
            <v>0</v>
          </cell>
        </row>
        <row r="86427">
          <cell r="AJ86427">
            <v>0</v>
          </cell>
        </row>
        <row r="86428">
          <cell r="AJ86428">
            <v>0</v>
          </cell>
        </row>
        <row r="86429">
          <cell r="AJ86429">
            <v>0</v>
          </cell>
        </row>
        <row r="86430">
          <cell r="AJ86430">
            <v>0</v>
          </cell>
        </row>
        <row r="86431">
          <cell r="AJ86431">
            <v>0</v>
          </cell>
        </row>
        <row r="86432">
          <cell r="AJ86432">
            <v>0</v>
          </cell>
        </row>
        <row r="86433">
          <cell r="AJ86433">
            <v>0</v>
          </cell>
        </row>
        <row r="86434">
          <cell r="AJ86434">
            <v>0</v>
          </cell>
        </row>
        <row r="86435">
          <cell r="AJ86435">
            <v>0</v>
          </cell>
        </row>
        <row r="86436">
          <cell r="AJ86436">
            <v>0</v>
          </cell>
        </row>
        <row r="86437">
          <cell r="AJ86437">
            <v>0</v>
          </cell>
        </row>
        <row r="86438">
          <cell r="AJ86438">
            <v>0</v>
          </cell>
        </row>
        <row r="86439">
          <cell r="AJ86439">
            <v>0</v>
          </cell>
        </row>
        <row r="86440">
          <cell r="AJ86440">
            <v>0</v>
          </cell>
        </row>
        <row r="86441">
          <cell r="AJ86441">
            <v>0</v>
          </cell>
        </row>
        <row r="86442">
          <cell r="AJ86442">
            <v>0</v>
          </cell>
        </row>
        <row r="86443">
          <cell r="AJ86443">
            <v>0</v>
          </cell>
        </row>
        <row r="86444">
          <cell r="AJ86444">
            <v>0</v>
          </cell>
        </row>
        <row r="86445">
          <cell r="AJ86445">
            <v>0</v>
          </cell>
        </row>
        <row r="86446">
          <cell r="AJ86446">
            <v>0</v>
          </cell>
        </row>
        <row r="86447">
          <cell r="AJ86447">
            <v>0</v>
          </cell>
        </row>
        <row r="86448">
          <cell r="AJ86448">
            <v>0</v>
          </cell>
        </row>
        <row r="86449">
          <cell r="AJ86449">
            <v>0</v>
          </cell>
        </row>
        <row r="86450">
          <cell r="AJ86450">
            <v>0</v>
          </cell>
        </row>
        <row r="86451">
          <cell r="AJ86451">
            <v>0</v>
          </cell>
        </row>
        <row r="86452">
          <cell r="AJ86452">
            <v>0</v>
          </cell>
        </row>
        <row r="86453">
          <cell r="AJ86453">
            <v>0</v>
          </cell>
        </row>
        <row r="86454">
          <cell r="AJ86454">
            <v>0</v>
          </cell>
        </row>
        <row r="86455">
          <cell r="AJ86455">
            <v>0</v>
          </cell>
        </row>
        <row r="86456">
          <cell r="AJ86456">
            <v>0</v>
          </cell>
        </row>
        <row r="86457">
          <cell r="AJ86457">
            <v>0</v>
          </cell>
        </row>
        <row r="86458">
          <cell r="AJ86458">
            <v>0</v>
          </cell>
        </row>
        <row r="86459">
          <cell r="AJ86459">
            <v>0</v>
          </cell>
        </row>
        <row r="86460">
          <cell r="AJ86460">
            <v>0</v>
          </cell>
        </row>
        <row r="86461">
          <cell r="AJ86461">
            <v>0</v>
          </cell>
        </row>
        <row r="86462">
          <cell r="AJ86462">
            <v>0</v>
          </cell>
        </row>
        <row r="86463">
          <cell r="AJ86463">
            <v>0</v>
          </cell>
        </row>
        <row r="86464">
          <cell r="AJ86464">
            <v>0</v>
          </cell>
        </row>
        <row r="86465">
          <cell r="AJ86465">
            <v>0</v>
          </cell>
        </row>
        <row r="86466">
          <cell r="AJ86466">
            <v>0</v>
          </cell>
        </row>
        <row r="86467">
          <cell r="AJ86467">
            <v>0</v>
          </cell>
        </row>
        <row r="86468">
          <cell r="AJ86468">
            <v>0</v>
          </cell>
        </row>
        <row r="86469">
          <cell r="AJ86469">
            <v>0</v>
          </cell>
        </row>
        <row r="86470">
          <cell r="AJ86470">
            <v>0</v>
          </cell>
        </row>
        <row r="86471">
          <cell r="AJ86471">
            <v>0</v>
          </cell>
        </row>
        <row r="86472">
          <cell r="AJ86472">
            <v>0</v>
          </cell>
        </row>
        <row r="86473">
          <cell r="AJ86473">
            <v>0</v>
          </cell>
        </row>
        <row r="86474">
          <cell r="AJ86474">
            <v>0</v>
          </cell>
        </row>
        <row r="86475">
          <cell r="AJ86475">
            <v>0</v>
          </cell>
        </row>
        <row r="86476">
          <cell r="AJ86476">
            <v>0</v>
          </cell>
        </row>
        <row r="86477">
          <cell r="AJ86477">
            <v>0</v>
          </cell>
        </row>
        <row r="86478">
          <cell r="AJ86478">
            <v>0</v>
          </cell>
        </row>
        <row r="86479">
          <cell r="AJ86479">
            <v>0</v>
          </cell>
        </row>
        <row r="86480">
          <cell r="AJ86480">
            <v>0</v>
          </cell>
        </row>
        <row r="86481">
          <cell r="AJ86481">
            <v>0</v>
          </cell>
        </row>
        <row r="86482">
          <cell r="AJ86482">
            <v>0</v>
          </cell>
        </row>
        <row r="86483">
          <cell r="AJ86483">
            <v>0</v>
          </cell>
        </row>
        <row r="86484">
          <cell r="AJ86484">
            <v>0</v>
          </cell>
        </row>
        <row r="86485">
          <cell r="AJ86485">
            <v>0</v>
          </cell>
        </row>
        <row r="86486">
          <cell r="AJ86486">
            <v>0</v>
          </cell>
        </row>
        <row r="86487">
          <cell r="AJ86487">
            <v>0</v>
          </cell>
        </row>
        <row r="86488">
          <cell r="AJ86488">
            <v>0</v>
          </cell>
        </row>
        <row r="86489">
          <cell r="AJ86489">
            <v>0</v>
          </cell>
        </row>
        <row r="86490">
          <cell r="AJ86490">
            <v>0</v>
          </cell>
        </row>
        <row r="86491">
          <cell r="AJ86491">
            <v>0</v>
          </cell>
        </row>
        <row r="86492">
          <cell r="AJ86492">
            <v>0</v>
          </cell>
        </row>
        <row r="86493">
          <cell r="AJ86493">
            <v>0</v>
          </cell>
        </row>
        <row r="86494">
          <cell r="AJ86494">
            <v>0</v>
          </cell>
        </row>
        <row r="86495">
          <cell r="AJ86495">
            <v>0</v>
          </cell>
        </row>
        <row r="86496">
          <cell r="AJ86496">
            <v>0</v>
          </cell>
        </row>
        <row r="86497">
          <cell r="AJ86497">
            <v>0</v>
          </cell>
        </row>
        <row r="86498">
          <cell r="AJ86498">
            <v>0</v>
          </cell>
        </row>
        <row r="86499">
          <cell r="AJ86499">
            <v>0</v>
          </cell>
        </row>
        <row r="86500">
          <cell r="AJ86500">
            <v>0</v>
          </cell>
        </row>
        <row r="86501">
          <cell r="AJ86501">
            <v>0</v>
          </cell>
        </row>
        <row r="86502">
          <cell r="AJ86502">
            <v>0</v>
          </cell>
        </row>
        <row r="86503">
          <cell r="AJ86503">
            <v>0</v>
          </cell>
        </row>
        <row r="86504">
          <cell r="AJ86504">
            <v>0</v>
          </cell>
        </row>
        <row r="86505">
          <cell r="AJ86505">
            <v>0</v>
          </cell>
        </row>
        <row r="86506">
          <cell r="AJ86506">
            <v>0</v>
          </cell>
        </row>
        <row r="86507">
          <cell r="AJ86507">
            <v>0</v>
          </cell>
        </row>
        <row r="86508">
          <cell r="AJ86508">
            <v>0</v>
          </cell>
        </row>
        <row r="86509">
          <cell r="AJ86509">
            <v>0</v>
          </cell>
        </row>
        <row r="86510">
          <cell r="AJ86510">
            <v>0</v>
          </cell>
        </row>
        <row r="86511">
          <cell r="AJ86511">
            <v>0</v>
          </cell>
        </row>
        <row r="86512">
          <cell r="AJ86512">
            <v>0</v>
          </cell>
        </row>
        <row r="86513">
          <cell r="AJ86513">
            <v>0</v>
          </cell>
        </row>
        <row r="86514">
          <cell r="AJ86514">
            <v>0</v>
          </cell>
        </row>
        <row r="86515">
          <cell r="AJ86515">
            <v>0</v>
          </cell>
        </row>
        <row r="86516">
          <cell r="AJ86516">
            <v>0</v>
          </cell>
        </row>
        <row r="86517">
          <cell r="AJ86517">
            <v>0</v>
          </cell>
        </row>
        <row r="86518">
          <cell r="AJ86518">
            <v>0</v>
          </cell>
        </row>
        <row r="86519">
          <cell r="AJ86519">
            <v>0</v>
          </cell>
        </row>
        <row r="86520">
          <cell r="AJ86520">
            <v>0</v>
          </cell>
        </row>
        <row r="86521">
          <cell r="AJ86521">
            <v>0</v>
          </cell>
        </row>
        <row r="86522">
          <cell r="AJ86522">
            <v>0</v>
          </cell>
        </row>
        <row r="86523">
          <cell r="AJ86523">
            <v>0</v>
          </cell>
        </row>
        <row r="86524">
          <cell r="AJ86524">
            <v>0</v>
          </cell>
        </row>
        <row r="86525">
          <cell r="AJ86525">
            <v>0</v>
          </cell>
        </row>
        <row r="86526">
          <cell r="AJ86526">
            <v>0</v>
          </cell>
        </row>
        <row r="86527">
          <cell r="AJ86527">
            <v>0</v>
          </cell>
        </row>
        <row r="86528">
          <cell r="AJ86528">
            <v>0</v>
          </cell>
        </row>
        <row r="86529">
          <cell r="AJ86529">
            <v>0</v>
          </cell>
        </row>
        <row r="86530">
          <cell r="AJ86530">
            <v>0</v>
          </cell>
        </row>
        <row r="86531">
          <cell r="AJ86531">
            <v>0</v>
          </cell>
        </row>
        <row r="86532">
          <cell r="AJ86532">
            <v>0</v>
          </cell>
        </row>
        <row r="86533">
          <cell r="AJ86533">
            <v>0</v>
          </cell>
        </row>
        <row r="86534">
          <cell r="AJ86534">
            <v>0</v>
          </cell>
        </row>
        <row r="86535">
          <cell r="AJ86535">
            <v>0</v>
          </cell>
        </row>
        <row r="86536">
          <cell r="AJ86536">
            <v>0</v>
          </cell>
        </row>
        <row r="86537">
          <cell r="AJ86537">
            <v>0</v>
          </cell>
        </row>
        <row r="86538">
          <cell r="AJ86538">
            <v>0</v>
          </cell>
        </row>
        <row r="86539">
          <cell r="AJ86539">
            <v>0</v>
          </cell>
        </row>
        <row r="86540">
          <cell r="AJ86540">
            <v>0</v>
          </cell>
        </row>
        <row r="86541">
          <cell r="AJ86541">
            <v>0</v>
          </cell>
        </row>
        <row r="86542">
          <cell r="AJ86542">
            <v>0</v>
          </cell>
        </row>
        <row r="86543">
          <cell r="AJ86543">
            <v>0</v>
          </cell>
        </row>
        <row r="86544">
          <cell r="AJ86544">
            <v>0</v>
          </cell>
        </row>
        <row r="86545">
          <cell r="AJ86545">
            <v>0</v>
          </cell>
        </row>
        <row r="86546">
          <cell r="AJ86546">
            <v>0</v>
          </cell>
        </row>
        <row r="86547">
          <cell r="AJ86547">
            <v>0</v>
          </cell>
        </row>
        <row r="86548">
          <cell r="AJ86548">
            <v>0</v>
          </cell>
        </row>
        <row r="86549">
          <cell r="AJ86549">
            <v>0</v>
          </cell>
        </row>
        <row r="86550">
          <cell r="AJ86550">
            <v>0</v>
          </cell>
        </row>
        <row r="86551">
          <cell r="AJ86551">
            <v>0</v>
          </cell>
        </row>
        <row r="86552">
          <cell r="AJ86552">
            <v>0</v>
          </cell>
        </row>
        <row r="86553">
          <cell r="AJ86553">
            <v>0</v>
          </cell>
        </row>
        <row r="86554">
          <cell r="AJ86554">
            <v>0</v>
          </cell>
        </row>
        <row r="86555">
          <cell r="AJ86555">
            <v>0</v>
          </cell>
        </row>
        <row r="86556">
          <cell r="AJ86556">
            <v>0</v>
          </cell>
        </row>
        <row r="86557">
          <cell r="AJ86557">
            <v>0</v>
          </cell>
        </row>
        <row r="86558">
          <cell r="AJ86558">
            <v>0</v>
          </cell>
        </row>
        <row r="86559">
          <cell r="AJ86559">
            <v>0</v>
          </cell>
        </row>
        <row r="86560">
          <cell r="AJ86560">
            <v>0</v>
          </cell>
        </row>
        <row r="86561">
          <cell r="AJ86561">
            <v>0</v>
          </cell>
        </row>
        <row r="86562">
          <cell r="AJ86562">
            <v>0</v>
          </cell>
        </row>
        <row r="86563">
          <cell r="AJ86563">
            <v>0</v>
          </cell>
        </row>
        <row r="86564">
          <cell r="AJ86564">
            <v>0</v>
          </cell>
        </row>
        <row r="86565">
          <cell r="AJ86565">
            <v>0</v>
          </cell>
        </row>
        <row r="86566">
          <cell r="AJ86566">
            <v>0</v>
          </cell>
        </row>
        <row r="86567">
          <cell r="AJ86567">
            <v>0</v>
          </cell>
        </row>
        <row r="86568">
          <cell r="AJ86568">
            <v>0</v>
          </cell>
        </row>
        <row r="86569">
          <cell r="AJ86569">
            <v>0</v>
          </cell>
        </row>
        <row r="86570">
          <cell r="AJ86570">
            <v>0</v>
          </cell>
        </row>
        <row r="86571">
          <cell r="AJ86571">
            <v>0</v>
          </cell>
        </row>
        <row r="86572">
          <cell r="AJ86572">
            <v>0</v>
          </cell>
        </row>
        <row r="86573">
          <cell r="AJ86573">
            <v>0</v>
          </cell>
        </row>
        <row r="86574">
          <cell r="AJ86574">
            <v>0</v>
          </cell>
        </row>
        <row r="86575">
          <cell r="AJ86575">
            <v>0</v>
          </cell>
        </row>
        <row r="86576">
          <cell r="AJ86576">
            <v>0</v>
          </cell>
        </row>
        <row r="86577">
          <cell r="AJ86577">
            <v>0</v>
          </cell>
        </row>
        <row r="86578">
          <cell r="AJ86578">
            <v>0</v>
          </cell>
        </row>
        <row r="86579">
          <cell r="AJ86579">
            <v>0</v>
          </cell>
        </row>
        <row r="86580">
          <cell r="AJ86580">
            <v>0</v>
          </cell>
        </row>
        <row r="86581">
          <cell r="AJ86581">
            <v>0</v>
          </cell>
        </row>
        <row r="86582">
          <cell r="AJ86582">
            <v>0</v>
          </cell>
        </row>
        <row r="86583">
          <cell r="AJ86583">
            <v>0</v>
          </cell>
        </row>
        <row r="86584">
          <cell r="AJ86584">
            <v>0</v>
          </cell>
        </row>
        <row r="86585">
          <cell r="AJ86585">
            <v>0</v>
          </cell>
        </row>
        <row r="86586">
          <cell r="AJ86586">
            <v>0</v>
          </cell>
        </row>
        <row r="86587">
          <cell r="AJ86587">
            <v>0</v>
          </cell>
        </row>
        <row r="86588">
          <cell r="AJ86588">
            <v>0</v>
          </cell>
        </row>
        <row r="86589">
          <cell r="AJ86589">
            <v>0</v>
          </cell>
        </row>
        <row r="86590">
          <cell r="AJ86590">
            <v>0</v>
          </cell>
        </row>
        <row r="86591">
          <cell r="AJ86591">
            <v>0</v>
          </cell>
        </row>
        <row r="86592">
          <cell r="AJ86592">
            <v>0</v>
          </cell>
        </row>
        <row r="86593">
          <cell r="AJ86593">
            <v>0</v>
          </cell>
        </row>
        <row r="86594">
          <cell r="AJ86594">
            <v>0</v>
          </cell>
        </row>
        <row r="86595">
          <cell r="AJ86595">
            <v>0</v>
          </cell>
        </row>
        <row r="86596">
          <cell r="AJ86596">
            <v>0</v>
          </cell>
        </row>
        <row r="86597">
          <cell r="AJ86597">
            <v>0</v>
          </cell>
        </row>
        <row r="86598">
          <cell r="AJ86598">
            <v>0</v>
          </cell>
        </row>
        <row r="86599">
          <cell r="AJ86599">
            <v>0</v>
          </cell>
        </row>
        <row r="86600">
          <cell r="AJ86600">
            <v>0</v>
          </cell>
        </row>
        <row r="86601">
          <cell r="AJ86601">
            <v>0</v>
          </cell>
        </row>
        <row r="86602">
          <cell r="AJ86602">
            <v>0</v>
          </cell>
        </row>
        <row r="86603">
          <cell r="AJ86603">
            <v>0</v>
          </cell>
        </row>
        <row r="86604">
          <cell r="AJ86604">
            <v>0</v>
          </cell>
        </row>
        <row r="86605">
          <cell r="AJ86605">
            <v>0</v>
          </cell>
        </row>
        <row r="86606">
          <cell r="AJ86606">
            <v>0</v>
          </cell>
        </row>
        <row r="86607">
          <cell r="AJ86607">
            <v>0</v>
          </cell>
        </row>
        <row r="86608">
          <cell r="AJ86608">
            <v>0</v>
          </cell>
        </row>
        <row r="86609">
          <cell r="AJ86609">
            <v>0</v>
          </cell>
        </row>
        <row r="86610">
          <cell r="AJ86610">
            <v>0</v>
          </cell>
        </row>
        <row r="86611">
          <cell r="AJ86611">
            <v>0</v>
          </cell>
        </row>
        <row r="86612">
          <cell r="AJ86612">
            <v>0</v>
          </cell>
        </row>
        <row r="86613">
          <cell r="AJ86613">
            <v>0</v>
          </cell>
        </row>
        <row r="86614">
          <cell r="AJ86614">
            <v>0</v>
          </cell>
        </row>
        <row r="86615">
          <cell r="AJ86615">
            <v>0</v>
          </cell>
        </row>
        <row r="86616">
          <cell r="AJ86616">
            <v>0</v>
          </cell>
        </row>
        <row r="86617">
          <cell r="AJ86617">
            <v>0</v>
          </cell>
        </row>
        <row r="86618">
          <cell r="AJ86618">
            <v>0</v>
          </cell>
        </row>
        <row r="86619">
          <cell r="AJ86619">
            <v>0</v>
          </cell>
        </row>
        <row r="86620">
          <cell r="AJ86620">
            <v>0</v>
          </cell>
        </row>
        <row r="86621">
          <cell r="AJ86621">
            <v>0</v>
          </cell>
        </row>
        <row r="86622">
          <cell r="AJ86622">
            <v>0</v>
          </cell>
        </row>
        <row r="86623">
          <cell r="AJ86623">
            <v>0</v>
          </cell>
        </row>
        <row r="86624">
          <cell r="AJ86624">
            <v>0</v>
          </cell>
        </row>
        <row r="86625">
          <cell r="AJ86625">
            <v>0</v>
          </cell>
        </row>
        <row r="86626">
          <cell r="AJ86626">
            <v>0</v>
          </cell>
        </row>
        <row r="86627">
          <cell r="AJ86627">
            <v>0</v>
          </cell>
        </row>
        <row r="86628">
          <cell r="AJ86628">
            <v>0</v>
          </cell>
        </row>
        <row r="86629">
          <cell r="AJ86629">
            <v>0</v>
          </cell>
        </row>
        <row r="86630">
          <cell r="AJ86630">
            <v>0</v>
          </cell>
        </row>
        <row r="86631">
          <cell r="AJ86631">
            <v>0</v>
          </cell>
        </row>
        <row r="86632">
          <cell r="AJ86632">
            <v>0</v>
          </cell>
        </row>
        <row r="86633">
          <cell r="AJ86633">
            <v>0</v>
          </cell>
        </row>
        <row r="86634">
          <cell r="AJ86634">
            <v>0</v>
          </cell>
        </row>
        <row r="86635">
          <cell r="AJ86635">
            <v>0</v>
          </cell>
        </row>
        <row r="86636">
          <cell r="AJ86636">
            <v>0</v>
          </cell>
        </row>
        <row r="86637">
          <cell r="AJ86637">
            <v>0</v>
          </cell>
        </row>
        <row r="86638">
          <cell r="AJ86638">
            <v>0</v>
          </cell>
        </row>
        <row r="86639">
          <cell r="AJ86639">
            <v>0</v>
          </cell>
        </row>
        <row r="86640">
          <cell r="AJ86640">
            <v>0</v>
          </cell>
        </row>
        <row r="86641">
          <cell r="AJ86641">
            <v>0</v>
          </cell>
        </row>
        <row r="86642">
          <cell r="AJ86642">
            <v>0</v>
          </cell>
        </row>
        <row r="86643">
          <cell r="AJ86643">
            <v>0</v>
          </cell>
        </row>
        <row r="86644">
          <cell r="AJ86644">
            <v>0</v>
          </cell>
        </row>
        <row r="86645">
          <cell r="AJ86645">
            <v>0</v>
          </cell>
        </row>
        <row r="86646">
          <cell r="AJ86646">
            <v>0</v>
          </cell>
        </row>
        <row r="86647">
          <cell r="AJ86647">
            <v>0</v>
          </cell>
        </row>
        <row r="86648">
          <cell r="AJ86648">
            <v>0</v>
          </cell>
        </row>
        <row r="86649">
          <cell r="AJ86649">
            <v>0</v>
          </cell>
        </row>
        <row r="86650">
          <cell r="AJ86650">
            <v>0</v>
          </cell>
        </row>
        <row r="86651">
          <cell r="AJ86651">
            <v>0</v>
          </cell>
        </row>
        <row r="86652">
          <cell r="AJ86652">
            <v>0</v>
          </cell>
        </row>
        <row r="86653">
          <cell r="AJ86653">
            <v>0</v>
          </cell>
        </row>
        <row r="86654">
          <cell r="AJ86654">
            <v>0</v>
          </cell>
        </row>
        <row r="86655">
          <cell r="AJ86655">
            <v>0</v>
          </cell>
        </row>
        <row r="86656">
          <cell r="AJ86656">
            <v>0</v>
          </cell>
        </row>
        <row r="86657">
          <cell r="AJ86657">
            <v>0</v>
          </cell>
        </row>
        <row r="86658">
          <cell r="AJ86658">
            <v>0</v>
          </cell>
        </row>
        <row r="86659">
          <cell r="AJ86659">
            <v>0</v>
          </cell>
        </row>
        <row r="86660">
          <cell r="AJ86660">
            <v>0</v>
          </cell>
        </row>
        <row r="86661">
          <cell r="AJ86661">
            <v>0</v>
          </cell>
        </row>
        <row r="86662">
          <cell r="AJ86662">
            <v>0</v>
          </cell>
        </row>
        <row r="86663">
          <cell r="AJ86663">
            <v>0</v>
          </cell>
        </row>
        <row r="86664">
          <cell r="AJ86664">
            <v>0</v>
          </cell>
        </row>
        <row r="86665">
          <cell r="AJ86665">
            <v>0</v>
          </cell>
        </row>
        <row r="86666">
          <cell r="AJ86666">
            <v>0</v>
          </cell>
        </row>
        <row r="86667">
          <cell r="AJ86667">
            <v>0</v>
          </cell>
        </row>
        <row r="86668">
          <cell r="AJ86668">
            <v>0</v>
          </cell>
        </row>
        <row r="86669">
          <cell r="AJ86669">
            <v>0</v>
          </cell>
        </row>
        <row r="86670">
          <cell r="AJ86670">
            <v>0</v>
          </cell>
        </row>
        <row r="86671">
          <cell r="AJ86671">
            <v>0</v>
          </cell>
        </row>
        <row r="86672">
          <cell r="AJ86672">
            <v>0</v>
          </cell>
        </row>
        <row r="86673">
          <cell r="AJ86673">
            <v>0</v>
          </cell>
        </row>
        <row r="86674">
          <cell r="AJ86674">
            <v>0</v>
          </cell>
        </row>
        <row r="86675">
          <cell r="AJ86675">
            <v>0</v>
          </cell>
        </row>
        <row r="86676">
          <cell r="AJ86676">
            <v>0</v>
          </cell>
        </row>
        <row r="86677">
          <cell r="AJ86677">
            <v>0</v>
          </cell>
        </row>
        <row r="86678">
          <cell r="AJ86678">
            <v>0</v>
          </cell>
        </row>
        <row r="86679">
          <cell r="AJ86679">
            <v>0</v>
          </cell>
        </row>
        <row r="86680">
          <cell r="AJ86680">
            <v>0</v>
          </cell>
        </row>
        <row r="86681">
          <cell r="AJ86681">
            <v>0</v>
          </cell>
        </row>
        <row r="86682">
          <cell r="AJ86682">
            <v>0</v>
          </cell>
        </row>
        <row r="86683">
          <cell r="AJ86683">
            <v>0</v>
          </cell>
        </row>
        <row r="86684">
          <cell r="AJ86684">
            <v>0</v>
          </cell>
        </row>
        <row r="86685">
          <cell r="AJ86685">
            <v>0</v>
          </cell>
        </row>
        <row r="86686">
          <cell r="AJ86686">
            <v>0</v>
          </cell>
        </row>
        <row r="86687">
          <cell r="AJ86687">
            <v>0</v>
          </cell>
        </row>
        <row r="86688">
          <cell r="AJ86688">
            <v>0</v>
          </cell>
        </row>
        <row r="86689">
          <cell r="AJ86689">
            <v>0</v>
          </cell>
        </row>
        <row r="86690">
          <cell r="AJ86690">
            <v>0</v>
          </cell>
        </row>
        <row r="86691">
          <cell r="AJ86691">
            <v>0</v>
          </cell>
        </row>
        <row r="86692">
          <cell r="AJ86692">
            <v>0</v>
          </cell>
        </row>
        <row r="86693">
          <cell r="AJ86693">
            <v>0</v>
          </cell>
        </row>
        <row r="86694">
          <cell r="AJ86694">
            <v>0</v>
          </cell>
        </row>
        <row r="86695">
          <cell r="AJ86695">
            <v>0</v>
          </cell>
        </row>
        <row r="86696">
          <cell r="AJ86696">
            <v>0</v>
          </cell>
        </row>
        <row r="86697">
          <cell r="AJ86697">
            <v>0</v>
          </cell>
        </row>
        <row r="86698">
          <cell r="AJ86698">
            <v>0</v>
          </cell>
        </row>
        <row r="86699">
          <cell r="AJ86699">
            <v>0</v>
          </cell>
        </row>
        <row r="86700">
          <cell r="AJ86700">
            <v>0</v>
          </cell>
        </row>
        <row r="86701">
          <cell r="AJ86701">
            <v>0</v>
          </cell>
        </row>
        <row r="86702">
          <cell r="AJ86702">
            <v>0</v>
          </cell>
        </row>
        <row r="86703">
          <cell r="AJ86703">
            <v>0</v>
          </cell>
        </row>
        <row r="86704">
          <cell r="AJ86704">
            <v>0</v>
          </cell>
        </row>
        <row r="86705">
          <cell r="AJ86705">
            <v>0</v>
          </cell>
        </row>
        <row r="86706">
          <cell r="AJ86706">
            <v>0</v>
          </cell>
        </row>
        <row r="86707">
          <cell r="AJ86707">
            <v>0</v>
          </cell>
        </row>
        <row r="86708">
          <cell r="AJ86708">
            <v>0</v>
          </cell>
        </row>
        <row r="86709">
          <cell r="AJ86709">
            <v>0</v>
          </cell>
        </row>
        <row r="86710">
          <cell r="AJ86710">
            <v>0</v>
          </cell>
        </row>
        <row r="86711">
          <cell r="AJ86711">
            <v>0</v>
          </cell>
        </row>
        <row r="86712">
          <cell r="AJ86712">
            <v>0</v>
          </cell>
        </row>
        <row r="86713">
          <cell r="AJ86713">
            <v>0</v>
          </cell>
        </row>
        <row r="86714">
          <cell r="AJ86714">
            <v>0</v>
          </cell>
        </row>
        <row r="86715">
          <cell r="AJ86715">
            <v>0</v>
          </cell>
        </row>
        <row r="86716">
          <cell r="AJ86716">
            <v>0</v>
          </cell>
        </row>
        <row r="86717">
          <cell r="AJ86717">
            <v>0</v>
          </cell>
        </row>
        <row r="86718">
          <cell r="AJ86718">
            <v>0</v>
          </cell>
        </row>
        <row r="86719">
          <cell r="AJ86719">
            <v>0</v>
          </cell>
        </row>
        <row r="86720">
          <cell r="AJ86720">
            <v>0</v>
          </cell>
        </row>
        <row r="86721">
          <cell r="AJ86721">
            <v>0</v>
          </cell>
        </row>
        <row r="86722">
          <cell r="AJ86722">
            <v>0</v>
          </cell>
        </row>
        <row r="86723">
          <cell r="AJ86723">
            <v>0</v>
          </cell>
        </row>
        <row r="86724">
          <cell r="AJ86724">
            <v>0</v>
          </cell>
        </row>
        <row r="86725">
          <cell r="AJ86725">
            <v>0</v>
          </cell>
        </row>
        <row r="86726">
          <cell r="AJ86726">
            <v>0</v>
          </cell>
        </row>
        <row r="86727">
          <cell r="AJ86727">
            <v>0</v>
          </cell>
        </row>
        <row r="86728">
          <cell r="AJ86728">
            <v>0</v>
          </cell>
        </row>
        <row r="86729">
          <cell r="AJ86729">
            <v>0</v>
          </cell>
        </row>
        <row r="86730">
          <cell r="AJ86730">
            <v>0</v>
          </cell>
        </row>
        <row r="86731">
          <cell r="AJ86731">
            <v>0</v>
          </cell>
        </row>
        <row r="86732">
          <cell r="AJ86732">
            <v>0</v>
          </cell>
        </row>
        <row r="86733">
          <cell r="AJ86733">
            <v>0</v>
          </cell>
        </row>
        <row r="86734">
          <cell r="AJ86734">
            <v>0</v>
          </cell>
        </row>
        <row r="86735">
          <cell r="AJ86735">
            <v>0</v>
          </cell>
        </row>
        <row r="86736">
          <cell r="AJ86736">
            <v>0</v>
          </cell>
        </row>
        <row r="86737">
          <cell r="AJ86737">
            <v>0</v>
          </cell>
        </row>
        <row r="86738">
          <cell r="AJ86738">
            <v>0</v>
          </cell>
        </row>
        <row r="86739">
          <cell r="AJ86739">
            <v>0</v>
          </cell>
        </row>
        <row r="86740">
          <cell r="AJ86740">
            <v>0</v>
          </cell>
        </row>
        <row r="86741">
          <cell r="AJ86741">
            <v>0</v>
          </cell>
        </row>
        <row r="86742">
          <cell r="AJ86742">
            <v>0</v>
          </cell>
        </row>
        <row r="86743">
          <cell r="AJ86743">
            <v>0</v>
          </cell>
        </row>
        <row r="86744">
          <cell r="AJ86744">
            <v>0</v>
          </cell>
        </row>
        <row r="86745">
          <cell r="AJ86745">
            <v>0</v>
          </cell>
        </row>
        <row r="86746">
          <cell r="AJ86746">
            <v>0</v>
          </cell>
        </row>
        <row r="86747">
          <cell r="AJ86747">
            <v>0</v>
          </cell>
        </row>
        <row r="86748">
          <cell r="AJ86748">
            <v>0</v>
          </cell>
        </row>
        <row r="86749">
          <cell r="AJ86749">
            <v>0</v>
          </cell>
        </row>
        <row r="86750">
          <cell r="AJ86750">
            <v>0</v>
          </cell>
        </row>
        <row r="86751">
          <cell r="AJ86751">
            <v>0</v>
          </cell>
        </row>
        <row r="86752">
          <cell r="AJ86752">
            <v>0</v>
          </cell>
        </row>
        <row r="86753">
          <cell r="AJ86753">
            <v>0</v>
          </cell>
        </row>
        <row r="86754">
          <cell r="AJ86754">
            <v>0</v>
          </cell>
        </row>
        <row r="86755">
          <cell r="AJ86755">
            <v>0</v>
          </cell>
        </row>
        <row r="86756">
          <cell r="AJ86756">
            <v>0</v>
          </cell>
        </row>
        <row r="86757">
          <cell r="AJ86757">
            <v>0</v>
          </cell>
        </row>
        <row r="86758">
          <cell r="AJ86758">
            <v>0</v>
          </cell>
        </row>
        <row r="86759">
          <cell r="AJ86759">
            <v>0</v>
          </cell>
        </row>
        <row r="86760">
          <cell r="AJ86760">
            <v>0</v>
          </cell>
        </row>
        <row r="86761">
          <cell r="AJ86761">
            <v>0</v>
          </cell>
        </row>
        <row r="86762">
          <cell r="AJ86762">
            <v>0</v>
          </cell>
        </row>
        <row r="86763">
          <cell r="AJ86763">
            <v>0</v>
          </cell>
        </row>
        <row r="86764">
          <cell r="AJ86764">
            <v>0</v>
          </cell>
        </row>
        <row r="86765">
          <cell r="AJ86765">
            <v>0</v>
          </cell>
        </row>
        <row r="86766">
          <cell r="AJ86766">
            <v>0</v>
          </cell>
        </row>
        <row r="86767">
          <cell r="AJ86767">
            <v>0</v>
          </cell>
        </row>
        <row r="86768">
          <cell r="AJ86768">
            <v>0</v>
          </cell>
        </row>
        <row r="86769">
          <cell r="AJ86769">
            <v>0</v>
          </cell>
        </row>
        <row r="86770">
          <cell r="AJ86770">
            <v>0</v>
          </cell>
        </row>
        <row r="86771">
          <cell r="AJ86771">
            <v>0</v>
          </cell>
        </row>
        <row r="86772">
          <cell r="AJ86772">
            <v>0</v>
          </cell>
        </row>
        <row r="86773">
          <cell r="AJ86773">
            <v>0</v>
          </cell>
        </row>
        <row r="86774">
          <cell r="AJ86774">
            <v>0</v>
          </cell>
        </row>
        <row r="86775">
          <cell r="AJ86775">
            <v>0</v>
          </cell>
        </row>
        <row r="86776">
          <cell r="AJ86776">
            <v>0</v>
          </cell>
        </row>
        <row r="86777">
          <cell r="AJ86777">
            <v>0</v>
          </cell>
        </row>
        <row r="86778">
          <cell r="AJ86778">
            <v>0</v>
          </cell>
        </row>
        <row r="86779">
          <cell r="AJ86779">
            <v>0</v>
          </cell>
        </row>
        <row r="86780">
          <cell r="AJ86780">
            <v>0</v>
          </cell>
        </row>
        <row r="86781">
          <cell r="AJ86781">
            <v>0</v>
          </cell>
        </row>
        <row r="86782">
          <cell r="AJ86782">
            <v>0</v>
          </cell>
        </row>
        <row r="86783">
          <cell r="AJ86783">
            <v>0</v>
          </cell>
        </row>
        <row r="86784">
          <cell r="AJ86784">
            <v>0</v>
          </cell>
        </row>
        <row r="86785">
          <cell r="AJ86785">
            <v>0</v>
          </cell>
        </row>
        <row r="86786">
          <cell r="AJ86786">
            <v>0</v>
          </cell>
        </row>
        <row r="86787">
          <cell r="AJ86787">
            <v>0</v>
          </cell>
        </row>
        <row r="86788">
          <cell r="AJ86788">
            <v>0</v>
          </cell>
        </row>
        <row r="86789">
          <cell r="AJ86789">
            <v>0</v>
          </cell>
        </row>
        <row r="86790">
          <cell r="AJ86790">
            <v>0</v>
          </cell>
        </row>
        <row r="86791">
          <cell r="AJ86791">
            <v>0</v>
          </cell>
        </row>
        <row r="86792">
          <cell r="AJ86792">
            <v>0</v>
          </cell>
        </row>
        <row r="86793">
          <cell r="AJ86793">
            <v>0</v>
          </cell>
        </row>
        <row r="86794">
          <cell r="AJ86794">
            <v>0</v>
          </cell>
        </row>
        <row r="86795">
          <cell r="AJ86795">
            <v>0</v>
          </cell>
        </row>
        <row r="86796">
          <cell r="AJ86796">
            <v>0</v>
          </cell>
        </row>
        <row r="86797">
          <cell r="AJ86797">
            <v>0</v>
          </cell>
        </row>
        <row r="86798">
          <cell r="AJ86798">
            <v>0</v>
          </cell>
        </row>
        <row r="86799">
          <cell r="AJ86799">
            <v>0</v>
          </cell>
        </row>
        <row r="86800">
          <cell r="AJ86800">
            <v>0</v>
          </cell>
        </row>
        <row r="86801">
          <cell r="AJ86801">
            <v>0</v>
          </cell>
        </row>
        <row r="86802">
          <cell r="AJ86802">
            <v>0</v>
          </cell>
        </row>
        <row r="86803">
          <cell r="AJ86803">
            <v>0</v>
          </cell>
        </row>
        <row r="86804">
          <cell r="AJ86804">
            <v>0</v>
          </cell>
        </row>
        <row r="86805">
          <cell r="AJ86805">
            <v>0</v>
          </cell>
        </row>
        <row r="86806">
          <cell r="AJ86806">
            <v>0</v>
          </cell>
        </row>
        <row r="86807">
          <cell r="AJ86807">
            <v>0</v>
          </cell>
        </row>
        <row r="86808">
          <cell r="AJ86808">
            <v>0</v>
          </cell>
        </row>
        <row r="86809">
          <cell r="AJ86809">
            <v>0</v>
          </cell>
        </row>
        <row r="86810">
          <cell r="AJ86810">
            <v>0</v>
          </cell>
        </row>
        <row r="86811">
          <cell r="AJ86811">
            <v>0</v>
          </cell>
        </row>
        <row r="86812">
          <cell r="AJ86812">
            <v>0</v>
          </cell>
        </row>
        <row r="86813">
          <cell r="AJ86813">
            <v>0</v>
          </cell>
        </row>
        <row r="86814">
          <cell r="AJ86814">
            <v>0</v>
          </cell>
        </row>
        <row r="86815">
          <cell r="AJ86815">
            <v>0</v>
          </cell>
        </row>
        <row r="86816">
          <cell r="AJ86816">
            <v>0</v>
          </cell>
        </row>
        <row r="86817">
          <cell r="AJ86817">
            <v>0</v>
          </cell>
        </row>
        <row r="86818">
          <cell r="AJ86818">
            <v>0</v>
          </cell>
        </row>
        <row r="86819">
          <cell r="AJ86819">
            <v>0</v>
          </cell>
        </row>
        <row r="86820">
          <cell r="AJ86820">
            <v>0</v>
          </cell>
        </row>
        <row r="86821">
          <cell r="AJ86821">
            <v>0</v>
          </cell>
        </row>
        <row r="86822">
          <cell r="AJ86822">
            <v>0</v>
          </cell>
        </row>
        <row r="86823">
          <cell r="AJ86823">
            <v>0</v>
          </cell>
        </row>
        <row r="86824">
          <cell r="AJ86824">
            <v>0</v>
          </cell>
        </row>
        <row r="86825">
          <cell r="AJ86825">
            <v>0</v>
          </cell>
        </row>
        <row r="86826">
          <cell r="AJ86826">
            <v>0</v>
          </cell>
        </row>
        <row r="86827">
          <cell r="AJ86827">
            <v>0</v>
          </cell>
        </row>
        <row r="86828">
          <cell r="AJ86828">
            <v>0</v>
          </cell>
        </row>
        <row r="86829">
          <cell r="AJ86829">
            <v>0</v>
          </cell>
        </row>
        <row r="86830">
          <cell r="AJ86830">
            <v>0</v>
          </cell>
        </row>
        <row r="86831">
          <cell r="AJ86831">
            <v>0</v>
          </cell>
        </row>
        <row r="86832">
          <cell r="AJ86832">
            <v>0</v>
          </cell>
        </row>
        <row r="86833">
          <cell r="AJ86833">
            <v>0</v>
          </cell>
        </row>
        <row r="86834">
          <cell r="AJ86834">
            <v>0</v>
          </cell>
        </row>
        <row r="86835">
          <cell r="AJ86835">
            <v>0</v>
          </cell>
        </row>
        <row r="86836">
          <cell r="AJ86836">
            <v>0</v>
          </cell>
        </row>
        <row r="86837">
          <cell r="AJ86837">
            <v>0</v>
          </cell>
        </row>
        <row r="86838">
          <cell r="AJ86838">
            <v>0</v>
          </cell>
        </row>
        <row r="86839">
          <cell r="AJ86839">
            <v>0</v>
          </cell>
        </row>
        <row r="86840">
          <cell r="AJ86840">
            <v>0</v>
          </cell>
        </row>
        <row r="86841">
          <cell r="AJ86841">
            <v>0</v>
          </cell>
        </row>
        <row r="86842">
          <cell r="AJ86842">
            <v>0</v>
          </cell>
        </row>
        <row r="86843">
          <cell r="AJ86843">
            <v>0</v>
          </cell>
        </row>
        <row r="86844">
          <cell r="AJ86844">
            <v>0</v>
          </cell>
        </row>
        <row r="86845">
          <cell r="AJ86845">
            <v>0</v>
          </cell>
        </row>
        <row r="86846">
          <cell r="AJ86846">
            <v>0</v>
          </cell>
        </row>
        <row r="86847">
          <cell r="AJ86847">
            <v>0</v>
          </cell>
        </row>
        <row r="86848">
          <cell r="AJ86848">
            <v>0</v>
          </cell>
        </row>
        <row r="86849">
          <cell r="AJ86849">
            <v>0</v>
          </cell>
        </row>
        <row r="86850">
          <cell r="AJ86850">
            <v>0</v>
          </cell>
        </row>
        <row r="86851">
          <cell r="AJ86851">
            <v>0</v>
          </cell>
        </row>
        <row r="86852">
          <cell r="AJ86852">
            <v>0</v>
          </cell>
        </row>
        <row r="86853">
          <cell r="AJ86853">
            <v>0</v>
          </cell>
        </row>
        <row r="86854">
          <cell r="AJ86854">
            <v>0</v>
          </cell>
        </row>
        <row r="86855">
          <cell r="AJ86855">
            <v>0</v>
          </cell>
        </row>
        <row r="86856">
          <cell r="AJ86856">
            <v>0</v>
          </cell>
        </row>
        <row r="86857">
          <cell r="AJ86857">
            <v>0</v>
          </cell>
        </row>
        <row r="86858">
          <cell r="AJ86858">
            <v>0</v>
          </cell>
        </row>
        <row r="86859">
          <cell r="AJ86859">
            <v>0</v>
          </cell>
        </row>
        <row r="86860">
          <cell r="AJ86860">
            <v>0</v>
          </cell>
        </row>
        <row r="86861">
          <cell r="AJ86861">
            <v>0</v>
          </cell>
        </row>
        <row r="86862">
          <cell r="AJ86862">
            <v>0</v>
          </cell>
        </row>
        <row r="86863">
          <cell r="AJ86863">
            <v>0</v>
          </cell>
        </row>
        <row r="86864">
          <cell r="AJ86864">
            <v>0</v>
          </cell>
        </row>
        <row r="86865">
          <cell r="AJ86865">
            <v>0</v>
          </cell>
        </row>
        <row r="86866">
          <cell r="AJ86866">
            <v>0</v>
          </cell>
        </row>
        <row r="86867">
          <cell r="AJ86867">
            <v>0</v>
          </cell>
        </row>
        <row r="86868">
          <cell r="AJ86868">
            <v>0</v>
          </cell>
        </row>
        <row r="86869">
          <cell r="AJ86869">
            <v>0</v>
          </cell>
        </row>
        <row r="86870">
          <cell r="AJ86870">
            <v>0</v>
          </cell>
        </row>
        <row r="86871">
          <cell r="AJ86871">
            <v>0</v>
          </cell>
        </row>
        <row r="86872">
          <cell r="AJ86872">
            <v>0</v>
          </cell>
        </row>
        <row r="86873">
          <cell r="AJ86873">
            <v>0</v>
          </cell>
        </row>
        <row r="86874">
          <cell r="AJ86874">
            <v>0</v>
          </cell>
        </row>
        <row r="86875">
          <cell r="AJ86875">
            <v>0</v>
          </cell>
        </row>
        <row r="86876">
          <cell r="AJ86876">
            <v>0</v>
          </cell>
        </row>
        <row r="86877">
          <cell r="AJ86877">
            <v>0</v>
          </cell>
        </row>
        <row r="86878">
          <cell r="AJ86878">
            <v>0</v>
          </cell>
        </row>
        <row r="86879">
          <cell r="AJ86879">
            <v>0</v>
          </cell>
        </row>
        <row r="86880">
          <cell r="AJ86880">
            <v>0</v>
          </cell>
        </row>
        <row r="86881">
          <cell r="AJ86881">
            <v>0</v>
          </cell>
        </row>
        <row r="86882">
          <cell r="AJ86882">
            <v>0</v>
          </cell>
        </row>
        <row r="86883">
          <cell r="AJ86883">
            <v>0</v>
          </cell>
        </row>
        <row r="86884">
          <cell r="AJ86884">
            <v>0</v>
          </cell>
        </row>
        <row r="86885">
          <cell r="AJ86885">
            <v>0</v>
          </cell>
        </row>
        <row r="86886">
          <cell r="AJ86886">
            <v>0</v>
          </cell>
        </row>
        <row r="86887">
          <cell r="AJ86887">
            <v>0</v>
          </cell>
        </row>
        <row r="86888">
          <cell r="AJ86888">
            <v>0</v>
          </cell>
        </row>
        <row r="86889">
          <cell r="AJ86889">
            <v>0</v>
          </cell>
        </row>
        <row r="86890">
          <cell r="AJ86890">
            <v>0</v>
          </cell>
        </row>
        <row r="86891">
          <cell r="AJ86891">
            <v>0</v>
          </cell>
        </row>
        <row r="86892">
          <cell r="AJ86892">
            <v>0</v>
          </cell>
        </row>
        <row r="86893">
          <cell r="AJ86893">
            <v>0</v>
          </cell>
        </row>
        <row r="86894">
          <cell r="AJ86894">
            <v>0</v>
          </cell>
        </row>
        <row r="86895">
          <cell r="AJ86895">
            <v>0</v>
          </cell>
        </row>
        <row r="86896">
          <cell r="AJ86896">
            <v>0</v>
          </cell>
        </row>
        <row r="86897">
          <cell r="AJ86897">
            <v>0</v>
          </cell>
        </row>
        <row r="86898">
          <cell r="AJ86898">
            <v>0</v>
          </cell>
        </row>
        <row r="86899">
          <cell r="AJ86899">
            <v>0</v>
          </cell>
        </row>
        <row r="86900">
          <cell r="AJ86900">
            <v>0</v>
          </cell>
        </row>
        <row r="86901">
          <cell r="AJ86901">
            <v>0</v>
          </cell>
        </row>
        <row r="86902">
          <cell r="AJ86902">
            <v>0</v>
          </cell>
        </row>
        <row r="86903">
          <cell r="AJ86903">
            <v>0</v>
          </cell>
        </row>
        <row r="86904">
          <cell r="AJ86904">
            <v>0</v>
          </cell>
        </row>
        <row r="86905">
          <cell r="AJ86905">
            <v>0</v>
          </cell>
        </row>
        <row r="86906">
          <cell r="AJ86906">
            <v>0</v>
          </cell>
        </row>
        <row r="86907">
          <cell r="AJ86907">
            <v>0</v>
          </cell>
        </row>
        <row r="86908">
          <cell r="AJ86908">
            <v>0</v>
          </cell>
        </row>
        <row r="86909">
          <cell r="AJ86909">
            <v>0</v>
          </cell>
        </row>
        <row r="86910">
          <cell r="AJ86910">
            <v>0</v>
          </cell>
        </row>
        <row r="86911">
          <cell r="AJ86911">
            <v>0</v>
          </cell>
        </row>
        <row r="86912">
          <cell r="AJ86912">
            <v>0</v>
          </cell>
        </row>
        <row r="86913">
          <cell r="AJ86913">
            <v>0</v>
          </cell>
        </row>
        <row r="86914">
          <cell r="AJ86914">
            <v>0</v>
          </cell>
        </row>
        <row r="86915">
          <cell r="AJ86915">
            <v>0</v>
          </cell>
        </row>
        <row r="86916">
          <cell r="AJ86916">
            <v>0</v>
          </cell>
        </row>
        <row r="86917">
          <cell r="AJ86917">
            <v>0</v>
          </cell>
        </row>
        <row r="86918">
          <cell r="AJ86918">
            <v>0</v>
          </cell>
        </row>
        <row r="86919">
          <cell r="AJ86919">
            <v>0</v>
          </cell>
        </row>
        <row r="86920">
          <cell r="AJ86920">
            <v>0</v>
          </cell>
        </row>
        <row r="86921">
          <cell r="AJ86921">
            <v>0</v>
          </cell>
        </row>
        <row r="86922">
          <cell r="AJ86922">
            <v>0</v>
          </cell>
        </row>
        <row r="86923">
          <cell r="AJ86923">
            <v>0</v>
          </cell>
        </row>
        <row r="86924">
          <cell r="AJ86924">
            <v>0</v>
          </cell>
        </row>
        <row r="86925">
          <cell r="AJ86925">
            <v>0</v>
          </cell>
        </row>
        <row r="86926">
          <cell r="AJ86926">
            <v>0</v>
          </cell>
        </row>
        <row r="86927">
          <cell r="AJ86927">
            <v>0</v>
          </cell>
        </row>
        <row r="86928">
          <cell r="AJ86928">
            <v>0</v>
          </cell>
        </row>
        <row r="86929">
          <cell r="AJ86929">
            <v>0</v>
          </cell>
        </row>
        <row r="86930">
          <cell r="AJ86930">
            <v>0</v>
          </cell>
        </row>
        <row r="86931">
          <cell r="AJ86931">
            <v>0</v>
          </cell>
        </row>
        <row r="86932">
          <cell r="AJ86932">
            <v>0</v>
          </cell>
        </row>
        <row r="86933">
          <cell r="AJ86933">
            <v>0</v>
          </cell>
        </row>
        <row r="86934">
          <cell r="AJ86934">
            <v>0</v>
          </cell>
        </row>
        <row r="86935">
          <cell r="AJ86935">
            <v>0</v>
          </cell>
        </row>
        <row r="86936">
          <cell r="AJ86936">
            <v>0</v>
          </cell>
        </row>
        <row r="86937">
          <cell r="AJ86937">
            <v>0</v>
          </cell>
        </row>
        <row r="86938">
          <cell r="AJ86938">
            <v>0</v>
          </cell>
        </row>
        <row r="86939">
          <cell r="AJ86939">
            <v>0</v>
          </cell>
        </row>
        <row r="86940">
          <cell r="AJ86940">
            <v>0</v>
          </cell>
        </row>
        <row r="86941">
          <cell r="AJ86941">
            <v>0</v>
          </cell>
        </row>
        <row r="86942">
          <cell r="AJ86942">
            <v>0</v>
          </cell>
        </row>
        <row r="86943">
          <cell r="AJ86943">
            <v>0</v>
          </cell>
        </row>
        <row r="86944">
          <cell r="AJ86944">
            <v>0</v>
          </cell>
        </row>
        <row r="86945">
          <cell r="AJ86945">
            <v>0</v>
          </cell>
        </row>
        <row r="86946">
          <cell r="AJ86946">
            <v>0</v>
          </cell>
        </row>
        <row r="86947">
          <cell r="AJ86947">
            <v>0</v>
          </cell>
        </row>
        <row r="86948">
          <cell r="AJ86948">
            <v>0</v>
          </cell>
        </row>
        <row r="86949">
          <cell r="AJ86949">
            <v>0</v>
          </cell>
        </row>
        <row r="86950">
          <cell r="AJ86950">
            <v>0</v>
          </cell>
        </row>
        <row r="86951">
          <cell r="AJ86951">
            <v>0</v>
          </cell>
        </row>
        <row r="86952">
          <cell r="AJ86952">
            <v>0</v>
          </cell>
        </row>
        <row r="86953">
          <cell r="AJ86953">
            <v>0</v>
          </cell>
        </row>
        <row r="86954">
          <cell r="AJ86954">
            <v>0</v>
          </cell>
        </row>
        <row r="86955">
          <cell r="AJ86955">
            <v>0</v>
          </cell>
        </row>
        <row r="86956">
          <cell r="AJ86956">
            <v>0</v>
          </cell>
        </row>
        <row r="86957">
          <cell r="AJ86957">
            <v>0</v>
          </cell>
        </row>
        <row r="86958">
          <cell r="AJ86958">
            <v>0</v>
          </cell>
        </row>
        <row r="86959">
          <cell r="AJ86959">
            <v>0</v>
          </cell>
        </row>
        <row r="86960">
          <cell r="AJ86960">
            <v>0</v>
          </cell>
        </row>
        <row r="86961">
          <cell r="AJ86961">
            <v>0</v>
          </cell>
        </row>
        <row r="86962">
          <cell r="AJ86962">
            <v>0</v>
          </cell>
        </row>
        <row r="86963">
          <cell r="AJ86963">
            <v>0</v>
          </cell>
        </row>
        <row r="86964">
          <cell r="AJ86964">
            <v>0</v>
          </cell>
        </row>
        <row r="86965">
          <cell r="AJ86965">
            <v>0</v>
          </cell>
        </row>
        <row r="86966">
          <cell r="AJ86966">
            <v>0</v>
          </cell>
        </row>
        <row r="86967">
          <cell r="AJ86967">
            <v>0</v>
          </cell>
        </row>
        <row r="86968">
          <cell r="AJ86968">
            <v>0</v>
          </cell>
        </row>
        <row r="86969">
          <cell r="AJ86969">
            <v>0</v>
          </cell>
        </row>
        <row r="86970">
          <cell r="AJ86970">
            <v>0</v>
          </cell>
        </row>
        <row r="86971">
          <cell r="AJ86971">
            <v>0</v>
          </cell>
        </row>
        <row r="86972">
          <cell r="AJ86972">
            <v>0</v>
          </cell>
        </row>
        <row r="86973">
          <cell r="AJ86973">
            <v>0</v>
          </cell>
        </row>
        <row r="86974">
          <cell r="AJ86974">
            <v>0</v>
          </cell>
        </row>
        <row r="86975">
          <cell r="AJ86975">
            <v>0</v>
          </cell>
        </row>
        <row r="86976">
          <cell r="AJ86976">
            <v>0</v>
          </cell>
        </row>
        <row r="86977">
          <cell r="AJ86977">
            <v>0</v>
          </cell>
        </row>
        <row r="86978">
          <cell r="AJ86978">
            <v>0</v>
          </cell>
        </row>
        <row r="86979">
          <cell r="AJ86979">
            <v>0</v>
          </cell>
        </row>
        <row r="86980">
          <cell r="AJ86980">
            <v>0</v>
          </cell>
        </row>
        <row r="86981">
          <cell r="AJ86981">
            <v>0</v>
          </cell>
        </row>
        <row r="86982">
          <cell r="AJ86982">
            <v>0</v>
          </cell>
        </row>
        <row r="86983">
          <cell r="AJ86983">
            <v>0</v>
          </cell>
        </row>
        <row r="86984">
          <cell r="AJ86984">
            <v>0</v>
          </cell>
        </row>
        <row r="86985">
          <cell r="AJ86985">
            <v>0</v>
          </cell>
        </row>
        <row r="86986">
          <cell r="AJ86986">
            <v>0</v>
          </cell>
        </row>
        <row r="86987">
          <cell r="AJ86987">
            <v>0</v>
          </cell>
        </row>
        <row r="86988">
          <cell r="AJ86988">
            <v>0</v>
          </cell>
        </row>
        <row r="86989">
          <cell r="AJ86989">
            <v>0</v>
          </cell>
        </row>
        <row r="86990">
          <cell r="AJ86990">
            <v>0</v>
          </cell>
        </row>
        <row r="86991">
          <cell r="AJ86991">
            <v>0</v>
          </cell>
        </row>
        <row r="86992">
          <cell r="AJ86992">
            <v>0</v>
          </cell>
        </row>
        <row r="86993">
          <cell r="AJ86993">
            <v>0</v>
          </cell>
        </row>
        <row r="86994">
          <cell r="AJ86994">
            <v>0</v>
          </cell>
        </row>
        <row r="86995">
          <cell r="AJ86995">
            <v>0</v>
          </cell>
        </row>
        <row r="86996">
          <cell r="AJ86996">
            <v>0</v>
          </cell>
        </row>
        <row r="86997">
          <cell r="AJ86997">
            <v>0</v>
          </cell>
        </row>
        <row r="86998">
          <cell r="AJ86998">
            <v>0</v>
          </cell>
        </row>
        <row r="86999">
          <cell r="AJ86999">
            <v>0</v>
          </cell>
        </row>
        <row r="87000">
          <cell r="AJ87000">
            <v>0</v>
          </cell>
        </row>
        <row r="87001">
          <cell r="AJ87001">
            <v>0</v>
          </cell>
        </row>
        <row r="87002">
          <cell r="AJ87002">
            <v>0</v>
          </cell>
        </row>
        <row r="87003">
          <cell r="AJ87003">
            <v>0</v>
          </cell>
        </row>
        <row r="87004">
          <cell r="AJ87004">
            <v>0</v>
          </cell>
        </row>
        <row r="87005">
          <cell r="AJ87005">
            <v>0</v>
          </cell>
        </row>
        <row r="87006">
          <cell r="AJ87006">
            <v>0</v>
          </cell>
        </row>
        <row r="87007">
          <cell r="AJ87007">
            <v>0</v>
          </cell>
        </row>
        <row r="87008">
          <cell r="AJ87008">
            <v>0</v>
          </cell>
        </row>
        <row r="87009">
          <cell r="AJ87009">
            <v>0</v>
          </cell>
        </row>
        <row r="87010">
          <cell r="AJ87010">
            <v>0</v>
          </cell>
        </row>
        <row r="87011">
          <cell r="AJ87011">
            <v>0</v>
          </cell>
        </row>
        <row r="87012">
          <cell r="AJ87012">
            <v>0</v>
          </cell>
        </row>
        <row r="87013">
          <cell r="AJ87013">
            <v>0</v>
          </cell>
        </row>
        <row r="87014">
          <cell r="AJ87014">
            <v>0</v>
          </cell>
        </row>
        <row r="87015">
          <cell r="AJ87015">
            <v>0</v>
          </cell>
        </row>
        <row r="87016">
          <cell r="AJ87016">
            <v>0</v>
          </cell>
        </row>
        <row r="87017">
          <cell r="AJ87017">
            <v>0</v>
          </cell>
        </row>
        <row r="87018">
          <cell r="AJ87018">
            <v>0</v>
          </cell>
        </row>
        <row r="87019">
          <cell r="AJ87019">
            <v>0</v>
          </cell>
        </row>
        <row r="87020">
          <cell r="AJ87020">
            <v>0</v>
          </cell>
        </row>
        <row r="87021">
          <cell r="AJ87021">
            <v>0</v>
          </cell>
        </row>
        <row r="87022">
          <cell r="AJ87022">
            <v>0</v>
          </cell>
        </row>
        <row r="87023">
          <cell r="AJ87023">
            <v>0</v>
          </cell>
        </row>
        <row r="87024">
          <cell r="AJ87024">
            <v>0</v>
          </cell>
        </row>
        <row r="87025">
          <cell r="AJ87025">
            <v>0</v>
          </cell>
        </row>
        <row r="87026">
          <cell r="AJ87026">
            <v>0</v>
          </cell>
        </row>
        <row r="87027">
          <cell r="AJ87027">
            <v>0</v>
          </cell>
        </row>
        <row r="87028">
          <cell r="AJ87028">
            <v>0</v>
          </cell>
        </row>
        <row r="87029">
          <cell r="AJ87029">
            <v>0</v>
          </cell>
        </row>
        <row r="87030">
          <cell r="AJ87030">
            <v>0</v>
          </cell>
        </row>
        <row r="87031">
          <cell r="AJ87031">
            <v>0</v>
          </cell>
        </row>
        <row r="87032">
          <cell r="AJ87032">
            <v>0</v>
          </cell>
        </row>
        <row r="87033">
          <cell r="AJ87033">
            <v>0</v>
          </cell>
        </row>
        <row r="87034">
          <cell r="AJ87034">
            <v>0</v>
          </cell>
        </row>
        <row r="87035">
          <cell r="AJ87035">
            <v>0</v>
          </cell>
        </row>
        <row r="87036">
          <cell r="AJ87036">
            <v>0</v>
          </cell>
        </row>
        <row r="87037">
          <cell r="AJ87037">
            <v>0</v>
          </cell>
        </row>
        <row r="87038">
          <cell r="AJ87038">
            <v>0</v>
          </cell>
        </row>
        <row r="87039">
          <cell r="AJ87039">
            <v>0</v>
          </cell>
        </row>
        <row r="87040">
          <cell r="AJ87040">
            <v>0</v>
          </cell>
        </row>
        <row r="87041">
          <cell r="AJ87041">
            <v>0</v>
          </cell>
        </row>
        <row r="87042">
          <cell r="AJ87042">
            <v>0</v>
          </cell>
        </row>
        <row r="87043">
          <cell r="AJ87043">
            <v>0</v>
          </cell>
        </row>
        <row r="87044">
          <cell r="AJ87044">
            <v>0</v>
          </cell>
        </row>
        <row r="87045">
          <cell r="AJ87045">
            <v>0</v>
          </cell>
        </row>
        <row r="87046">
          <cell r="AJ87046">
            <v>0</v>
          </cell>
        </row>
        <row r="87047">
          <cell r="AJ87047">
            <v>0</v>
          </cell>
        </row>
        <row r="87048">
          <cell r="AJ87048">
            <v>0</v>
          </cell>
        </row>
        <row r="87049">
          <cell r="AJ87049">
            <v>0</v>
          </cell>
        </row>
        <row r="87050">
          <cell r="AJ87050">
            <v>0</v>
          </cell>
        </row>
        <row r="87051">
          <cell r="AJ87051">
            <v>0</v>
          </cell>
        </row>
        <row r="87052">
          <cell r="AJ87052">
            <v>0</v>
          </cell>
        </row>
        <row r="87053">
          <cell r="AJ87053">
            <v>0</v>
          </cell>
        </row>
        <row r="87054">
          <cell r="AJ87054">
            <v>0</v>
          </cell>
        </row>
        <row r="87055">
          <cell r="AJ87055">
            <v>0</v>
          </cell>
        </row>
        <row r="87056">
          <cell r="AJ87056">
            <v>0</v>
          </cell>
        </row>
        <row r="87057">
          <cell r="AJ87057">
            <v>0</v>
          </cell>
        </row>
        <row r="87058">
          <cell r="AJ87058">
            <v>0</v>
          </cell>
        </row>
        <row r="87059">
          <cell r="AJ87059">
            <v>0</v>
          </cell>
        </row>
        <row r="87060">
          <cell r="AJ87060">
            <v>0</v>
          </cell>
        </row>
        <row r="87061">
          <cell r="AJ87061">
            <v>0</v>
          </cell>
        </row>
        <row r="87062">
          <cell r="AJ87062">
            <v>0</v>
          </cell>
        </row>
        <row r="87063">
          <cell r="AJ87063">
            <v>0</v>
          </cell>
        </row>
        <row r="87064">
          <cell r="AJ87064">
            <v>0</v>
          </cell>
        </row>
        <row r="87065">
          <cell r="AJ87065">
            <v>0</v>
          </cell>
        </row>
        <row r="87066">
          <cell r="AJ87066">
            <v>0</v>
          </cell>
        </row>
        <row r="87067">
          <cell r="AJ87067">
            <v>0</v>
          </cell>
        </row>
        <row r="87068">
          <cell r="AJ87068">
            <v>0</v>
          </cell>
        </row>
        <row r="87069">
          <cell r="AJ87069">
            <v>0</v>
          </cell>
        </row>
        <row r="87070">
          <cell r="AJ87070">
            <v>0</v>
          </cell>
        </row>
        <row r="87071">
          <cell r="AJ87071">
            <v>0</v>
          </cell>
        </row>
        <row r="87072">
          <cell r="AJ87072">
            <v>0</v>
          </cell>
        </row>
        <row r="87073">
          <cell r="AJ87073">
            <v>0</v>
          </cell>
        </row>
        <row r="87074">
          <cell r="AJ87074">
            <v>0</v>
          </cell>
        </row>
        <row r="87075">
          <cell r="AJ87075">
            <v>0</v>
          </cell>
        </row>
        <row r="87076">
          <cell r="AJ87076">
            <v>0</v>
          </cell>
        </row>
        <row r="87077">
          <cell r="AJ87077">
            <v>0</v>
          </cell>
        </row>
        <row r="87078">
          <cell r="AJ87078">
            <v>0</v>
          </cell>
        </row>
        <row r="87079">
          <cell r="AJ87079">
            <v>0</v>
          </cell>
        </row>
        <row r="87080">
          <cell r="AJ87080">
            <v>0</v>
          </cell>
        </row>
        <row r="87081">
          <cell r="AJ87081">
            <v>0</v>
          </cell>
        </row>
        <row r="87082">
          <cell r="AJ87082">
            <v>0</v>
          </cell>
        </row>
        <row r="87083">
          <cell r="AJ87083">
            <v>0</v>
          </cell>
        </row>
        <row r="87084">
          <cell r="AJ87084">
            <v>0</v>
          </cell>
        </row>
        <row r="87085">
          <cell r="AJ87085">
            <v>0</v>
          </cell>
        </row>
        <row r="87086">
          <cell r="AJ87086">
            <v>0</v>
          </cell>
        </row>
        <row r="87087">
          <cell r="AJ87087">
            <v>0</v>
          </cell>
        </row>
        <row r="87088">
          <cell r="AJ87088">
            <v>0</v>
          </cell>
        </row>
        <row r="87089">
          <cell r="AJ87089">
            <v>0</v>
          </cell>
        </row>
        <row r="87090">
          <cell r="AJ87090">
            <v>0</v>
          </cell>
        </row>
        <row r="87091">
          <cell r="AJ87091">
            <v>0</v>
          </cell>
        </row>
        <row r="87092">
          <cell r="AJ87092">
            <v>0</v>
          </cell>
        </row>
        <row r="87093">
          <cell r="AJ87093">
            <v>0</v>
          </cell>
        </row>
        <row r="87094">
          <cell r="AJ87094">
            <v>0</v>
          </cell>
        </row>
        <row r="87095">
          <cell r="AJ87095">
            <v>0</v>
          </cell>
        </row>
        <row r="87096">
          <cell r="AJ87096">
            <v>0</v>
          </cell>
        </row>
        <row r="87097">
          <cell r="AJ87097">
            <v>0</v>
          </cell>
        </row>
        <row r="87098">
          <cell r="AJ87098">
            <v>0</v>
          </cell>
        </row>
        <row r="87099">
          <cell r="AJ87099">
            <v>0</v>
          </cell>
        </row>
        <row r="87100">
          <cell r="AJ87100">
            <v>0</v>
          </cell>
        </row>
        <row r="87101">
          <cell r="AJ87101">
            <v>0</v>
          </cell>
        </row>
        <row r="87102">
          <cell r="AJ87102">
            <v>0</v>
          </cell>
        </row>
        <row r="87103">
          <cell r="AJ87103">
            <v>0</v>
          </cell>
        </row>
        <row r="87104">
          <cell r="AJ87104">
            <v>0</v>
          </cell>
        </row>
        <row r="87105">
          <cell r="AJ87105">
            <v>0</v>
          </cell>
        </row>
        <row r="87106">
          <cell r="AJ87106">
            <v>0</v>
          </cell>
        </row>
        <row r="87107">
          <cell r="AJ87107">
            <v>0</v>
          </cell>
        </row>
        <row r="87108">
          <cell r="AJ87108">
            <v>0</v>
          </cell>
        </row>
        <row r="87109">
          <cell r="AJ87109">
            <v>0</v>
          </cell>
        </row>
        <row r="87110">
          <cell r="AJ87110">
            <v>0</v>
          </cell>
        </row>
        <row r="87111">
          <cell r="AJ87111">
            <v>0</v>
          </cell>
        </row>
        <row r="87112">
          <cell r="AJ87112">
            <v>0</v>
          </cell>
        </row>
        <row r="87113">
          <cell r="AJ87113">
            <v>0</v>
          </cell>
        </row>
        <row r="87114">
          <cell r="AJ87114">
            <v>0</v>
          </cell>
        </row>
        <row r="87115">
          <cell r="AJ87115">
            <v>0</v>
          </cell>
        </row>
        <row r="87116">
          <cell r="AJ87116">
            <v>0</v>
          </cell>
        </row>
        <row r="87117">
          <cell r="AJ87117">
            <v>0</v>
          </cell>
        </row>
        <row r="87118">
          <cell r="AJ87118">
            <v>0</v>
          </cell>
        </row>
        <row r="87119">
          <cell r="AJ87119">
            <v>0</v>
          </cell>
        </row>
        <row r="87120">
          <cell r="AJ87120">
            <v>0</v>
          </cell>
        </row>
        <row r="87121">
          <cell r="AJ87121">
            <v>0</v>
          </cell>
        </row>
        <row r="87122">
          <cell r="AJ87122">
            <v>0</v>
          </cell>
        </row>
        <row r="87123">
          <cell r="AJ87123">
            <v>0</v>
          </cell>
        </row>
        <row r="87124">
          <cell r="AJ87124">
            <v>0</v>
          </cell>
        </row>
        <row r="87125">
          <cell r="AJ87125">
            <v>0</v>
          </cell>
        </row>
        <row r="87126">
          <cell r="AJ87126">
            <v>0</v>
          </cell>
        </row>
        <row r="87127">
          <cell r="AJ87127">
            <v>0</v>
          </cell>
        </row>
        <row r="87128">
          <cell r="AJ87128">
            <v>0</v>
          </cell>
        </row>
        <row r="87129">
          <cell r="AJ87129">
            <v>0</v>
          </cell>
        </row>
        <row r="87130">
          <cell r="AJ87130">
            <v>0</v>
          </cell>
        </row>
        <row r="87131">
          <cell r="AJ87131">
            <v>0</v>
          </cell>
        </row>
        <row r="87132">
          <cell r="AJ87132">
            <v>0</v>
          </cell>
        </row>
        <row r="87133">
          <cell r="AJ87133">
            <v>0</v>
          </cell>
        </row>
        <row r="87134">
          <cell r="AJ87134">
            <v>0</v>
          </cell>
        </row>
        <row r="87135">
          <cell r="AJ87135">
            <v>0</v>
          </cell>
        </row>
        <row r="87136">
          <cell r="AJ87136">
            <v>0</v>
          </cell>
        </row>
        <row r="87137">
          <cell r="AJ87137">
            <v>0</v>
          </cell>
        </row>
        <row r="87138">
          <cell r="AJ87138">
            <v>0</v>
          </cell>
        </row>
        <row r="87139">
          <cell r="AJ87139">
            <v>0</v>
          </cell>
        </row>
        <row r="87140">
          <cell r="AJ87140">
            <v>0</v>
          </cell>
        </row>
        <row r="87141">
          <cell r="AJ87141">
            <v>0</v>
          </cell>
        </row>
        <row r="87142">
          <cell r="AJ87142">
            <v>0</v>
          </cell>
        </row>
        <row r="87143">
          <cell r="AJ87143">
            <v>0</v>
          </cell>
        </row>
        <row r="87144">
          <cell r="AJ87144">
            <v>0</v>
          </cell>
        </row>
        <row r="87145">
          <cell r="AJ87145">
            <v>0</v>
          </cell>
        </row>
        <row r="87146">
          <cell r="AJ87146">
            <v>0</v>
          </cell>
        </row>
        <row r="87147">
          <cell r="AJ87147">
            <v>0</v>
          </cell>
        </row>
        <row r="87148">
          <cell r="AJ87148">
            <v>0</v>
          </cell>
        </row>
        <row r="87149">
          <cell r="AJ87149">
            <v>0</v>
          </cell>
        </row>
        <row r="87150">
          <cell r="AJ87150">
            <v>0</v>
          </cell>
        </row>
        <row r="87151">
          <cell r="AJ87151">
            <v>0</v>
          </cell>
        </row>
        <row r="87152">
          <cell r="AJ87152">
            <v>0</v>
          </cell>
        </row>
        <row r="87153">
          <cell r="AJ87153">
            <v>0</v>
          </cell>
        </row>
        <row r="87154">
          <cell r="AJ87154">
            <v>0</v>
          </cell>
        </row>
        <row r="87155">
          <cell r="AJ87155">
            <v>0</v>
          </cell>
        </row>
        <row r="87156">
          <cell r="AJ87156">
            <v>0</v>
          </cell>
        </row>
        <row r="87157">
          <cell r="AJ87157">
            <v>0</v>
          </cell>
        </row>
        <row r="87158">
          <cell r="AJ87158">
            <v>0</v>
          </cell>
        </row>
        <row r="87159">
          <cell r="AJ87159">
            <v>0</v>
          </cell>
        </row>
        <row r="87160">
          <cell r="AJ87160">
            <v>0</v>
          </cell>
        </row>
        <row r="87161">
          <cell r="AJ87161">
            <v>0</v>
          </cell>
        </row>
        <row r="87162">
          <cell r="AJ87162">
            <v>0</v>
          </cell>
        </row>
        <row r="87163">
          <cell r="AJ87163">
            <v>0</v>
          </cell>
        </row>
        <row r="87164">
          <cell r="AJ87164">
            <v>0</v>
          </cell>
        </row>
        <row r="87165">
          <cell r="AJ87165">
            <v>0</v>
          </cell>
        </row>
        <row r="87166">
          <cell r="AJ87166">
            <v>0</v>
          </cell>
        </row>
        <row r="87167">
          <cell r="AJ87167">
            <v>0</v>
          </cell>
        </row>
        <row r="87168">
          <cell r="AJ87168">
            <v>0</v>
          </cell>
        </row>
        <row r="87169">
          <cell r="AJ87169">
            <v>0</v>
          </cell>
        </row>
        <row r="87170">
          <cell r="AJ87170">
            <v>0</v>
          </cell>
        </row>
        <row r="87171">
          <cell r="AJ87171">
            <v>0</v>
          </cell>
        </row>
        <row r="87172">
          <cell r="AJ87172">
            <v>0</v>
          </cell>
        </row>
        <row r="87173">
          <cell r="AJ87173">
            <v>0</v>
          </cell>
        </row>
        <row r="87174">
          <cell r="AJ87174">
            <v>0</v>
          </cell>
        </row>
        <row r="87175">
          <cell r="AJ87175">
            <v>0</v>
          </cell>
        </row>
        <row r="87176">
          <cell r="AJ87176">
            <v>0</v>
          </cell>
        </row>
        <row r="87177">
          <cell r="AJ87177">
            <v>0</v>
          </cell>
        </row>
        <row r="87178">
          <cell r="AJ87178">
            <v>0</v>
          </cell>
        </row>
        <row r="87179">
          <cell r="AJ87179">
            <v>0</v>
          </cell>
        </row>
        <row r="87180">
          <cell r="AJ87180">
            <v>0</v>
          </cell>
        </row>
        <row r="87181">
          <cell r="AJ87181">
            <v>0</v>
          </cell>
        </row>
        <row r="87182">
          <cell r="AJ87182">
            <v>0</v>
          </cell>
        </row>
        <row r="87183">
          <cell r="AJ87183">
            <v>0</v>
          </cell>
        </row>
        <row r="87184">
          <cell r="AJ87184">
            <v>0</v>
          </cell>
        </row>
        <row r="87185">
          <cell r="AJ87185">
            <v>0</v>
          </cell>
        </row>
        <row r="87186">
          <cell r="AJ87186">
            <v>0</v>
          </cell>
        </row>
        <row r="87187">
          <cell r="AJ87187">
            <v>0</v>
          </cell>
        </row>
        <row r="87188">
          <cell r="AJ87188">
            <v>0</v>
          </cell>
        </row>
        <row r="87189">
          <cell r="AJ87189">
            <v>0</v>
          </cell>
        </row>
        <row r="87190">
          <cell r="AJ87190">
            <v>0</v>
          </cell>
        </row>
        <row r="87191">
          <cell r="AJ87191">
            <v>0</v>
          </cell>
        </row>
        <row r="87192">
          <cell r="AJ87192">
            <v>0</v>
          </cell>
        </row>
        <row r="87193">
          <cell r="AJ87193">
            <v>0</v>
          </cell>
        </row>
        <row r="87194">
          <cell r="AJ87194">
            <v>0</v>
          </cell>
        </row>
        <row r="87195">
          <cell r="AJ87195">
            <v>0</v>
          </cell>
        </row>
        <row r="87196">
          <cell r="AJ87196">
            <v>0</v>
          </cell>
        </row>
        <row r="87197">
          <cell r="AJ87197">
            <v>0</v>
          </cell>
        </row>
        <row r="87198">
          <cell r="AJ87198">
            <v>0</v>
          </cell>
        </row>
        <row r="87199">
          <cell r="AJ87199">
            <v>0</v>
          </cell>
        </row>
        <row r="87200">
          <cell r="AJ87200">
            <v>0</v>
          </cell>
        </row>
        <row r="87201">
          <cell r="AJ87201">
            <v>0</v>
          </cell>
        </row>
        <row r="87202">
          <cell r="AJ87202">
            <v>0</v>
          </cell>
        </row>
        <row r="87203">
          <cell r="AJ87203">
            <v>0</v>
          </cell>
        </row>
        <row r="87204">
          <cell r="AJ87204">
            <v>0</v>
          </cell>
        </row>
        <row r="87205">
          <cell r="AJ87205">
            <v>0</v>
          </cell>
        </row>
        <row r="87206">
          <cell r="AJ87206">
            <v>0</v>
          </cell>
        </row>
        <row r="87207">
          <cell r="AJ87207">
            <v>0</v>
          </cell>
        </row>
        <row r="87208">
          <cell r="AJ87208">
            <v>0</v>
          </cell>
        </row>
        <row r="87209">
          <cell r="AJ87209">
            <v>0</v>
          </cell>
        </row>
        <row r="87210">
          <cell r="AJ87210">
            <v>0</v>
          </cell>
        </row>
        <row r="87211">
          <cell r="AJ87211">
            <v>0</v>
          </cell>
        </row>
        <row r="87212">
          <cell r="AJ87212">
            <v>0</v>
          </cell>
        </row>
        <row r="87213">
          <cell r="AJ87213">
            <v>0</v>
          </cell>
        </row>
        <row r="87214">
          <cell r="AJ87214">
            <v>0</v>
          </cell>
        </row>
        <row r="87215">
          <cell r="AJ87215">
            <v>0</v>
          </cell>
        </row>
        <row r="87216">
          <cell r="AJ87216">
            <v>0</v>
          </cell>
        </row>
        <row r="87217">
          <cell r="AJ87217">
            <v>0</v>
          </cell>
        </row>
        <row r="87218">
          <cell r="AJ87218">
            <v>0</v>
          </cell>
        </row>
        <row r="87219">
          <cell r="AJ87219">
            <v>0</v>
          </cell>
        </row>
        <row r="87220">
          <cell r="AJ87220">
            <v>0</v>
          </cell>
        </row>
        <row r="87221">
          <cell r="AJ87221">
            <v>0</v>
          </cell>
        </row>
        <row r="87222">
          <cell r="AJ87222">
            <v>0</v>
          </cell>
        </row>
        <row r="87223">
          <cell r="AJ87223">
            <v>0</v>
          </cell>
        </row>
        <row r="87224">
          <cell r="AJ87224">
            <v>0</v>
          </cell>
        </row>
        <row r="87225">
          <cell r="AJ87225">
            <v>0</v>
          </cell>
        </row>
        <row r="87226">
          <cell r="AJ87226">
            <v>0</v>
          </cell>
        </row>
        <row r="87227">
          <cell r="AJ87227">
            <v>0</v>
          </cell>
        </row>
        <row r="87228">
          <cell r="AJ87228">
            <v>0</v>
          </cell>
        </row>
        <row r="87229">
          <cell r="AJ87229">
            <v>0</v>
          </cell>
        </row>
        <row r="87230">
          <cell r="AJ87230">
            <v>0</v>
          </cell>
        </row>
        <row r="87231">
          <cell r="AJ87231">
            <v>0</v>
          </cell>
        </row>
        <row r="87232">
          <cell r="AJ87232">
            <v>0</v>
          </cell>
        </row>
        <row r="87233">
          <cell r="AJ87233">
            <v>0</v>
          </cell>
        </row>
        <row r="87234">
          <cell r="AJ87234">
            <v>0</v>
          </cell>
        </row>
        <row r="87235">
          <cell r="AJ87235">
            <v>0</v>
          </cell>
        </row>
        <row r="87236">
          <cell r="AJ87236">
            <v>0</v>
          </cell>
        </row>
        <row r="87237">
          <cell r="AJ87237">
            <v>0</v>
          </cell>
        </row>
        <row r="87238">
          <cell r="AJ87238">
            <v>0</v>
          </cell>
        </row>
        <row r="87239">
          <cell r="AJ87239">
            <v>0</v>
          </cell>
        </row>
        <row r="87240">
          <cell r="AJ87240">
            <v>0</v>
          </cell>
        </row>
        <row r="87241">
          <cell r="AJ87241">
            <v>0</v>
          </cell>
        </row>
        <row r="87242">
          <cell r="AJ87242">
            <v>0</v>
          </cell>
        </row>
        <row r="87243">
          <cell r="AJ87243">
            <v>0</v>
          </cell>
        </row>
        <row r="87244">
          <cell r="AJ87244">
            <v>0</v>
          </cell>
        </row>
        <row r="87245">
          <cell r="AJ87245">
            <v>0</v>
          </cell>
        </row>
        <row r="87246">
          <cell r="AJ87246">
            <v>0</v>
          </cell>
        </row>
        <row r="87247">
          <cell r="AJ87247">
            <v>0</v>
          </cell>
        </row>
        <row r="87248">
          <cell r="AJ87248">
            <v>0</v>
          </cell>
        </row>
        <row r="87249">
          <cell r="AJ87249">
            <v>0</v>
          </cell>
        </row>
        <row r="87250">
          <cell r="AJ87250">
            <v>0</v>
          </cell>
        </row>
        <row r="87251">
          <cell r="AJ87251">
            <v>0</v>
          </cell>
        </row>
        <row r="87252">
          <cell r="AJ87252">
            <v>0</v>
          </cell>
        </row>
        <row r="87253">
          <cell r="AJ87253">
            <v>0</v>
          </cell>
        </row>
        <row r="87254">
          <cell r="AJ87254">
            <v>0</v>
          </cell>
        </row>
        <row r="87255">
          <cell r="AJ87255">
            <v>0</v>
          </cell>
        </row>
        <row r="87256">
          <cell r="AJ87256">
            <v>0</v>
          </cell>
        </row>
        <row r="87257">
          <cell r="AJ87257">
            <v>0</v>
          </cell>
        </row>
        <row r="87258">
          <cell r="AJ87258">
            <v>0</v>
          </cell>
        </row>
        <row r="87259">
          <cell r="AJ87259">
            <v>0</v>
          </cell>
        </row>
        <row r="87260">
          <cell r="AJ87260">
            <v>0</v>
          </cell>
        </row>
        <row r="87261">
          <cell r="AJ87261">
            <v>0</v>
          </cell>
        </row>
        <row r="87262">
          <cell r="AJ87262">
            <v>0</v>
          </cell>
        </row>
        <row r="87263">
          <cell r="AJ87263">
            <v>0</v>
          </cell>
        </row>
        <row r="87264">
          <cell r="AJ87264">
            <v>0</v>
          </cell>
        </row>
        <row r="87265">
          <cell r="AJ87265">
            <v>0</v>
          </cell>
        </row>
        <row r="87266">
          <cell r="AJ87266">
            <v>0</v>
          </cell>
        </row>
        <row r="87267">
          <cell r="AJ87267">
            <v>0</v>
          </cell>
        </row>
        <row r="87268">
          <cell r="AJ87268">
            <v>0</v>
          </cell>
        </row>
        <row r="87269">
          <cell r="AJ87269">
            <v>0</v>
          </cell>
        </row>
        <row r="87270">
          <cell r="AJ87270">
            <v>0</v>
          </cell>
        </row>
        <row r="87271">
          <cell r="AJ87271">
            <v>0</v>
          </cell>
        </row>
        <row r="87272">
          <cell r="AJ87272">
            <v>0</v>
          </cell>
        </row>
        <row r="87273">
          <cell r="AJ87273">
            <v>0</v>
          </cell>
        </row>
        <row r="87274">
          <cell r="AJ87274">
            <v>0</v>
          </cell>
        </row>
        <row r="87275">
          <cell r="AJ87275">
            <v>0</v>
          </cell>
        </row>
        <row r="87276">
          <cell r="AJ87276">
            <v>0</v>
          </cell>
        </row>
        <row r="87277">
          <cell r="AJ87277">
            <v>0</v>
          </cell>
        </row>
        <row r="87278">
          <cell r="AJ87278">
            <v>0</v>
          </cell>
        </row>
        <row r="87279">
          <cell r="AJ87279">
            <v>0</v>
          </cell>
        </row>
        <row r="87280">
          <cell r="AJ87280">
            <v>0</v>
          </cell>
        </row>
        <row r="87281">
          <cell r="AJ87281">
            <v>0</v>
          </cell>
        </row>
        <row r="87282">
          <cell r="AJ87282">
            <v>0</v>
          </cell>
        </row>
        <row r="87283">
          <cell r="AJ87283">
            <v>0</v>
          </cell>
        </row>
        <row r="87284">
          <cell r="AJ87284">
            <v>0</v>
          </cell>
        </row>
        <row r="87285">
          <cell r="AJ87285">
            <v>0</v>
          </cell>
        </row>
        <row r="87286">
          <cell r="AJ87286">
            <v>0</v>
          </cell>
        </row>
        <row r="87287">
          <cell r="AJ87287">
            <v>0</v>
          </cell>
        </row>
        <row r="87288">
          <cell r="AJ87288">
            <v>0</v>
          </cell>
        </row>
        <row r="87289">
          <cell r="AJ87289">
            <v>0</v>
          </cell>
        </row>
        <row r="87290">
          <cell r="AJ87290">
            <v>0</v>
          </cell>
        </row>
        <row r="87291">
          <cell r="AJ87291">
            <v>0</v>
          </cell>
        </row>
        <row r="87292">
          <cell r="AJ87292">
            <v>0</v>
          </cell>
        </row>
        <row r="87293">
          <cell r="AJ87293">
            <v>0</v>
          </cell>
        </row>
        <row r="87294">
          <cell r="AJ87294">
            <v>0</v>
          </cell>
        </row>
        <row r="87295">
          <cell r="AJ87295">
            <v>0</v>
          </cell>
        </row>
        <row r="87296">
          <cell r="AJ87296">
            <v>0</v>
          </cell>
        </row>
        <row r="87297">
          <cell r="AJ87297">
            <v>0</v>
          </cell>
        </row>
        <row r="87298">
          <cell r="AJ87298">
            <v>0</v>
          </cell>
        </row>
        <row r="87299">
          <cell r="AJ87299">
            <v>0</v>
          </cell>
        </row>
        <row r="87300">
          <cell r="AJ87300">
            <v>0</v>
          </cell>
        </row>
        <row r="87301">
          <cell r="AJ87301">
            <v>0</v>
          </cell>
        </row>
        <row r="87302">
          <cell r="AJ87302">
            <v>0</v>
          </cell>
        </row>
        <row r="87303">
          <cell r="AJ87303">
            <v>0</v>
          </cell>
        </row>
        <row r="87304">
          <cell r="AJ87304">
            <v>0</v>
          </cell>
        </row>
        <row r="87305">
          <cell r="AJ87305">
            <v>0</v>
          </cell>
        </row>
        <row r="87306">
          <cell r="AJ87306">
            <v>0</v>
          </cell>
        </row>
        <row r="87307">
          <cell r="AJ87307">
            <v>0</v>
          </cell>
        </row>
        <row r="87308">
          <cell r="AJ87308">
            <v>0</v>
          </cell>
        </row>
        <row r="87309">
          <cell r="AJ87309">
            <v>0</v>
          </cell>
        </row>
        <row r="87310">
          <cell r="AJ87310">
            <v>0</v>
          </cell>
        </row>
        <row r="87311">
          <cell r="AJ87311">
            <v>0</v>
          </cell>
        </row>
        <row r="87312">
          <cell r="AJ87312">
            <v>0</v>
          </cell>
        </row>
        <row r="87313">
          <cell r="AJ87313">
            <v>0</v>
          </cell>
        </row>
        <row r="87314">
          <cell r="AJ87314">
            <v>0</v>
          </cell>
        </row>
        <row r="87315">
          <cell r="AJ87315">
            <v>0</v>
          </cell>
        </row>
        <row r="87316">
          <cell r="AJ87316">
            <v>0</v>
          </cell>
        </row>
        <row r="87317">
          <cell r="AJ87317">
            <v>0</v>
          </cell>
        </row>
        <row r="87318">
          <cell r="AJ87318">
            <v>0</v>
          </cell>
        </row>
        <row r="87319">
          <cell r="AJ87319">
            <v>0</v>
          </cell>
        </row>
        <row r="87320">
          <cell r="AJ87320">
            <v>0</v>
          </cell>
        </row>
        <row r="87321">
          <cell r="AJ87321">
            <v>0</v>
          </cell>
        </row>
        <row r="87322">
          <cell r="AJ87322">
            <v>0</v>
          </cell>
        </row>
        <row r="87323">
          <cell r="AJ87323">
            <v>0</v>
          </cell>
        </row>
        <row r="87324">
          <cell r="AJ87324">
            <v>0</v>
          </cell>
        </row>
        <row r="87325">
          <cell r="AJ87325">
            <v>0</v>
          </cell>
        </row>
        <row r="87326">
          <cell r="AJ87326">
            <v>0</v>
          </cell>
        </row>
        <row r="87327">
          <cell r="AJ87327">
            <v>0</v>
          </cell>
        </row>
        <row r="87328">
          <cell r="AJ87328">
            <v>0</v>
          </cell>
        </row>
        <row r="87329">
          <cell r="AJ87329">
            <v>0</v>
          </cell>
        </row>
        <row r="87330">
          <cell r="AJ87330">
            <v>0</v>
          </cell>
        </row>
        <row r="87331">
          <cell r="AJ87331">
            <v>0</v>
          </cell>
        </row>
        <row r="87332">
          <cell r="AJ87332">
            <v>0</v>
          </cell>
        </row>
        <row r="87333">
          <cell r="AJ87333">
            <v>0</v>
          </cell>
        </row>
        <row r="87334">
          <cell r="AJ87334">
            <v>0</v>
          </cell>
        </row>
        <row r="87335">
          <cell r="AJ87335">
            <v>0</v>
          </cell>
        </row>
        <row r="87336">
          <cell r="AJ87336">
            <v>0</v>
          </cell>
        </row>
        <row r="87337">
          <cell r="AJ87337">
            <v>0</v>
          </cell>
        </row>
        <row r="87338">
          <cell r="AJ87338">
            <v>0</v>
          </cell>
        </row>
        <row r="87339">
          <cell r="AJ87339">
            <v>0</v>
          </cell>
        </row>
        <row r="87340">
          <cell r="AJ87340">
            <v>0</v>
          </cell>
        </row>
        <row r="87341">
          <cell r="AJ87341">
            <v>0</v>
          </cell>
        </row>
        <row r="87342">
          <cell r="AJ87342">
            <v>0</v>
          </cell>
        </row>
        <row r="87343">
          <cell r="AJ87343">
            <v>0</v>
          </cell>
        </row>
        <row r="87344">
          <cell r="AJ87344">
            <v>0</v>
          </cell>
        </row>
        <row r="87345">
          <cell r="AJ87345">
            <v>0</v>
          </cell>
        </row>
        <row r="87346">
          <cell r="AJ87346">
            <v>0</v>
          </cell>
        </row>
        <row r="87347">
          <cell r="AJ87347">
            <v>0</v>
          </cell>
        </row>
        <row r="87348">
          <cell r="AJ87348">
            <v>0</v>
          </cell>
        </row>
        <row r="87349">
          <cell r="AJ87349">
            <v>0</v>
          </cell>
        </row>
        <row r="87350">
          <cell r="AJ87350">
            <v>0</v>
          </cell>
        </row>
        <row r="87351">
          <cell r="AJ87351">
            <v>0</v>
          </cell>
        </row>
        <row r="87352">
          <cell r="AJ87352">
            <v>0</v>
          </cell>
        </row>
        <row r="87353">
          <cell r="AJ87353">
            <v>0</v>
          </cell>
        </row>
        <row r="87354">
          <cell r="AJ87354">
            <v>0</v>
          </cell>
        </row>
        <row r="87355">
          <cell r="AJ87355">
            <v>0</v>
          </cell>
        </row>
        <row r="87356">
          <cell r="AJ87356">
            <v>0</v>
          </cell>
        </row>
        <row r="87357">
          <cell r="AJ87357">
            <v>0</v>
          </cell>
        </row>
        <row r="87358">
          <cell r="AJ87358">
            <v>0</v>
          </cell>
        </row>
        <row r="87359">
          <cell r="AJ87359">
            <v>0</v>
          </cell>
        </row>
        <row r="87360">
          <cell r="AJ87360">
            <v>0</v>
          </cell>
        </row>
        <row r="87361">
          <cell r="AJ87361">
            <v>0</v>
          </cell>
        </row>
        <row r="87362">
          <cell r="AJ87362">
            <v>0</v>
          </cell>
        </row>
        <row r="87363">
          <cell r="AJ87363">
            <v>0</v>
          </cell>
        </row>
        <row r="87364">
          <cell r="AJ87364">
            <v>0</v>
          </cell>
        </row>
        <row r="87365">
          <cell r="AJ87365">
            <v>0</v>
          </cell>
        </row>
        <row r="87366">
          <cell r="AJ87366">
            <v>0</v>
          </cell>
        </row>
        <row r="87367">
          <cell r="AJ87367">
            <v>0</v>
          </cell>
        </row>
        <row r="87368">
          <cell r="AJ87368">
            <v>0</v>
          </cell>
        </row>
        <row r="87369">
          <cell r="AJ87369">
            <v>0</v>
          </cell>
        </row>
        <row r="87370">
          <cell r="AJ87370">
            <v>0</v>
          </cell>
        </row>
        <row r="87371">
          <cell r="AJ87371">
            <v>0</v>
          </cell>
        </row>
        <row r="87372">
          <cell r="AJ87372">
            <v>0</v>
          </cell>
        </row>
        <row r="87373">
          <cell r="AJ87373">
            <v>0</v>
          </cell>
        </row>
        <row r="87374">
          <cell r="AJ87374">
            <v>0</v>
          </cell>
        </row>
        <row r="87375">
          <cell r="AJ87375">
            <v>0</v>
          </cell>
        </row>
        <row r="87376">
          <cell r="AJ87376">
            <v>0</v>
          </cell>
        </row>
        <row r="87377">
          <cell r="AJ87377">
            <v>0</v>
          </cell>
        </row>
        <row r="87378">
          <cell r="AJ87378">
            <v>0</v>
          </cell>
        </row>
        <row r="87379">
          <cell r="AJ87379">
            <v>0</v>
          </cell>
        </row>
        <row r="87380">
          <cell r="AJ87380">
            <v>0</v>
          </cell>
        </row>
        <row r="87381">
          <cell r="AJ87381">
            <v>0</v>
          </cell>
        </row>
        <row r="87382">
          <cell r="AJ87382">
            <v>0</v>
          </cell>
        </row>
        <row r="87383">
          <cell r="AJ87383">
            <v>0</v>
          </cell>
        </row>
        <row r="87384">
          <cell r="AJ87384">
            <v>0</v>
          </cell>
        </row>
        <row r="87385">
          <cell r="AJ87385">
            <v>0</v>
          </cell>
        </row>
        <row r="87386">
          <cell r="AJ87386">
            <v>0</v>
          </cell>
        </row>
        <row r="87387">
          <cell r="AJ87387">
            <v>0</v>
          </cell>
        </row>
        <row r="87388">
          <cell r="AJ87388">
            <v>0</v>
          </cell>
        </row>
        <row r="87389">
          <cell r="AJ87389">
            <v>0</v>
          </cell>
        </row>
        <row r="87390">
          <cell r="AJ87390">
            <v>0</v>
          </cell>
        </row>
        <row r="87391">
          <cell r="AJ87391">
            <v>0</v>
          </cell>
        </row>
        <row r="87392">
          <cell r="AJ87392">
            <v>0</v>
          </cell>
        </row>
        <row r="87393">
          <cell r="AJ87393">
            <v>0</v>
          </cell>
        </row>
        <row r="87394">
          <cell r="AJ87394">
            <v>0</v>
          </cell>
        </row>
        <row r="87395">
          <cell r="AJ87395">
            <v>0</v>
          </cell>
        </row>
        <row r="87396">
          <cell r="AJ87396">
            <v>0</v>
          </cell>
        </row>
        <row r="87397">
          <cell r="AJ87397">
            <v>0</v>
          </cell>
        </row>
        <row r="87398">
          <cell r="AJ87398">
            <v>0</v>
          </cell>
        </row>
        <row r="87399">
          <cell r="AJ87399">
            <v>0</v>
          </cell>
        </row>
        <row r="87400">
          <cell r="AJ87400">
            <v>0</v>
          </cell>
        </row>
        <row r="87401">
          <cell r="AJ87401">
            <v>0</v>
          </cell>
        </row>
        <row r="87402">
          <cell r="AJ87402">
            <v>0</v>
          </cell>
        </row>
        <row r="87403">
          <cell r="AJ87403">
            <v>0</v>
          </cell>
        </row>
        <row r="87404">
          <cell r="AJ87404">
            <v>0</v>
          </cell>
        </row>
        <row r="87405">
          <cell r="AJ87405">
            <v>0</v>
          </cell>
        </row>
        <row r="87406">
          <cell r="AJ87406">
            <v>0</v>
          </cell>
        </row>
        <row r="87407">
          <cell r="AJ87407">
            <v>0</v>
          </cell>
        </row>
        <row r="87408">
          <cell r="AJ87408">
            <v>0</v>
          </cell>
        </row>
        <row r="87409">
          <cell r="AJ87409">
            <v>0</v>
          </cell>
        </row>
        <row r="87410">
          <cell r="AJ87410">
            <v>0</v>
          </cell>
        </row>
        <row r="87411">
          <cell r="AJ87411">
            <v>0</v>
          </cell>
        </row>
        <row r="87412">
          <cell r="AJ87412">
            <v>0</v>
          </cell>
        </row>
        <row r="87413">
          <cell r="AJ87413">
            <v>0</v>
          </cell>
        </row>
        <row r="87414">
          <cell r="AJ87414">
            <v>0</v>
          </cell>
        </row>
        <row r="87415">
          <cell r="AJ87415">
            <v>0</v>
          </cell>
        </row>
        <row r="87416">
          <cell r="AJ87416">
            <v>0</v>
          </cell>
        </row>
        <row r="87417">
          <cell r="AJ87417">
            <v>0</v>
          </cell>
        </row>
        <row r="87418">
          <cell r="AJ87418">
            <v>0</v>
          </cell>
        </row>
        <row r="87419">
          <cell r="AJ87419">
            <v>0</v>
          </cell>
        </row>
        <row r="87420">
          <cell r="AJ87420">
            <v>0</v>
          </cell>
        </row>
        <row r="87421">
          <cell r="AJ87421">
            <v>0</v>
          </cell>
        </row>
        <row r="87422">
          <cell r="AJ87422">
            <v>0</v>
          </cell>
        </row>
        <row r="87423">
          <cell r="AJ87423">
            <v>0</v>
          </cell>
        </row>
        <row r="87424">
          <cell r="AJ87424">
            <v>0</v>
          </cell>
        </row>
        <row r="87425">
          <cell r="AJ87425">
            <v>0</v>
          </cell>
        </row>
        <row r="87426">
          <cell r="AJ87426">
            <v>0</v>
          </cell>
        </row>
        <row r="87427">
          <cell r="AJ87427">
            <v>0</v>
          </cell>
        </row>
        <row r="87428">
          <cell r="AJ87428">
            <v>0</v>
          </cell>
        </row>
        <row r="87429">
          <cell r="AJ87429">
            <v>0</v>
          </cell>
        </row>
        <row r="87430">
          <cell r="AJ87430">
            <v>0</v>
          </cell>
        </row>
        <row r="87431">
          <cell r="AJ87431">
            <v>0</v>
          </cell>
        </row>
        <row r="87432">
          <cell r="AJ87432">
            <v>0</v>
          </cell>
        </row>
        <row r="87433">
          <cell r="AJ87433">
            <v>0</v>
          </cell>
        </row>
        <row r="87434">
          <cell r="AJ87434">
            <v>0</v>
          </cell>
        </row>
        <row r="87435">
          <cell r="AJ87435">
            <v>0</v>
          </cell>
        </row>
        <row r="87436">
          <cell r="AJ87436">
            <v>0</v>
          </cell>
        </row>
        <row r="87437">
          <cell r="AJ87437">
            <v>0</v>
          </cell>
        </row>
        <row r="87438">
          <cell r="AJ87438">
            <v>0</v>
          </cell>
        </row>
        <row r="87439">
          <cell r="AJ87439">
            <v>0</v>
          </cell>
        </row>
        <row r="87440">
          <cell r="AJ87440">
            <v>0</v>
          </cell>
        </row>
        <row r="87441">
          <cell r="AJ87441">
            <v>0</v>
          </cell>
        </row>
        <row r="87442">
          <cell r="AJ87442">
            <v>0</v>
          </cell>
        </row>
        <row r="87443">
          <cell r="AJ87443">
            <v>0</v>
          </cell>
        </row>
        <row r="87444">
          <cell r="AJ87444">
            <v>0</v>
          </cell>
        </row>
        <row r="87445">
          <cell r="AJ87445">
            <v>0</v>
          </cell>
        </row>
        <row r="87446">
          <cell r="AJ87446">
            <v>0</v>
          </cell>
        </row>
        <row r="87447">
          <cell r="AJ87447">
            <v>0</v>
          </cell>
        </row>
        <row r="87448">
          <cell r="AJ87448">
            <v>0</v>
          </cell>
        </row>
        <row r="87449">
          <cell r="AJ87449">
            <v>0</v>
          </cell>
        </row>
        <row r="87450">
          <cell r="AJ87450">
            <v>0</v>
          </cell>
        </row>
        <row r="87451">
          <cell r="AJ87451">
            <v>0</v>
          </cell>
        </row>
        <row r="87452">
          <cell r="AJ87452">
            <v>0</v>
          </cell>
        </row>
        <row r="87453">
          <cell r="AJ87453">
            <v>0</v>
          </cell>
        </row>
        <row r="87454">
          <cell r="AJ87454">
            <v>0</v>
          </cell>
        </row>
        <row r="87455">
          <cell r="AJ87455">
            <v>0</v>
          </cell>
        </row>
        <row r="87456">
          <cell r="AJ87456">
            <v>0</v>
          </cell>
        </row>
        <row r="87457">
          <cell r="AJ87457">
            <v>0</v>
          </cell>
        </row>
        <row r="87458">
          <cell r="AJ87458">
            <v>0</v>
          </cell>
        </row>
        <row r="87459">
          <cell r="AJ87459">
            <v>0</v>
          </cell>
        </row>
        <row r="87460">
          <cell r="AJ87460">
            <v>0</v>
          </cell>
        </row>
        <row r="87461">
          <cell r="AJ87461">
            <v>0</v>
          </cell>
        </row>
        <row r="87462">
          <cell r="AJ87462">
            <v>0</v>
          </cell>
        </row>
        <row r="87463">
          <cell r="AJ87463">
            <v>0</v>
          </cell>
        </row>
        <row r="87464">
          <cell r="AJ87464">
            <v>0</v>
          </cell>
        </row>
        <row r="87465">
          <cell r="AJ87465">
            <v>0</v>
          </cell>
        </row>
        <row r="87466">
          <cell r="AJ87466">
            <v>0</v>
          </cell>
        </row>
        <row r="87467">
          <cell r="AJ87467">
            <v>0</v>
          </cell>
        </row>
        <row r="87468">
          <cell r="AJ87468">
            <v>0</v>
          </cell>
        </row>
        <row r="87469">
          <cell r="AJ87469">
            <v>0</v>
          </cell>
        </row>
        <row r="87470">
          <cell r="AJ87470">
            <v>0</v>
          </cell>
        </row>
        <row r="87471">
          <cell r="AJ87471">
            <v>0</v>
          </cell>
        </row>
        <row r="87472">
          <cell r="AJ87472">
            <v>0</v>
          </cell>
        </row>
        <row r="87473">
          <cell r="AJ87473">
            <v>0</v>
          </cell>
        </row>
        <row r="87474">
          <cell r="AJ87474">
            <v>0</v>
          </cell>
        </row>
        <row r="87475">
          <cell r="AJ87475">
            <v>0</v>
          </cell>
        </row>
        <row r="87476">
          <cell r="AJ87476">
            <v>0</v>
          </cell>
        </row>
        <row r="87477">
          <cell r="AJ87477">
            <v>0</v>
          </cell>
        </row>
        <row r="87478">
          <cell r="AJ87478">
            <v>0</v>
          </cell>
        </row>
        <row r="87479">
          <cell r="AJ87479">
            <v>0</v>
          </cell>
        </row>
        <row r="87480">
          <cell r="AJ87480">
            <v>0</v>
          </cell>
        </row>
        <row r="87481">
          <cell r="AJ87481">
            <v>0</v>
          </cell>
        </row>
        <row r="87482">
          <cell r="AJ87482">
            <v>0</v>
          </cell>
        </row>
        <row r="87483">
          <cell r="AJ87483">
            <v>0</v>
          </cell>
        </row>
        <row r="87484">
          <cell r="AJ87484">
            <v>0</v>
          </cell>
        </row>
        <row r="87485">
          <cell r="AJ87485">
            <v>0</v>
          </cell>
        </row>
        <row r="87486">
          <cell r="AJ87486">
            <v>0</v>
          </cell>
        </row>
        <row r="87487">
          <cell r="AJ87487">
            <v>0</v>
          </cell>
        </row>
        <row r="87488">
          <cell r="AJ87488">
            <v>0</v>
          </cell>
        </row>
        <row r="87489">
          <cell r="AJ87489">
            <v>0</v>
          </cell>
        </row>
        <row r="87490">
          <cell r="AJ87490">
            <v>0</v>
          </cell>
        </row>
        <row r="87491">
          <cell r="AJ87491">
            <v>0</v>
          </cell>
        </row>
        <row r="87492">
          <cell r="AJ87492">
            <v>0</v>
          </cell>
        </row>
        <row r="87493">
          <cell r="AJ87493">
            <v>0</v>
          </cell>
        </row>
        <row r="87494">
          <cell r="AJ87494">
            <v>0</v>
          </cell>
        </row>
        <row r="87495">
          <cell r="AJ87495">
            <v>0</v>
          </cell>
        </row>
        <row r="87496">
          <cell r="AJ87496">
            <v>0</v>
          </cell>
        </row>
        <row r="87497">
          <cell r="AJ87497">
            <v>0</v>
          </cell>
        </row>
        <row r="87498">
          <cell r="AJ87498">
            <v>0</v>
          </cell>
        </row>
        <row r="87499">
          <cell r="AJ87499">
            <v>0</v>
          </cell>
        </row>
        <row r="87500">
          <cell r="AJ87500">
            <v>0</v>
          </cell>
        </row>
        <row r="87501">
          <cell r="AJ87501">
            <v>0</v>
          </cell>
        </row>
        <row r="87502">
          <cell r="AJ87502">
            <v>0</v>
          </cell>
        </row>
        <row r="87503">
          <cell r="AJ87503">
            <v>0</v>
          </cell>
        </row>
        <row r="87504">
          <cell r="AJ87504">
            <v>0</v>
          </cell>
        </row>
        <row r="87505">
          <cell r="AJ87505">
            <v>0</v>
          </cell>
        </row>
        <row r="87506">
          <cell r="AJ87506">
            <v>0</v>
          </cell>
        </row>
        <row r="87507">
          <cell r="AJ87507">
            <v>0</v>
          </cell>
        </row>
        <row r="87508">
          <cell r="AJ87508">
            <v>0</v>
          </cell>
        </row>
        <row r="87509">
          <cell r="AJ87509">
            <v>0</v>
          </cell>
        </row>
        <row r="87510">
          <cell r="AJ87510">
            <v>0</v>
          </cell>
        </row>
        <row r="87511">
          <cell r="AJ87511">
            <v>0</v>
          </cell>
        </row>
        <row r="87512">
          <cell r="AJ87512">
            <v>0</v>
          </cell>
        </row>
        <row r="87513">
          <cell r="AJ87513">
            <v>0</v>
          </cell>
        </row>
        <row r="87514">
          <cell r="AJ87514">
            <v>0</v>
          </cell>
        </row>
        <row r="87515">
          <cell r="AJ87515">
            <v>0</v>
          </cell>
        </row>
        <row r="87516">
          <cell r="AJ87516">
            <v>0</v>
          </cell>
        </row>
        <row r="87517">
          <cell r="AJ87517">
            <v>0</v>
          </cell>
        </row>
        <row r="87518">
          <cell r="AJ87518">
            <v>0</v>
          </cell>
        </row>
        <row r="87519">
          <cell r="AJ87519">
            <v>0</v>
          </cell>
        </row>
        <row r="87520">
          <cell r="AJ87520">
            <v>0</v>
          </cell>
        </row>
        <row r="87521">
          <cell r="AJ87521">
            <v>0</v>
          </cell>
        </row>
        <row r="87522">
          <cell r="AJ87522">
            <v>0</v>
          </cell>
        </row>
        <row r="87523">
          <cell r="AJ87523">
            <v>0</v>
          </cell>
        </row>
        <row r="87524">
          <cell r="AJ87524">
            <v>0</v>
          </cell>
        </row>
        <row r="87525">
          <cell r="AJ87525">
            <v>0</v>
          </cell>
        </row>
        <row r="87526">
          <cell r="AJ87526">
            <v>0</v>
          </cell>
        </row>
        <row r="87527">
          <cell r="AJ87527">
            <v>0</v>
          </cell>
        </row>
        <row r="87528">
          <cell r="AJ87528">
            <v>0</v>
          </cell>
        </row>
        <row r="87529">
          <cell r="AJ87529">
            <v>0</v>
          </cell>
        </row>
        <row r="87530">
          <cell r="AJ87530">
            <v>0</v>
          </cell>
        </row>
        <row r="87531">
          <cell r="AJ87531">
            <v>0</v>
          </cell>
        </row>
        <row r="87532">
          <cell r="AJ87532">
            <v>0</v>
          </cell>
        </row>
        <row r="87533">
          <cell r="AJ87533">
            <v>0</v>
          </cell>
        </row>
        <row r="87534">
          <cell r="AJ87534">
            <v>0</v>
          </cell>
        </row>
        <row r="87535">
          <cell r="AJ87535">
            <v>0</v>
          </cell>
        </row>
        <row r="87536">
          <cell r="AJ87536">
            <v>0</v>
          </cell>
        </row>
        <row r="87537">
          <cell r="AJ87537">
            <v>0</v>
          </cell>
        </row>
        <row r="87538">
          <cell r="AJ87538">
            <v>0</v>
          </cell>
        </row>
        <row r="87539">
          <cell r="AJ87539">
            <v>0</v>
          </cell>
        </row>
        <row r="87540">
          <cell r="AJ87540">
            <v>0</v>
          </cell>
        </row>
        <row r="87541">
          <cell r="AJ87541">
            <v>0</v>
          </cell>
        </row>
        <row r="87542">
          <cell r="AJ87542">
            <v>0</v>
          </cell>
        </row>
        <row r="87543">
          <cell r="AJ87543">
            <v>0</v>
          </cell>
        </row>
        <row r="87544">
          <cell r="AJ87544">
            <v>0</v>
          </cell>
        </row>
        <row r="87545">
          <cell r="AJ87545">
            <v>0</v>
          </cell>
        </row>
        <row r="87546">
          <cell r="AJ87546">
            <v>0</v>
          </cell>
        </row>
        <row r="87547">
          <cell r="AJ87547">
            <v>0</v>
          </cell>
        </row>
        <row r="87548">
          <cell r="AJ87548">
            <v>0</v>
          </cell>
        </row>
        <row r="87549">
          <cell r="AJ87549">
            <v>0</v>
          </cell>
        </row>
        <row r="87550">
          <cell r="AJ87550">
            <v>0</v>
          </cell>
        </row>
        <row r="87551">
          <cell r="AJ87551">
            <v>0</v>
          </cell>
        </row>
        <row r="87552">
          <cell r="AJ87552">
            <v>0</v>
          </cell>
        </row>
        <row r="87553">
          <cell r="AJ87553">
            <v>0</v>
          </cell>
        </row>
        <row r="87554">
          <cell r="AJ87554">
            <v>0</v>
          </cell>
        </row>
        <row r="87555">
          <cell r="AJ87555">
            <v>0</v>
          </cell>
        </row>
        <row r="87556">
          <cell r="AJ87556">
            <v>0</v>
          </cell>
        </row>
        <row r="87557">
          <cell r="AJ87557">
            <v>0</v>
          </cell>
        </row>
        <row r="87558">
          <cell r="AJ87558">
            <v>0</v>
          </cell>
        </row>
        <row r="87559">
          <cell r="AJ87559">
            <v>0</v>
          </cell>
        </row>
        <row r="87560">
          <cell r="AJ87560">
            <v>0</v>
          </cell>
        </row>
        <row r="87561">
          <cell r="AJ87561">
            <v>0</v>
          </cell>
        </row>
        <row r="87562">
          <cell r="AJ87562">
            <v>0</v>
          </cell>
        </row>
        <row r="87563">
          <cell r="AJ87563">
            <v>0</v>
          </cell>
        </row>
        <row r="87564">
          <cell r="AJ87564">
            <v>0</v>
          </cell>
        </row>
        <row r="87565">
          <cell r="AJ87565">
            <v>0</v>
          </cell>
        </row>
        <row r="87566">
          <cell r="AJ87566">
            <v>0</v>
          </cell>
        </row>
        <row r="87567">
          <cell r="AJ87567">
            <v>0</v>
          </cell>
        </row>
        <row r="87568">
          <cell r="AJ87568">
            <v>0</v>
          </cell>
        </row>
        <row r="87569">
          <cell r="AJ87569">
            <v>0</v>
          </cell>
        </row>
        <row r="87570">
          <cell r="AJ87570">
            <v>0</v>
          </cell>
        </row>
        <row r="87571">
          <cell r="AJ87571">
            <v>0</v>
          </cell>
        </row>
        <row r="87572">
          <cell r="AJ87572">
            <v>0</v>
          </cell>
        </row>
        <row r="87573">
          <cell r="AJ87573">
            <v>0</v>
          </cell>
        </row>
        <row r="87574">
          <cell r="AJ87574">
            <v>0</v>
          </cell>
        </row>
        <row r="87575">
          <cell r="AJ87575">
            <v>0</v>
          </cell>
        </row>
        <row r="87576">
          <cell r="AJ87576">
            <v>0</v>
          </cell>
        </row>
        <row r="87577">
          <cell r="AJ87577">
            <v>0</v>
          </cell>
        </row>
        <row r="87578">
          <cell r="AJ87578">
            <v>0</v>
          </cell>
        </row>
        <row r="87579">
          <cell r="AJ87579">
            <v>0</v>
          </cell>
        </row>
        <row r="87580">
          <cell r="AJ87580">
            <v>0</v>
          </cell>
        </row>
        <row r="87581">
          <cell r="AJ87581">
            <v>0</v>
          </cell>
        </row>
        <row r="87582">
          <cell r="AJ87582">
            <v>0</v>
          </cell>
        </row>
        <row r="87583">
          <cell r="AJ87583">
            <v>0</v>
          </cell>
        </row>
        <row r="87584">
          <cell r="AJ87584">
            <v>0</v>
          </cell>
        </row>
        <row r="87585">
          <cell r="AJ87585">
            <v>0</v>
          </cell>
        </row>
        <row r="87586">
          <cell r="AJ87586">
            <v>0</v>
          </cell>
        </row>
        <row r="87587">
          <cell r="AJ87587">
            <v>0</v>
          </cell>
        </row>
        <row r="87588">
          <cell r="AJ87588">
            <v>0</v>
          </cell>
        </row>
        <row r="87589">
          <cell r="AJ87589">
            <v>0</v>
          </cell>
        </row>
        <row r="87590">
          <cell r="AJ87590">
            <v>0</v>
          </cell>
        </row>
        <row r="87591">
          <cell r="AJ87591">
            <v>0</v>
          </cell>
        </row>
        <row r="87592">
          <cell r="AJ87592">
            <v>0</v>
          </cell>
        </row>
        <row r="87593">
          <cell r="AJ87593">
            <v>0</v>
          </cell>
        </row>
        <row r="87594">
          <cell r="AJ87594">
            <v>0</v>
          </cell>
        </row>
        <row r="87595">
          <cell r="AJ87595">
            <v>0</v>
          </cell>
        </row>
        <row r="87596">
          <cell r="AJ87596">
            <v>0</v>
          </cell>
        </row>
        <row r="87597">
          <cell r="AJ87597">
            <v>0</v>
          </cell>
        </row>
        <row r="87598">
          <cell r="AJ87598">
            <v>0</v>
          </cell>
        </row>
        <row r="87599">
          <cell r="AJ87599">
            <v>0</v>
          </cell>
        </row>
        <row r="87600">
          <cell r="AJ87600">
            <v>0</v>
          </cell>
        </row>
        <row r="87601">
          <cell r="AJ87601">
            <v>0</v>
          </cell>
        </row>
        <row r="87602">
          <cell r="AJ87602">
            <v>0</v>
          </cell>
        </row>
        <row r="87603">
          <cell r="AJ87603">
            <v>0</v>
          </cell>
        </row>
        <row r="87604">
          <cell r="AJ87604">
            <v>0</v>
          </cell>
        </row>
        <row r="87605">
          <cell r="AJ87605">
            <v>0</v>
          </cell>
        </row>
        <row r="87606">
          <cell r="AJ87606">
            <v>0</v>
          </cell>
        </row>
        <row r="87607">
          <cell r="AJ87607">
            <v>0</v>
          </cell>
        </row>
        <row r="87608">
          <cell r="AJ87608">
            <v>0</v>
          </cell>
        </row>
        <row r="87609">
          <cell r="AJ87609">
            <v>0</v>
          </cell>
        </row>
        <row r="87610">
          <cell r="AJ87610">
            <v>0</v>
          </cell>
        </row>
        <row r="87611">
          <cell r="AJ87611">
            <v>0</v>
          </cell>
        </row>
        <row r="87612">
          <cell r="AJ87612">
            <v>0</v>
          </cell>
        </row>
        <row r="87613">
          <cell r="AJ87613">
            <v>0</v>
          </cell>
        </row>
        <row r="87614">
          <cell r="AJ87614">
            <v>0</v>
          </cell>
        </row>
        <row r="87615">
          <cell r="AJ87615">
            <v>0</v>
          </cell>
        </row>
        <row r="87616">
          <cell r="AJ87616">
            <v>0</v>
          </cell>
        </row>
        <row r="87617">
          <cell r="AJ87617">
            <v>0</v>
          </cell>
        </row>
        <row r="87618">
          <cell r="AJ87618">
            <v>0</v>
          </cell>
        </row>
        <row r="87619">
          <cell r="AJ87619">
            <v>0</v>
          </cell>
        </row>
        <row r="87620">
          <cell r="AJ87620">
            <v>0</v>
          </cell>
        </row>
        <row r="87621">
          <cell r="AJ87621">
            <v>0</v>
          </cell>
        </row>
        <row r="87622">
          <cell r="AJ87622">
            <v>0</v>
          </cell>
        </row>
        <row r="87623">
          <cell r="AJ87623">
            <v>0</v>
          </cell>
        </row>
        <row r="87624">
          <cell r="AJ87624">
            <v>0</v>
          </cell>
        </row>
        <row r="87625">
          <cell r="AJ87625">
            <v>0</v>
          </cell>
        </row>
        <row r="87626">
          <cell r="AJ87626">
            <v>0</v>
          </cell>
        </row>
        <row r="87627">
          <cell r="AJ87627">
            <v>0</v>
          </cell>
        </row>
        <row r="87628">
          <cell r="AJ87628">
            <v>0</v>
          </cell>
        </row>
        <row r="87629">
          <cell r="AJ87629">
            <v>0</v>
          </cell>
        </row>
        <row r="87630">
          <cell r="AJ87630">
            <v>0</v>
          </cell>
        </row>
        <row r="87631">
          <cell r="AJ87631">
            <v>0</v>
          </cell>
        </row>
        <row r="87632">
          <cell r="AJ87632">
            <v>0</v>
          </cell>
        </row>
        <row r="87633">
          <cell r="AJ87633">
            <v>0</v>
          </cell>
        </row>
        <row r="87634">
          <cell r="AJ87634">
            <v>0</v>
          </cell>
        </row>
        <row r="87635">
          <cell r="AJ87635">
            <v>0</v>
          </cell>
        </row>
        <row r="87636">
          <cell r="AJ87636">
            <v>0</v>
          </cell>
        </row>
        <row r="87637">
          <cell r="AJ87637">
            <v>0</v>
          </cell>
        </row>
        <row r="87638">
          <cell r="AJ87638">
            <v>0</v>
          </cell>
        </row>
        <row r="87639">
          <cell r="AJ87639">
            <v>0</v>
          </cell>
        </row>
        <row r="87640">
          <cell r="AJ87640">
            <v>0</v>
          </cell>
        </row>
        <row r="87641">
          <cell r="AJ87641">
            <v>0</v>
          </cell>
        </row>
        <row r="87642">
          <cell r="AJ87642">
            <v>0</v>
          </cell>
        </row>
        <row r="87643">
          <cell r="AJ87643">
            <v>0</v>
          </cell>
        </row>
        <row r="87644">
          <cell r="AJ87644">
            <v>0</v>
          </cell>
        </row>
        <row r="87645">
          <cell r="AJ87645">
            <v>0</v>
          </cell>
        </row>
        <row r="87646">
          <cell r="AJ87646">
            <v>0</v>
          </cell>
        </row>
        <row r="87647">
          <cell r="AJ87647">
            <v>0</v>
          </cell>
        </row>
        <row r="87648">
          <cell r="AJ87648">
            <v>0</v>
          </cell>
        </row>
        <row r="87649">
          <cell r="AJ87649">
            <v>0</v>
          </cell>
        </row>
        <row r="87650">
          <cell r="AJ87650">
            <v>0</v>
          </cell>
        </row>
        <row r="87651">
          <cell r="AJ87651">
            <v>0</v>
          </cell>
        </row>
        <row r="87652">
          <cell r="AJ87652">
            <v>0</v>
          </cell>
        </row>
        <row r="87653">
          <cell r="AJ87653">
            <v>0</v>
          </cell>
        </row>
        <row r="87654">
          <cell r="AJ87654">
            <v>0</v>
          </cell>
        </row>
        <row r="87655">
          <cell r="AJ87655">
            <v>0</v>
          </cell>
        </row>
        <row r="87656">
          <cell r="AJ87656">
            <v>0</v>
          </cell>
        </row>
        <row r="87657">
          <cell r="AJ87657">
            <v>0</v>
          </cell>
        </row>
        <row r="87658">
          <cell r="AJ87658">
            <v>0</v>
          </cell>
        </row>
        <row r="87659">
          <cell r="AJ87659">
            <v>0</v>
          </cell>
        </row>
        <row r="87660">
          <cell r="AJ87660">
            <v>0</v>
          </cell>
        </row>
        <row r="87661">
          <cell r="AJ87661">
            <v>0</v>
          </cell>
        </row>
        <row r="87662">
          <cell r="AJ87662">
            <v>0</v>
          </cell>
        </row>
        <row r="87663">
          <cell r="AJ87663">
            <v>0</v>
          </cell>
        </row>
        <row r="87664">
          <cell r="AJ87664">
            <v>0</v>
          </cell>
        </row>
        <row r="87665">
          <cell r="AJ87665">
            <v>0</v>
          </cell>
        </row>
        <row r="87666">
          <cell r="AJ87666">
            <v>0</v>
          </cell>
        </row>
        <row r="87667">
          <cell r="AJ87667">
            <v>0</v>
          </cell>
        </row>
        <row r="87668">
          <cell r="AJ87668">
            <v>0</v>
          </cell>
        </row>
        <row r="87669">
          <cell r="AJ87669">
            <v>0</v>
          </cell>
        </row>
        <row r="87670">
          <cell r="AJ87670">
            <v>0</v>
          </cell>
        </row>
        <row r="87671">
          <cell r="AJ87671">
            <v>0</v>
          </cell>
        </row>
        <row r="87672">
          <cell r="AJ87672">
            <v>0</v>
          </cell>
        </row>
        <row r="87673">
          <cell r="AJ87673">
            <v>0</v>
          </cell>
        </row>
        <row r="87674">
          <cell r="AJ87674">
            <v>0</v>
          </cell>
        </row>
        <row r="87675">
          <cell r="AJ87675">
            <v>0</v>
          </cell>
        </row>
        <row r="87676">
          <cell r="AJ87676">
            <v>0</v>
          </cell>
        </row>
        <row r="87677">
          <cell r="AJ87677">
            <v>0</v>
          </cell>
        </row>
        <row r="87678">
          <cell r="AJ87678">
            <v>0</v>
          </cell>
        </row>
        <row r="87679">
          <cell r="AJ87679">
            <v>0</v>
          </cell>
        </row>
        <row r="87680">
          <cell r="AJ87680">
            <v>0</v>
          </cell>
        </row>
        <row r="87681">
          <cell r="AJ87681">
            <v>0</v>
          </cell>
        </row>
        <row r="87682">
          <cell r="AJ87682">
            <v>0</v>
          </cell>
        </row>
        <row r="87683">
          <cell r="AJ87683">
            <v>0</v>
          </cell>
        </row>
        <row r="87684">
          <cell r="AJ87684">
            <v>0</v>
          </cell>
        </row>
        <row r="87685">
          <cell r="AJ87685">
            <v>0</v>
          </cell>
        </row>
        <row r="87686">
          <cell r="AJ87686">
            <v>0</v>
          </cell>
        </row>
        <row r="87687">
          <cell r="AJ87687">
            <v>0</v>
          </cell>
        </row>
        <row r="87688">
          <cell r="AJ87688">
            <v>0</v>
          </cell>
        </row>
        <row r="87689">
          <cell r="AJ87689">
            <v>0</v>
          </cell>
        </row>
        <row r="87690">
          <cell r="AJ87690">
            <v>0</v>
          </cell>
        </row>
        <row r="87691">
          <cell r="AJ87691">
            <v>0</v>
          </cell>
        </row>
        <row r="87692">
          <cell r="AJ87692">
            <v>0</v>
          </cell>
        </row>
        <row r="87693">
          <cell r="AJ87693">
            <v>0</v>
          </cell>
        </row>
        <row r="87694">
          <cell r="AJ87694">
            <v>0</v>
          </cell>
        </row>
        <row r="87695">
          <cell r="AJ87695">
            <v>0</v>
          </cell>
        </row>
        <row r="87696">
          <cell r="AJ87696">
            <v>0</v>
          </cell>
        </row>
        <row r="87697">
          <cell r="AJ87697">
            <v>0</v>
          </cell>
        </row>
        <row r="87698">
          <cell r="AJ87698">
            <v>0</v>
          </cell>
        </row>
        <row r="87699">
          <cell r="AJ87699">
            <v>0</v>
          </cell>
        </row>
        <row r="87700">
          <cell r="AJ87700">
            <v>0</v>
          </cell>
        </row>
        <row r="87701">
          <cell r="AJ87701">
            <v>0</v>
          </cell>
        </row>
        <row r="87702">
          <cell r="AJ87702">
            <v>0</v>
          </cell>
        </row>
        <row r="87703">
          <cell r="AJ87703">
            <v>0</v>
          </cell>
        </row>
        <row r="87704">
          <cell r="AJ87704">
            <v>0</v>
          </cell>
        </row>
        <row r="87705">
          <cell r="AJ87705">
            <v>0</v>
          </cell>
        </row>
        <row r="87706">
          <cell r="AJ87706">
            <v>0</v>
          </cell>
        </row>
        <row r="87707">
          <cell r="AJ87707">
            <v>0</v>
          </cell>
        </row>
        <row r="87708">
          <cell r="AJ87708">
            <v>0</v>
          </cell>
        </row>
        <row r="87709">
          <cell r="AJ87709">
            <v>0</v>
          </cell>
        </row>
        <row r="87710">
          <cell r="AJ87710">
            <v>0</v>
          </cell>
        </row>
        <row r="87711">
          <cell r="AJ87711">
            <v>0</v>
          </cell>
        </row>
        <row r="87712">
          <cell r="AJ87712">
            <v>0</v>
          </cell>
        </row>
        <row r="87713">
          <cell r="AJ87713">
            <v>0</v>
          </cell>
        </row>
        <row r="87714">
          <cell r="AJ87714">
            <v>0</v>
          </cell>
        </row>
        <row r="87715">
          <cell r="AJ87715">
            <v>0</v>
          </cell>
        </row>
        <row r="87716">
          <cell r="AJ87716">
            <v>0</v>
          </cell>
        </row>
        <row r="87717">
          <cell r="AJ87717">
            <v>0</v>
          </cell>
        </row>
        <row r="87718">
          <cell r="AJ87718">
            <v>0</v>
          </cell>
        </row>
        <row r="87719">
          <cell r="AJ87719">
            <v>0</v>
          </cell>
        </row>
        <row r="87720">
          <cell r="AJ87720">
            <v>0</v>
          </cell>
        </row>
        <row r="87721">
          <cell r="AJ87721">
            <v>0</v>
          </cell>
        </row>
        <row r="87722">
          <cell r="AJ87722">
            <v>0</v>
          </cell>
        </row>
        <row r="87723">
          <cell r="AJ87723">
            <v>0</v>
          </cell>
        </row>
        <row r="87724">
          <cell r="AJ87724">
            <v>0</v>
          </cell>
        </row>
        <row r="87725">
          <cell r="AJ87725">
            <v>0</v>
          </cell>
        </row>
        <row r="87726">
          <cell r="AJ87726">
            <v>0</v>
          </cell>
        </row>
        <row r="87727">
          <cell r="AJ87727">
            <v>0</v>
          </cell>
        </row>
        <row r="87728">
          <cell r="AJ87728">
            <v>0</v>
          </cell>
        </row>
        <row r="87729">
          <cell r="AJ87729">
            <v>0</v>
          </cell>
        </row>
        <row r="87730">
          <cell r="AJ87730">
            <v>0</v>
          </cell>
        </row>
        <row r="87731">
          <cell r="AJ87731">
            <v>0</v>
          </cell>
        </row>
        <row r="87732">
          <cell r="AJ87732">
            <v>0</v>
          </cell>
        </row>
        <row r="87733">
          <cell r="AJ87733">
            <v>0</v>
          </cell>
        </row>
        <row r="87734">
          <cell r="AJ87734">
            <v>0</v>
          </cell>
        </row>
        <row r="87735">
          <cell r="AJ87735">
            <v>0</v>
          </cell>
        </row>
        <row r="87736">
          <cell r="AJ87736">
            <v>0</v>
          </cell>
        </row>
        <row r="87737">
          <cell r="AJ87737">
            <v>0</v>
          </cell>
        </row>
        <row r="87738">
          <cell r="AJ87738">
            <v>0</v>
          </cell>
        </row>
        <row r="87739">
          <cell r="AJ87739">
            <v>0</v>
          </cell>
        </row>
        <row r="87740">
          <cell r="AJ87740">
            <v>0</v>
          </cell>
        </row>
        <row r="87741">
          <cell r="AJ87741">
            <v>0</v>
          </cell>
        </row>
        <row r="87742">
          <cell r="AJ87742">
            <v>0</v>
          </cell>
        </row>
        <row r="87743">
          <cell r="AJ87743">
            <v>0</v>
          </cell>
        </row>
        <row r="87744">
          <cell r="AJ87744">
            <v>0</v>
          </cell>
        </row>
        <row r="87745">
          <cell r="AJ87745">
            <v>0</v>
          </cell>
        </row>
        <row r="87746">
          <cell r="AJ87746">
            <v>0</v>
          </cell>
        </row>
        <row r="87747">
          <cell r="AJ87747">
            <v>0</v>
          </cell>
        </row>
        <row r="87748">
          <cell r="AJ87748">
            <v>0</v>
          </cell>
        </row>
        <row r="87749">
          <cell r="AJ87749">
            <v>0</v>
          </cell>
        </row>
        <row r="87750">
          <cell r="AJ87750">
            <v>0</v>
          </cell>
        </row>
        <row r="87751">
          <cell r="AJ87751">
            <v>0</v>
          </cell>
        </row>
        <row r="87752">
          <cell r="AJ87752">
            <v>0</v>
          </cell>
        </row>
        <row r="87753">
          <cell r="AJ87753">
            <v>0</v>
          </cell>
        </row>
        <row r="87754">
          <cell r="AJ87754">
            <v>0</v>
          </cell>
        </row>
        <row r="87755">
          <cell r="AJ87755">
            <v>0</v>
          </cell>
        </row>
        <row r="87756">
          <cell r="AJ87756">
            <v>0</v>
          </cell>
        </row>
        <row r="87757">
          <cell r="AJ87757">
            <v>0</v>
          </cell>
        </row>
        <row r="87758">
          <cell r="AJ87758">
            <v>0</v>
          </cell>
        </row>
        <row r="87759">
          <cell r="AJ87759">
            <v>0</v>
          </cell>
        </row>
        <row r="87760">
          <cell r="AJ87760">
            <v>0</v>
          </cell>
        </row>
        <row r="87761">
          <cell r="AJ87761">
            <v>0</v>
          </cell>
        </row>
        <row r="87762">
          <cell r="AJ87762">
            <v>0</v>
          </cell>
        </row>
        <row r="87763">
          <cell r="AJ87763">
            <v>0</v>
          </cell>
        </row>
        <row r="87764">
          <cell r="AJ87764">
            <v>0</v>
          </cell>
        </row>
        <row r="87765">
          <cell r="AJ87765">
            <v>0</v>
          </cell>
        </row>
        <row r="87766">
          <cell r="AJ87766">
            <v>0</v>
          </cell>
        </row>
        <row r="87767">
          <cell r="AJ87767">
            <v>0</v>
          </cell>
        </row>
        <row r="87768">
          <cell r="AJ87768">
            <v>0</v>
          </cell>
        </row>
        <row r="87769">
          <cell r="AJ87769">
            <v>0</v>
          </cell>
        </row>
        <row r="87770">
          <cell r="AJ87770">
            <v>0</v>
          </cell>
        </row>
        <row r="87771">
          <cell r="AJ87771">
            <v>0</v>
          </cell>
        </row>
        <row r="87772">
          <cell r="AJ87772">
            <v>0</v>
          </cell>
        </row>
        <row r="87773">
          <cell r="AJ87773">
            <v>0</v>
          </cell>
        </row>
        <row r="87774">
          <cell r="AJ87774">
            <v>0</v>
          </cell>
        </row>
        <row r="87775">
          <cell r="AJ87775">
            <v>0</v>
          </cell>
        </row>
        <row r="87776">
          <cell r="AJ87776">
            <v>0</v>
          </cell>
        </row>
        <row r="87777">
          <cell r="AJ87777">
            <v>0</v>
          </cell>
        </row>
        <row r="87778">
          <cell r="AJ87778">
            <v>0</v>
          </cell>
        </row>
        <row r="87779">
          <cell r="AJ87779">
            <v>0</v>
          </cell>
        </row>
        <row r="87780">
          <cell r="AJ87780">
            <v>0</v>
          </cell>
        </row>
        <row r="87781">
          <cell r="AJ87781">
            <v>0</v>
          </cell>
        </row>
        <row r="87782">
          <cell r="AJ87782">
            <v>0</v>
          </cell>
        </row>
        <row r="87783">
          <cell r="AJ87783">
            <v>0</v>
          </cell>
        </row>
        <row r="87784">
          <cell r="AJ87784">
            <v>0</v>
          </cell>
        </row>
        <row r="87785">
          <cell r="AJ87785">
            <v>0</v>
          </cell>
        </row>
        <row r="87786">
          <cell r="AJ87786">
            <v>0</v>
          </cell>
        </row>
        <row r="87787">
          <cell r="AJ87787">
            <v>0</v>
          </cell>
        </row>
        <row r="87788">
          <cell r="AJ87788">
            <v>0</v>
          </cell>
        </row>
        <row r="87789">
          <cell r="AJ87789">
            <v>0</v>
          </cell>
        </row>
        <row r="87790">
          <cell r="AJ87790">
            <v>0</v>
          </cell>
        </row>
        <row r="87791">
          <cell r="AJ87791">
            <v>0</v>
          </cell>
        </row>
        <row r="87792">
          <cell r="AJ87792">
            <v>0</v>
          </cell>
        </row>
        <row r="87793">
          <cell r="AJ87793">
            <v>0</v>
          </cell>
        </row>
        <row r="87794">
          <cell r="AJ87794">
            <v>0</v>
          </cell>
        </row>
        <row r="87795">
          <cell r="AJ87795">
            <v>0</v>
          </cell>
        </row>
        <row r="87796">
          <cell r="AJ87796">
            <v>0</v>
          </cell>
        </row>
        <row r="87797">
          <cell r="AJ87797">
            <v>0</v>
          </cell>
        </row>
        <row r="87798">
          <cell r="AJ87798">
            <v>0</v>
          </cell>
        </row>
        <row r="87799">
          <cell r="AJ87799">
            <v>0</v>
          </cell>
        </row>
        <row r="87800">
          <cell r="AJ87800">
            <v>0</v>
          </cell>
        </row>
        <row r="87801">
          <cell r="AJ87801">
            <v>0</v>
          </cell>
        </row>
        <row r="87802">
          <cell r="AJ87802">
            <v>0</v>
          </cell>
        </row>
        <row r="87803">
          <cell r="AJ87803">
            <v>0</v>
          </cell>
        </row>
        <row r="87804">
          <cell r="AJ87804">
            <v>0</v>
          </cell>
        </row>
        <row r="87805">
          <cell r="AJ87805">
            <v>0</v>
          </cell>
        </row>
        <row r="87806">
          <cell r="AJ87806">
            <v>0</v>
          </cell>
        </row>
        <row r="87807">
          <cell r="AJ87807">
            <v>0</v>
          </cell>
        </row>
        <row r="87808">
          <cell r="AJ87808">
            <v>0</v>
          </cell>
        </row>
        <row r="87809">
          <cell r="AJ87809">
            <v>0</v>
          </cell>
        </row>
        <row r="87810">
          <cell r="AJ87810">
            <v>0</v>
          </cell>
        </row>
        <row r="87811">
          <cell r="AJ87811">
            <v>0</v>
          </cell>
        </row>
        <row r="87812">
          <cell r="AJ87812">
            <v>0</v>
          </cell>
        </row>
        <row r="87813">
          <cell r="AJ87813">
            <v>0</v>
          </cell>
        </row>
        <row r="87814">
          <cell r="AJ87814">
            <v>0</v>
          </cell>
        </row>
        <row r="87815">
          <cell r="AJ87815">
            <v>0</v>
          </cell>
        </row>
        <row r="87816">
          <cell r="AJ87816">
            <v>0</v>
          </cell>
        </row>
        <row r="87817">
          <cell r="AJ87817">
            <v>0</v>
          </cell>
        </row>
        <row r="87818">
          <cell r="AJ87818">
            <v>0</v>
          </cell>
        </row>
        <row r="87819">
          <cell r="AJ87819">
            <v>0</v>
          </cell>
        </row>
        <row r="87820">
          <cell r="AJ87820">
            <v>0</v>
          </cell>
        </row>
        <row r="87821">
          <cell r="AJ87821">
            <v>0</v>
          </cell>
        </row>
        <row r="87822">
          <cell r="AJ87822">
            <v>0</v>
          </cell>
        </row>
        <row r="87823">
          <cell r="AJ87823">
            <v>0</v>
          </cell>
        </row>
        <row r="87824">
          <cell r="AJ87824">
            <v>0</v>
          </cell>
        </row>
        <row r="87825">
          <cell r="AJ87825">
            <v>0</v>
          </cell>
        </row>
        <row r="87826">
          <cell r="AJ87826">
            <v>0</v>
          </cell>
        </row>
        <row r="87827">
          <cell r="AJ87827">
            <v>0</v>
          </cell>
        </row>
        <row r="87828">
          <cell r="AJ87828">
            <v>0</v>
          </cell>
        </row>
        <row r="87829">
          <cell r="AJ87829">
            <v>0</v>
          </cell>
        </row>
        <row r="87830">
          <cell r="AJ87830">
            <v>0</v>
          </cell>
        </row>
        <row r="87831">
          <cell r="AJ87831">
            <v>0</v>
          </cell>
        </row>
        <row r="87832">
          <cell r="AJ87832">
            <v>0</v>
          </cell>
        </row>
        <row r="87833">
          <cell r="AJ87833">
            <v>0</v>
          </cell>
        </row>
        <row r="87834">
          <cell r="AJ87834">
            <v>0</v>
          </cell>
        </row>
        <row r="87835">
          <cell r="AJ87835">
            <v>0</v>
          </cell>
        </row>
        <row r="87836">
          <cell r="AJ87836">
            <v>0</v>
          </cell>
        </row>
        <row r="87837">
          <cell r="AJ87837">
            <v>0</v>
          </cell>
        </row>
        <row r="87838">
          <cell r="AJ87838">
            <v>0</v>
          </cell>
        </row>
        <row r="87839">
          <cell r="AJ87839">
            <v>0</v>
          </cell>
        </row>
        <row r="87840">
          <cell r="AJ87840">
            <v>0</v>
          </cell>
        </row>
        <row r="87841">
          <cell r="AJ87841">
            <v>0</v>
          </cell>
        </row>
        <row r="87842">
          <cell r="AJ87842">
            <v>0</v>
          </cell>
        </row>
        <row r="87843">
          <cell r="AJ87843">
            <v>0</v>
          </cell>
        </row>
        <row r="87844">
          <cell r="AJ87844">
            <v>0</v>
          </cell>
        </row>
        <row r="87845">
          <cell r="AJ87845">
            <v>0</v>
          </cell>
        </row>
        <row r="87846">
          <cell r="AJ87846">
            <v>0</v>
          </cell>
        </row>
        <row r="87847">
          <cell r="AJ87847">
            <v>0</v>
          </cell>
        </row>
        <row r="87848">
          <cell r="AJ87848">
            <v>0</v>
          </cell>
        </row>
        <row r="87849">
          <cell r="AJ87849">
            <v>0</v>
          </cell>
        </row>
        <row r="87850">
          <cell r="AJ87850">
            <v>0</v>
          </cell>
        </row>
        <row r="87851">
          <cell r="AJ87851">
            <v>0</v>
          </cell>
        </row>
        <row r="87852">
          <cell r="AJ87852">
            <v>0</v>
          </cell>
        </row>
        <row r="87853">
          <cell r="AJ87853">
            <v>0</v>
          </cell>
        </row>
        <row r="87854">
          <cell r="AJ87854">
            <v>0</v>
          </cell>
        </row>
        <row r="87855">
          <cell r="AJ87855">
            <v>0</v>
          </cell>
        </row>
        <row r="87856">
          <cell r="AJ87856">
            <v>0</v>
          </cell>
        </row>
        <row r="87857">
          <cell r="AJ87857">
            <v>0</v>
          </cell>
        </row>
        <row r="87858">
          <cell r="AJ87858">
            <v>0</v>
          </cell>
        </row>
        <row r="87859">
          <cell r="AJ87859">
            <v>0</v>
          </cell>
        </row>
        <row r="87860">
          <cell r="AJ87860">
            <v>0</v>
          </cell>
        </row>
        <row r="87861">
          <cell r="AJ87861">
            <v>0</v>
          </cell>
        </row>
        <row r="87862">
          <cell r="AJ87862">
            <v>0</v>
          </cell>
        </row>
        <row r="87863">
          <cell r="AJ87863">
            <v>0</v>
          </cell>
        </row>
        <row r="87864">
          <cell r="AJ87864">
            <v>0</v>
          </cell>
        </row>
        <row r="87865">
          <cell r="AJ87865">
            <v>0</v>
          </cell>
        </row>
        <row r="87866">
          <cell r="AJ87866">
            <v>0</v>
          </cell>
        </row>
        <row r="87867">
          <cell r="AJ87867">
            <v>0</v>
          </cell>
        </row>
        <row r="87868">
          <cell r="AJ87868">
            <v>0</v>
          </cell>
        </row>
        <row r="87869">
          <cell r="AJ87869">
            <v>0</v>
          </cell>
        </row>
        <row r="87870">
          <cell r="AJ87870">
            <v>0</v>
          </cell>
        </row>
        <row r="87871">
          <cell r="AJ87871">
            <v>0</v>
          </cell>
        </row>
        <row r="87872">
          <cell r="AJ87872">
            <v>0</v>
          </cell>
        </row>
        <row r="87873">
          <cell r="AJ87873">
            <v>0</v>
          </cell>
        </row>
        <row r="87874">
          <cell r="AJ87874">
            <v>0</v>
          </cell>
        </row>
        <row r="87875">
          <cell r="AJ87875">
            <v>0</v>
          </cell>
        </row>
        <row r="87876">
          <cell r="AJ87876">
            <v>0</v>
          </cell>
        </row>
        <row r="87877">
          <cell r="AJ87877">
            <v>0</v>
          </cell>
        </row>
        <row r="87878">
          <cell r="AJ87878">
            <v>0</v>
          </cell>
        </row>
        <row r="87879">
          <cell r="AJ87879">
            <v>0</v>
          </cell>
        </row>
        <row r="87880">
          <cell r="AJ87880">
            <v>0</v>
          </cell>
        </row>
        <row r="87881">
          <cell r="AJ87881">
            <v>0</v>
          </cell>
        </row>
        <row r="87882">
          <cell r="AJ87882">
            <v>0</v>
          </cell>
        </row>
        <row r="87883">
          <cell r="AJ87883">
            <v>0</v>
          </cell>
        </row>
        <row r="87884">
          <cell r="AJ87884">
            <v>0</v>
          </cell>
        </row>
        <row r="87885">
          <cell r="AJ87885">
            <v>0</v>
          </cell>
        </row>
        <row r="87886">
          <cell r="AJ87886">
            <v>0</v>
          </cell>
        </row>
        <row r="87887">
          <cell r="AJ87887">
            <v>0</v>
          </cell>
        </row>
        <row r="87888">
          <cell r="AJ87888">
            <v>0</v>
          </cell>
        </row>
        <row r="87889">
          <cell r="AJ87889">
            <v>0</v>
          </cell>
        </row>
        <row r="87890">
          <cell r="AJ87890">
            <v>0</v>
          </cell>
        </row>
        <row r="87891">
          <cell r="AJ87891">
            <v>0</v>
          </cell>
        </row>
        <row r="87892">
          <cell r="AJ87892">
            <v>0</v>
          </cell>
        </row>
        <row r="87893">
          <cell r="AJ87893">
            <v>0</v>
          </cell>
        </row>
        <row r="87894">
          <cell r="AJ87894">
            <v>0</v>
          </cell>
        </row>
        <row r="87895">
          <cell r="AJ87895">
            <v>0</v>
          </cell>
        </row>
        <row r="87896">
          <cell r="AJ87896">
            <v>0</v>
          </cell>
        </row>
        <row r="87897">
          <cell r="AJ87897">
            <v>0</v>
          </cell>
        </row>
        <row r="87898">
          <cell r="AJ87898">
            <v>0</v>
          </cell>
        </row>
        <row r="87899">
          <cell r="AJ87899">
            <v>0</v>
          </cell>
        </row>
        <row r="87900">
          <cell r="AJ87900">
            <v>0</v>
          </cell>
        </row>
        <row r="87901">
          <cell r="AJ87901">
            <v>0</v>
          </cell>
        </row>
        <row r="87902">
          <cell r="AJ87902">
            <v>0</v>
          </cell>
        </row>
        <row r="87903">
          <cell r="AJ87903">
            <v>0</v>
          </cell>
        </row>
        <row r="87904">
          <cell r="AJ87904">
            <v>0</v>
          </cell>
        </row>
        <row r="87905">
          <cell r="AJ87905">
            <v>0</v>
          </cell>
        </row>
        <row r="87906">
          <cell r="AJ87906">
            <v>0</v>
          </cell>
        </row>
        <row r="87907">
          <cell r="AJ87907">
            <v>0</v>
          </cell>
        </row>
        <row r="87908">
          <cell r="AJ87908">
            <v>0</v>
          </cell>
        </row>
        <row r="87909">
          <cell r="AJ87909">
            <v>0</v>
          </cell>
        </row>
        <row r="87910">
          <cell r="AJ87910">
            <v>0</v>
          </cell>
        </row>
        <row r="87911">
          <cell r="AJ87911">
            <v>0</v>
          </cell>
        </row>
        <row r="87912">
          <cell r="AJ87912">
            <v>0</v>
          </cell>
        </row>
        <row r="87913">
          <cell r="AJ87913">
            <v>0</v>
          </cell>
        </row>
        <row r="87914">
          <cell r="AJ87914">
            <v>0</v>
          </cell>
        </row>
        <row r="87915">
          <cell r="AJ87915">
            <v>0</v>
          </cell>
        </row>
        <row r="87916">
          <cell r="AJ87916">
            <v>0</v>
          </cell>
        </row>
        <row r="87917">
          <cell r="AJ87917">
            <v>0</v>
          </cell>
        </row>
        <row r="87918">
          <cell r="AJ87918">
            <v>0</v>
          </cell>
        </row>
        <row r="87919">
          <cell r="AJ87919">
            <v>0</v>
          </cell>
        </row>
        <row r="87920">
          <cell r="AJ87920">
            <v>0</v>
          </cell>
        </row>
        <row r="87921">
          <cell r="AJ87921">
            <v>0</v>
          </cell>
        </row>
        <row r="87922">
          <cell r="AJ87922">
            <v>0</v>
          </cell>
        </row>
        <row r="87923">
          <cell r="AJ87923">
            <v>0</v>
          </cell>
        </row>
        <row r="87924">
          <cell r="AJ87924">
            <v>0</v>
          </cell>
        </row>
        <row r="87925">
          <cell r="AJ87925">
            <v>0</v>
          </cell>
        </row>
        <row r="87926">
          <cell r="AJ87926">
            <v>0</v>
          </cell>
        </row>
        <row r="87927">
          <cell r="AJ87927">
            <v>0</v>
          </cell>
        </row>
        <row r="87928">
          <cell r="AJ87928">
            <v>0</v>
          </cell>
        </row>
        <row r="87929">
          <cell r="AJ87929">
            <v>0</v>
          </cell>
        </row>
        <row r="87930">
          <cell r="AJ87930">
            <v>0</v>
          </cell>
        </row>
        <row r="87931">
          <cell r="AJ87931">
            <v>0</v>
          </cell>
        </row>
        <row r="87932">
          <cell r="AJ87932">
            <v>0</v>
          </cell>
        </row>
        <row r="87933">
          <cell r="AJ87933">
            <v>0</v>
          </cell>
        </row>
        <row r="87934">
          <cell r="AJ87934">
            <v>0</v>
          </cell>
        </row>
        <row r="87935">
          <cell r="AJ87935">
            <v>0</v>
          </cell>
        </row>
        <row r="87936">
          <cell r="AJ87936">
            <v>0</v>
          </cell>
        </row>
        <row r="87937">
          <cell r="AJ87937">
            <v>0</v>
          </cell>
        </row>
        <row r="87938">
          <cell r="AJ87938">
            <v>0</v>
          </cell>
        </row>
        <row r="87939">
          <cell r="AJ87939">
            <v>0</v>
          </cell>
        </row>
        <row r="87940">
          <cell r="AJ87940">
            <v>0</v>
          </cell>
        </row>
        <row r="87941">
          <cell r="AJ87941">
            <v>0</v>
          </cell>
        </row>
        <row r="87942">
          <cell r="AJ87942">
            <v>0</v>
          </cell>
        </row>
        <row r="87943">
          <cell r="AJ87943">
            <v>0</v>
          </cell>
        </row>
        <row r="87944">
          <cell r="AJ87944">
            <v>0</v>
          </cell>
        </row>
        <row r="87945">
          <cell r="AJ87945">
            <v>0</v>
          </cell>
        </row>
        <row r="87946">
          <cell r="AJ87946">
            <v>0</v>
          </cell>
        </row>
        <row r="87947">
          <cell r="AJ87947">
            <v>0</v>
          </cell>
        </row>
        <row r="87948">
          <cell r="AJ87948">
            <v>0</v>
          </cell>
        </row>
        <row r="87949">
          <cell r="AJ87949">
            <v>0</v>
          </cell>
        </row>
        <row r="87950">
          <cell r="AJ87950">
            <v>0</v>
          </cell>
        </row>
        <row r="87951">
          <cell r="AJ87951">
            <v>0</v>
          </cell>
        </row>
        <row r="87952">
          <cell r="AJ87952">
            <v>0</v>
          </cell>
        </row>
        <row r="87953">
          <cell r="AJ87953">
            <v>0</v>
          </cell>
        </row>
        <row r="87954">
          <cell r="AJ87954">
            <v>0</v>
          </cell>
        </row>
        <row r="87955">
          <cell r="AJ87955">
            <v>0</v>
          </cell>
        </row>
        <row r="87956">
          <cell r="AJ87956">
            <v>0</v>
          </cell>
        </row>
        <row r="87957">
          <cell r="AJ87957">
            <v>0</v>
          </cell>
        </row>
        <row r="87958">
          <cell r="AJ87958">
            <v>0</v>
          </cell>
        </row>
        <row r="87959">
          <cell r="AJ87959">
            <v>0</v>
          </cell>
        </row>
        <row r="87960">
          <cell r="AJ87960">
            <v>0</v>
          </cell>
        </row>
        <row r="87961">
          <cell r="AJ87961">
            <v>0</v>
          </cell>
        </row>
        <row r="87962">
          <cell r="AJ87962">
            <v>0</v>
          </cell>
        </row>
        <row r="87963">
          <cell r="AJ87963">
            <v>0</v>
          </cell>
        </row>
        <row r="87964">
          <cell r="AJ87964">
            <v>0</v>
          </cell>
        </row>
        <row r="87965">
          <cell r="AJ87965">
            <v>0</v>
          </cell>
        </row>
        <row r="87966">
          <cell r="AJ87966">
            <v>0</v>
          </cell>
        </row>
        <row r="87967">
          <cell r="AJ87967">
            <v>0</v>
          </cell>
        </row>
        <row r="87968">
          <cell r="AJ87968">
            <v>0</v>
          </cell>
        </row>
        <row r="87969">
          <cell r="AJ87969">
            <v>0</v>
          </cell>
        </row>
        <row r="87970">
          <cell r="AJ87970">
            <v>0</v>
          </cell>
        </row>
        <row r="87971">
          <cell r="AJ87971">
            <v>0</v>
          </cell>
        </row>
        <row r="87972">
          <cell r="AJ87972">
            <v>0</v>
          </cell>
        </row>
        <row r="87973">
          <cell r="AJ87973">
            <v>0</v>
          </cell>
        </row>
        <row r="87974">
          <cell r="AJ87974">
            <v>0</v>
          </cell>
        </row>
        <row r="87975">
          <cell r="AJ87975">
            <v>0</v>
          </cell>
        </row>
        <row r="87976">
          <cell r="AJ87976">
            <v>0</v>
          </cell>
        </row>
        <row r="87977">
          <cell r="AJ87977">
            <v>0</v>
          </cell>
        </row>
        <row r="87978">
          <cell r="AJ87978">
            <v>0</v>
          </cell>
        </row>
        <row r="87979">
          <cell r="AJ87979">
            <v>0</v>
          </cell>
        </row>
        <row r="87980">
          <cell r="AJ87980">
            <v>0</v>
          </cell>
        </row>
        <row r="87981">
          <cell r="AJ87981">
            <v>0</v>
          </cell>
        </row>
        <row r="87982">
          <cell r="AJ87982">
            <v>0</v>
          </cell>
        </row>
        <row r="87983">
          <cell r="AJ87983">
            <v>0</v>
          </cell>
        </row>
        <row r="87984">
          <cell r="AJ87984">
            <v>0</v>
          </cell>
        </row>
        <row r="87985">
          <cell r="AJ87985">
            <v>0</v>
          </cell>
        </row>
        <row r="87986">
          <cell r="AJ87986">
            <v>0</v>
          </cell>
        </row>
        <row r="87987">
          <cell r="AJ87987">
            <v>0</v>
          </cell>
        </row>
        <row r="87988">
          <cell r="AJ87988">
            <v>0</v>
          </cell>
        </row>
        <row r="87989">
          <cell r="AJ87989">
            <v>0</v>
          </cell>
        </row>
        <row r="87990">
          <cell r="AJ87990">
            <v>0</v>
          </cell>
        </row>
        <row r="87991">
          <cell r="AJ87991">
            <v>0</v>
          </cell>
        </row>
        <row r="87992">
          <cell r="AJ87992">
            <v>0</v>
          </cell>
        </row>
        <row r="87993">
          <cell r="AJ87993">
            <v>0</v>
          </cell>
        </row>
        <row r="87994">
          <cell r="AJ87994">
            <v>0</v>
          </cell>
        </row>
        <row r="87995">
          <cell r="AJ87995">
            <v>0</v>
          </cell>
        </row>
        <row r="87996">
          <cell r="AJ87996">
            <v>0</v>
          </cell>
        </row>
        <row r="87997">
          <cell r="AJ87997">
            <v>0</v>
          </cell>
        </row>
        <row r="87998">
          <cell r="AJ87998">
            <v>0</v>
          </cell>
        </row>
        <row r="87999">
          <cell r="AJ87999">
            <v>0</v>
          </cell>
        </row>
        <row r="88000">
          <cell r="AJ88000">
            <v>0</v>
          </cell>
        </row>
        <row r="88001">
          <cell r="AJ88001">
            <v>0</v>
          </cell>
        </row>
        <row r="88002">
          <cell r="AJ88002">
            <v>0</v>
          </cell>
        </row>
        <row r="88003">
          <cell r="AJ88003">
            <v>0</v>
          </cell>
        </row>
        <row r="88004">
          <cell r="AJ88004">
            <v>0</v>
          </cell>
        </row>
        <row r="88005">
          <cell r="AJ88005">
            <v>0</v>
          </cell>
        </row>
        <row r="88006">
          <cell r="AJ88006">
            <v>0</v>
          </cell>
        </row>
        <row r="88007">
          <cell r="AJ88007">
            <v>0</v>
          </cell>
        </row>
        <row r="88008">
          <cell r="AJ88008">
            <v>0</v>
          </cell>
        </row>
        <row r="88009">
          <cell r="AJ88009">
            <v>0</v>
          </cell>
        </row>
        <row r="88010">
          <cell r="AJ88010">
            <v>0</v>
          </cell>
        </row>
        <row r="88011">
          <cell r="AJ88011">
            <v>0</v>
          </cell>
        </row>
        <row r="88012">
          <cell r="AJ88012">
            <v>0</v>
          </cell>
        </row>
        <row r="88013">
          <cell r="AJ88013">
            <v>0</v>
          </cell>
        </row>
        <row r="88014">
          <cell r="AJ88014">
            <v>0</v>
          </cell>
        </row>
        <row r="88015">
          <cell r="AJ88015">
            <v>0</v>
          </cell>
        </row>
        <row r="88016">
          <cell r="AJ88016">
            <v>0</v>
          </cell>
        </row>
        <row r="88017">
          <cell r="AJ88017">
            <v>0</v>
          </cell>
        </row>
        <row r="88018">
          <cell r="AJ88018">
            <v>0</v>
          </cell>
        </row>
        <row r="88019">
          <cell r="AJ88019">
            <v>0</v>
          </cell>
        </row>
        <row r="88020">
          <cell r="AJ88020">
            <v>0</v>
          </cell>
        </row>
        <row r="88021">
          <cell r="AJ88021">
            <v>0</v>
          </cell>
        </row>
        <row r="88022">
          <cell r="AJ88022">
            <v>0</v>
          </cell>
        </row>
        <row r="88023">
          <cell r="AJ88023">
            <v>0</v>
          </cell>
        </row>
        <row r="88024">
          <cell r="AJ88024">
            <v>0</v>
          </cell>
        </row>
        <row r="88025">
          <cell r="AJ88025">
            <v>0</v>
          </cell>
        </row>
        <row r="88026">
          <cell r="AJ88026">
            <v>0</v>
          </cell>
        </row>
        <row r="88027">
          <cell r="AJ88027">
            <v>0</v>
          </cell>
        </row>
        <row r="88028">
          <cell r="AJ88028">
            <v>0</v>
          </cell>
        </row>
        <row r="88029">
          <cell r="AJ88029">
            <v>0</v>
          </cell>
        </row>
        <row r="88030">
          <cell r="AJ88030">
            <v>0</v>
          </cell>
        </row>
        <row r="88031">
          <cell r="AJ88031">
            <v>0</v>
          </cell>
        </row>
        <row r="88032">
          <cell r="AJ88032">
            <v>0</v>
          </cell>
        </row>
        <row r="88033">
          <cell r="AJ88033">
            <v>0</v>
          </cell>
        </row>
        <row r="88034">
          <cell r="AJ88034">
            <v>0</v>
          </cell>
        </row>
        <row r="88035">
          <cell r="AJ88035">
            <v>0</v>
          </cell>
        </row>
        <row r="88036">
          <cell r="AJ88036">
            <v>0</v>
          </cell>
        </row>
        <row r="88037">
          <cell r="AJ88037">
            <v>0</v>
          </cell>
        </row>
        <row r="88038">
          <cell r="AJ88038">
            <v>0</v>
          </cell>
        </row>
        <row r="88039">
          <cell r="AJ88039">
            <v>0</v>
          </cell>
        </row>
        <row r="88040">
          <cell r="AJ88040">
            <v>0</v>
          </cell>
        </row>
        <row r="88041">
          <cell r="AJ88041">
            <v>0</v>
          </cell>
        </row>
        <row r="88042">
          <cell r="AJ88042">
            <v>0</v>
          </cell>
        </row>
        <row r="88043">
          <cell r="AJ88043">
            <v>0</v>
          </cell>
        </row>
        <row r="88044">
          <cell r="AJ88044">
            <v>0</v>
          </cell>
        </row>
        <row r="88045">
          <cell r="AJ88045">
            <v>0</v>
          </cell>
        </row>
        <row r="88046">
          <cell r="AJ88046">
            <v>0</v>
          </cell>
        </row>
        <row r="88047">
          <cell r="AJ88047">
            <v>0</v>
          </cell>
        </row>
        <row r="88048">
          <cell r="AJ88048">
            <v>0</v>
          </cell>
        </row>
        <row r="88049">
          <cell r="AJ88049">
            <v>0</v>
          </cell>
        </row>
        <row r="88050">
          <cell r="AJ88050">
            <v>0</v>
          </cell>
        </row>
        <row r="88051">
          <cell r="AJ88051">
            <v>0</v>
          </cell>
        </row>
        <row r="88052">
          <cell r="AJ88052">
            <v>0</v>
          </cell>
        </row>
        <row r="88053">
          <cell r="AJ88053">
            <v>0</v>
          </cell>
        </row>
        <row r="88054">
          <cell r="AJ88054">
            <v>0</v>
          </cell>
        </row>
        <row r="88055">
          <cell r="AJ88055">
            <v>0</v>
          </cell>
        </row>
        <row r="88056">
          <cell r="AJ88056">
            <v>0</v>
          </cell>
        </row>
        <row r="88057">
          <cell r="AJ88057">
            <v>0</v>
          </cell>
        </row>
        <row r="88058">
          <cell r="AJ88058">
            <v>0</v>
          </cell>
        </row>
        <row r="88059">
          <cell r="AJ88059">
            <v>0</v>
          </cell>
        </row>
        <row r="88060">
          <cell r="AJ88060">
            <v>0</v>
          </cell>
        </row>
        <row r="88061">
          <cell r="AJ88061">
            <v>0</v>
          </cell>
        </row>
        <row r="88062">
          <cell r="AJ88062">
            <v>0</v>
          </cell>
        </row>
        <row r="88063">
          <cell r="AJ88063">
            <v>0</v>
          </cell>
        </row>
        <row r="88064">
          <cell r="AJ88064">
            <v>0</v>
          </cell>
        </row>
        <row r="88065">
          <cell r="AJ88065">
            <v>0</v>
          </cell>
        </row>
        <row r="88066">
          <cell r="AJ88066">
            <v>0</v>
          </cell>
        </row>
        <row r="88067">
          <cell r="AJ88067">
            <v>0</v>
          </cell>
        </row>
        <row r="88068">
          <cell r="AJ88068">
            <v>0</v>
          </cell>
        </row>
        <row r="88069">
          <cell r="AJ88069">
            <v>0</v>
          </cell>
        </row>
        <row r="88070">
          <cell r="AJ88070">
            <v>0</v>
          </cell>
        </row>
        <row r="88071">
          <cell r="AJ88071">
            <v>0</v>
          </cell>
        </row>
        <row r="88072">
          <cell r="AJ88072">
            <v>0</v>
          </cell>
        </row>
        <row r="88073">
          <cell r="AJ88073">
            <v>0</v>
          </cell>
        </row>
        <row r="88074">
          <cell r="AJ88074">
            <v>0</v>
          </cell>
        </row>
        <row r="88075">
          <cell r="AJ88075">
            <v>0</v>
          </cell>
        </row>
        <row r="88076">
          <cell r="AJ88076">
            <v>0</v>
          </cell>
        </row>
        <row r="88077">
          <cell r="AJ88077">
            <v>0</v>
          </cell>
        </row>
        <row r="88078">
          <cell r="AJ88078">
            <v>0</v>
          </cell>
        </row>
        <row r="88079">
          <cell r="AJ88079">
            <v>0</v>
          </cell>
        </row>
        <row r="88080">
          <cell r="AJ88080">
            <v>0</v>
          </cell>
        </row>
        <row r="88081">
          <cell r="AJ88081">
            <v>0</v>
          </cell>
        </row>
        <row r="88082">
          <cell r="AJ88082">
            <v>0</v>
          </cell>
        </row>
        <row r="88083">
          <cell r="AJ88083">
            <v>0</v>
          </cell>
        </row>
        <row r="88084">
          <cell r="AJ88084">
            <v>0</v>
          </cell>
        </row>
        <row r="88085">
          <cell r="AJ88085">
            <v>0</v>
          </cell>
        </row>
        <row r="88086">
          <cell r="AJ88086">
            <v>0</v>
          </cell>
        </row>
        <row r="88087">
          <cell r="AJ88087">
            <v>0</v>
          </cell>
        </row>
        <row r="88088">
          <cell r="AJ88088">
            <v>0</v>
          </cell>
        </row>
        <row r="88089">
          <cell r="AJ88089">
            <v>0</v>
          </cell>
        </row>
        <row r="88090">
          <cell r="AJ88090">
            <v>0</v>
          </cell>
        </row>
        <row r="88091">
          <cell r="AJ88091">
            <v>0</v>
          </cell>
        </row>
        <row r="88092">
          <cell r="AJ88092">
            <v>0</v>
          </cell>
        </row>
        <row r="88093">
          <cell r="AJ88093">
            <v>0</v>
          </cell>
        </row>
        <row r="88094">
          <cell r="AJ88094">
            <v>0</v>
          </cell>
        </row>
        <row r="88095">
          <cell r="AJ88095">
            <v>0</v>
          </cell>
        </row>
        <row r="88096">
          <cell r="AJ88096">
            <v>0</v>
          </cell>
        </row>
        <row r="88097">
          <cell r="AJ88097">
            <v>0</v>
          </cell>
        </row>
        <row r="88098">
          <cell r="AJ88098">
            <v>0</v>
          </cell>
        </row>
        <row r="88099">
          <cell r="AJ88099">
            <v>0</v>
          </cell>
        </row>
        <row r="88100">
          <cell r="AJ88100">
            <v>0</v>
          </cell>
        </row>
        <row r="88101">
          <cell r="AJ88101">
            <v>0</v>
          </cell>
        </row>
        <row r="88102">
          <cell r="AJ88102">
            <v>0</v>
          </cell>
        </row>
        <row r="88103">
          <cell r="AJ88103">
            <v>0</v>
          </cell>
        </row>
        <row r="88104">
          <cell r="AJ88104">
            <v>0</v>
          </cell>
        </row>
        <row r="88105">
          <cell r="AJ88105">
            <v>0</v>
          </cell>
        </row>
        <row r="88106">
          <cell r="AJ88106">
            <v>0</v>
          </cell>
        </row>
        <row r="88107">
          <cell r="AJ88107">
            <v>0</v>
          </cell>
        </row>
        <row r="88108">
          <cell r="AJ88108">
            <v>0</v>
          </cell>
        </row>
        <row r="88109">
          <cell r="AJ88109">
            <v>0</v>
          </cell>
        </row>
        <row r="88110">
          <cell r="AJ88110">
            <v>0</v>
          </cell>
        </row>
        <row r="88111">
          <cell r="AJ88111">
            <v>0</v>
          </cell>
        </row>
        <row r="88112">
          <cell r="AJ88112">
            <v>0</v>
          </cell>
        </row>
        <row r="88113">
          <cell r="AJ88113">
            <v>0</v>
          </cell>
        </row>
        <row r="88114">
          <cell r="AJ88114">
            <v>0</v>
          </cell>
        </row>
        <row r="88115">
          <cell r="AJ88115">
            <v>0</v>
          </cell>
        </row>
        <row r="88116">
          <cell r="AJ88116">
            <v>0</v>
          </cell>
        </row>
        <row r="88117">
          <cell r="AJ88117">
            <v>0</v>
          </cell>
        </row>
        <row r="88118">
          <cell r="AJ88118">
            <v>0</v>
          </cell>
        </row>
        <row r="88119">
          <cell r="AJ88119">
            <v>0</v>
          </cell>
        </row>
        <row r="88120">
          <cell r="AJ88120">
            <v>0</v>
          </cell>
        </row>
        <row r="88121">
          <cell r="AJ88121">
            <v>0</v>
          </cell>
        </row>
        <row r="88122">
          <cell r="AJ88122">
            <v>0</v>
          </cell>
        </row>
        <row r="88123">
          <cell r="AJ88123">
            <v>0</v>
          </cell>
        </row>
        <row r="88124">
          <cell r="AJ88124">
            <v>0</v>
          </cell>
        </row>
        <row r="88125">
          <cell r="AJ88125">
            <v>0</v>
          </cell>
        </row>
        <row r="88126">
          <cell r="AJ88126">
            <v>0</v>
          </cell>
        </row>
        <row r="88127">
          <cell r="AJ88127">
            <v>0</v>
          </cell>
        </row>
        <row r="88128">
          <cell r="AJ88128">
            <v>0</v>
          </cell>
        </row>
        <row r="88129">
          <cell r="AJ88129">
            <v>0</v>
          </cell>
        </row>
        <row r="88130">
          <cell r="AJ88130">
            <v>0</v>
          </cell>
        </row>
        <row r="88131">
          <cell r="AJ88131">
            <v>0</v>
          </cell>
        </row>
        <row r="88132">
          <cell r="AJ88132">
            <v>0</v>
          </cell>
        </row>
        <row r="88133">
          <cell r="AJ88133">
            <v>0</v>
          </cell>
        </row>
        <row r="88134">
          <cell r="AJ88134">
            <v>0</v>
          </cell>
        </row>
        <row r="88135">
          <cell r="AJ88135">
            <v>0</v>
          </cell>
        </row>
        <row r="88136">
          <cell r="AJ88136">
            <v>0</v>
          </cell>
        </row>
        <row r="88137">
          <cell r="AJ88137">
            <v>0</v>
          </cell>
        </row>
        <row r="88138">
          <cell r="AJ88138">
            <v>0</v>
          </cell>
        </row>
        <row r="88139">
          <cell r="AJ88139">
            <v>0</v>
          </cell>
        </row>
        <row r="88140">
          <cell r="AJ88140">
            <v>0</v>
          </cell>
        </row>
        <row r="88141">
          <cell r="AJ88141">
            <v>0</v>
          </cell>
        </row>
        <row r="88142">
          <cell r="AJ88142">
            <v>0</v>
          </cell>
        </row>
        <row r="88143">
          <cell r="AJ88143">
            <v>0</v>
          </cell>
        </row>
        <row r="88144">
          <cell r="AJ88144">
            <v>0</v>
          </cell>
        </row>
        <row r="88145">
          <cell r="AJ88145">
            <v>0</v>
          </cell>
        </row>
        <row r="88146">
          <cell r="AJ88146">
            <v>0</v>
          </cell>
        </row>
        <row r="88147">
          <cell r="AJ88147">
            <v>0</v>
          </cell>
        </row>
        <row r="88148">
          <cell r="AJ88148">
            <v>0</v>
          </cell>
        </row>
        <row r="88149">
          <cell r="AJ88149">
            <v>0</v>
          </cell>
        </row>
        <row r="88150">
          <cell r="AJ88150">
            <v>0</v>
          </cell>
        </row>
        <row r="88151">
          <cell r="AJ88151">
            <v>0</v>
          </cell>
        </row>
        <row r="88152">
          <cell r="AJ88152">
            <v>0</v>
          </cell>
        </row>
        <row r="88153">
          <cell r="AJ88153">
            <v>0</v>
          </cell>
        </row>
        <row r="88154">
          <cell r="AJ88154">
            <v>0</v>
          </cell>
        </row>
        <row r="88155">
          <cell r="AJ88155">
            <v>0</v>
          </cell>
        </row>
        <row r="88156">
          <cell r="AJ88156">
            <v>0</v>
          </cell>
        </row>
        <row r="88157">
          <cell r="AJ88157">
            <v>0</v>
          </cell>
        </row>
        <row r="88158">
          <cell r="AJ88158">
            <v>0</v>
          </cell>
        </row>
        <row r="88159">
          <cell r="AJ88159">
            <v>0</v>
          </cell>
        </row>
        <row r="88160">
          <cell r="AJ88160">
            <v>0</v>
          </cell>
        </row>
        <row r="88161">
          <cell r="AJ88161">
            <v>0</v>
          </cell>
        </row>
        <row r="88162">
          <cell r="AJ88162">
            <v>0</v>
          </cell>
        </row>
        <row r="88163">
          <cell r="AJ88163">
            <v>0</v>
          </cell>
        </row>
        <row r="88164">
          <cell r="AJ88164">
            <v>0</v>
          </cell>
        </row>
        <row r="88165">
          <cell r="AJ88165">
            <v>0</v>
          </cell>
        </row>
        <row r="88166">
          <cell r="AJ88166">
            <v>0</v>
          </cell>
        </row>
        <row r="88167">
          <cell r="AJ88167">
            <v>0</v>
          </cell>
        </row>
        <row r="88168">
          <cell r="AJ88168">
            <v>0</v>
          </cell>
        </row>
        <row r="88169">
          <cell r="AJ88169">
            <v>0</v>
          </cell>
        </row>
        <row r="88170">
          <cell r="AJ88170">
            <v>0</v>
          </cell>
        </row>
        <row r="88171">
          <cell r="AJ88171">
            <v>0</v>
          </cell>
        </row>
        <row r="88172">
          <cell r="AJ88172">
            <v>0</v>
          </cell>
        </row>
        <row r="88173">
          <cell r="AJ88173">
            <v>0</v>
          </cell>
        </row>
        <row r="88174">
          <cell r="AJ88174">
            <v>0</v>
          </cell>
        </row>
        <row r="88175">
          <cell r="AJ88175">
            <v>0</v>
          </cell>
        </row>
        <row r="88176">
          <cell r="AJ88176">
            <v>0</v>
          </cell>
        </row>
        <row r="88177">
          <cell r="AJ88177">
            <v>0</v>
          </cell>
        </row>
        <row r="88178">
          <cell r="AJ88178">
            <v>0</v>
          </cell>
        </row>
        <row r="88179">
          <cell r="AJ88179">
            <v>0</v>
          </cell>
        </row>
        <row r="88180">
          <cell r="AJ88180">
            <v>0</v>
          </cell>
        </row>
        <row r="88181">
          <cell r="AJ88181">
            <v>0</v>
          </cell>
        </row>
        <row r="88182">
          <cell r="AJ88182">
            <v>0</v>
          </cell>
        </row>
        <row r="88183">
          <cell r="AJ88183">
            <v>0</v>
          </cell>
        </row>
        <row r="88184">
          <cell r="AJ88184">
            <v>0</v>
          </cell>
        </row>
        <row r="88185">
          <cell r="AJ88185">
            <v>0</v>
          </cell>
        </row>
        <row r="88186">
          <cell r="AJ88186">
            <v>0</v>
          </cell>
        </row>
        <row r="88187">
          <cell r="AJ88187">
            <v>0</v>
          </cell>
        </row>
        <row r="88188">
          <cell r="AJ88188">
            <v>0</v>
          </cell>
        </row>
        <row r="88189">
          <cell r="AJ88189">
            <v>0</v>
          </cell>
        </row>
        <row r="88190">
          <cell r="AJ88190">
            <v>0</v>
          </cell>
        </row>
        <row r="88191">
          <cell r="AJ88191">
            <v>0</v>
          </cell>
        </row>
        <row r="88192">
          <cell r="AJ88192">
            <v>0</v>
          </cell>
        </row>
        <row r="88193">
          <cell r="AJ88193">
            <v>0</v>
          </cell>
        </row>
        <row r="88194">
          <cell r="AJ88194">
            <v>0</v>
          </cell>
        </row>
        <row r="88195">
          <cell r="AJ88195">
            <v>0</v>
          </cell>
        </row>
        <row r="88196">
          <cell r="AJ88196">
            <v>0</v>
          </cell>
        </row>
        <row r="88197">
          <cell r="AJ88197">
            <v>0</v>
          </cell>
        </row>
        <row r="88198">
          <cell r="AJ88198">
            <v>0</v>
          </cell>
        </row>
        <row r="88199">
          <cell r="AJ88199">
            <v>0</v>
          </cell>
        </row>
        <row r="88200">
          <cell r="AJ88200">
            <v>0</v>
          </cell>
        </row>
        <row r="88201">
          <cell r="AJ88201">
            <v>0</v>
          </cell>
        </row>
        <row r="88202">
          <cell r="AJ88202">
            <v>0</v>
          </cell>
        </row>
        <row r="88203">
          <cell r="AJ88203">
            <v>0</v>
          </cell>
        </row>
        <row r="88204">
          <cell r="AJ88204">
            <v>0</v>
          </cell>
        </row>
        <row r="88205">
          <cell r="AJ88205">
            <v>0</v>
          </cell>
        </row>
        <row r="88206">
          <cell r="AJ88206">
            <v>0</v>
          </cell>
        </row>
        <row r="88207">
          <cell r="AJ88207">
            <v>0</v>
          </cell>
        </row>
        <row r="88208">
          <cell r="AJ88208">
            <v>0</v>
          </cell>
        </row>
        <row r="88209">
          <cell r="AJ88209">
            <v>0</v>
          </cell>
        </row>
        <row r="88210">
          <cell r="AJ88210">
            <v>0</v>
          </cell>
        </row>
        <row r="88211">
          <cell r="AJ88211">
            <v>0</v>
          </cell>
        </row>
        <row r="88212">
          <cell r="AJ88212">
            <v>0</v>
          </cell>
        </row>
        <row r="88213">
          <cell r="AJ88213">
            <v>0</v>
          </cell>
        </row>
        <row r="88214">
          <cell r="AJ88214">
            <v>0</v>
          </cell>
        </row>
        <row r="88215">
          <cell r="AJ88215">
            <v>0</v>
          </cell>
        </row>
        <row r="88216">
          <cell r="AJ88216">
            <v>0</v>
          </cell>
        </row>
        <row r="88217">
          <cell r="AJ88217">
            <v>0</v>
          </cell>
        </row>
        <row r="88218">
          <cell r="AJ88218">
            <v>0</v>
          </cell>
        </row>
        <row r="88219">
          <cell r="AJ88219">
            <v>0</v>
          </cell>
        </row>
        <row r="88220">
          <cell r="AJ88220">
            <v>0</v>
          </cell>
        </row>
        <row r="88221">
          <cell r="AJ88221">
            <v>0</v>
          </cell>
        </row>
        <row r="88222">
          <cell r="AJ88222">
            <v>0</v>
          </cell>
        </row>
        <row r="88223">
          <cell r="AJ88223">
            <v>0</v>
          </cell>
        </row>
        <row r="88224">
          <cell r="AJ88224">
            <v>0</v>
          </cell>
        </row>
        <row r="88225">
          <cell r="AJ88225">
            <v>0</v>
          </cell>
        </row>
        <row r="88226">
          <cell r="AJ88226">
            <v>0</v>
          </cell>
        </row>
        <row r="88227">
          <cell r="AJ88227">
            <v>0</v>
          </cell>
        </row>
        <row r="88228">
          <cell r="AJ88228">
            <v>0</v>
          </cell>
        </row>
        <row r="88229">
          <cell r="AJ88229">
            <v>0</v>
          </cell>
        </row>
        <row r="88230">
          <cell r="AJ88230">
            <v>0</v>
          </cell>
        </row>
        <row r="88231">
          <cell r="AJ88231">
            <v>0</v>
          </cell>
        </row>
        <row r="88232">
          <cell r="AJ88232">
            <v>0</v>
          </cell>
        </row>
        <row r="88233">
          <cell r="AJ88233">
            <v>0</v>
          </cell>
        </row>
        <row r="88234">
          <cell r="AJ88234">
            <v>0</v>
          </cell>
        </row>
        <row r="88235">
          <cell r="AJ88235">
            <v>0</v>
          </cell>
        </row>
        <row r="88236">
          <cell r="AJ88236">
            <v>0</v>
          </cell>
        </row>
        <row r="88237">
          <cell r="AJ88237">
            <v>0</v>
          </cell>
        </row>
        <row r="88238">
          <cell r="AJ88238">
            <v>0</v>
          </cell>
        </row>
        <row r="88239">
          <cell r="AJ88239">
            <v>0</v>
          </cell>
        </row>
        <row r="88240">
          <cell r="AJ88240">
            <v>0</v>
          </cell>
        </row>
        <row r="88241">
          <cell r="AJ88241">
            <v>0</v>
          </cell>
        </row>
        <row r="88242">
          <cell r="AJ88242">
            <v>0</v>
          </cell>
        </row>
        <row r="88243">
          <cell r="AJ88243">
            <v>0</v>
          </cell>
        </row>
        <row r="88244">
          <cell r="AJ88244">
            <v>0</v>
          </cell>
        </row>
        <row r="88245">
          <cell r="AJ88245">
            <v>0</v>
          </cell>
        </row>
        <row r="88246">
          <cell r="AJ88246">
            <v>0</v>
          </cell>
        </row>
        <row r="88247">
          <cell r="AJ88247">
            <v>0</v>
          </cell>
        </row>
        <row r="88248">
          <cell r="AJ88248">
            <v>0</v>
          </cell>
        </row>
        <row r="88249">
          <cell r="AJ88249">
            <v>0</v>
          </cell>
        </row>
        <row r="88250">
          <cell r="AJ88250">
            <v>0</v>
          </cell>
        </row>
        <row r="88251">
          <cell r="AJ88251">
            <v>0</v>
          </cell>
        </row>
        <row r="88252">
          <cell r="AJ88252">
            <v>0</v>
          </cell>
        </row>
        <row r="88253">
          <cell r="AJ88253">
            <v>0</v>
          </cell>
        </row>
        <row r="88254">
          <cell r="AJ88254">
            <v>0</v>
          </cell>
        </row>
        <row r="88255">
          <cell r="AJ88255">
            <v>0</v>
          </cell>
        </row>
        <row r="88256">
          <cell r="AJ88256">
            <v>0</v>
          </cell>
        </row>
        <row r="88257">
          <cell r="AJ88257">
            <v>0</v>
          </cell>
        </row>
        <row r="88258">
          <cell r="AJ88258">
            <v>0</v>
          </cell>
        </row>
        <row r="88259">
          <cell r="AJ88259">
            <v>0</v>
          </cell>
        </row>
        <row r="88260">
          <cell r="AJ88260">
            <v>0</v>
          </cell>
        </row>
        <row r="88261">
          <cell r="AJ88261">
            <v>0</v>
          </cell>
        </row>
        <row r="88262">
          <cell r="AJ88262">
            <v>0</v>
          </cell>
        </row>
        <row r="88263">
          <cell r="AJ88263">
            <v>0</v>
          </cell>
        </row>
        <row r="88264">
          <cell r="AJ88264">
            <v>0</v>
          </cell>
        </row>
        <row r="88265">
          <cell r="AJ88265">
            <v>0</v>
          </cell>
        </row>
        <row r="88266">
          <cell r="AJ88266">
            <v>0</v>
          </cell>
        </row>
        <row r="88267">
          <cell r="AJ88267">
            <v>0</v>
          </cell>
        </row>
        <row r="88268">
          <cell r="AJ88268">
            <v>0</v>
          </cell>
        </row>
        <row r="88269">
          <cell r="AJ88269">
            <v>0</v>
          </cell>
        </row>
        <row r="88270">
          <cell r="AJ88270">
            <v>0</v>
          </cell>
        </row>
        <row r="88271">
          <cell r="AJ88271">
            <v>0</v>
          </cell>
        </row>
        <row r="88272">
          <cell r="AJ88272">
            <v>0</v>
          </cell>
        </row>
        <row r="88273">
          <cell r="AJ88273">
            <v>0</v>
          </cell>
        </row>
        <row r="88274">
          <cell r="AJ88274">
            <v>0</v>
          </cell>
        </row>
        <row r="88275">
          <cell r="AJ88275">
            <v>0</v>
          </cell>
        </row>
        <row r="88276">
          <cell r="AJ88276">
            <v>0</v>
          </cell>
        </row>
        <row r="88277">
          <cell r="AJ88277">
            <v>0</v>
          </cell>
        </row>
        <row r="88278">
          <cell r="AJ88278">
            <v>0</v>
          </cell>
        </row>
        <row r="88279">
          <cell r="AJ88279">
            <v>0</v>
          </cell>
        </row>
        <row r="88280">
          <cell r="AJ88280">
            <v>0</v>
          </cell>
        </row>
        <row r="88281">
          <cell r="AJ88281">
            <v>0</v>
          </cell>
        </row>
        <row r="88282">
          <cell r="AJ88282">
            <v>0</v>
          </cell>
        </row>
        <row r="88283">
          <cell r="AJ88283">
            <v>0</v>
          </cell>
        </row>
        <row r="88284">
          <cell r="AJ88284">
            <v>0</v>
          </cell>
        </row>
        <row r="88285">
          <cell r="AJ88285">
            <v>0</v>
          </cell>
        </row>
        <row r="88286">
          <cell r="AJ88286">
            <v>0</v>
          </cell>
        </row>
        <row r="88287">
          <cell r="AJ88287">
            <v>0</v>
          </cell>
        </row>
        <row r="88288">
          <cell r="AJ88288">
            <v>0</v>
          </cell>
        </row>
        <row r="88289">
          <cell r="AJ88289">
            <v>0</v>
          </cell>
        </row>
        <row r="88290">
          <cell r="AJ88290">
            <v>0</v>
          </cell>
        </row>
        <row r="88291">
          <cell r="AJ88291">
            <v>0</v>
          </cell>
        </row>
        <row r="88292">
          <cell r="AJ88292">
            <v>0</v>
          </cell>
        </row>
        <row r="88293">
          <cell r="AJ88293">
            <v>0</v>
          </cell>
        </row>
        <row r="88294">
          <cell r="AJ88294">
            <v>0</v>
          </cell>
        </row>
        <row r="88295">
          <cell r="AJ88295">
            <v>0</v>
          </cell>
        </row>
        <row r="88296">
          <cell r="AJ88296">
            <v>0</v>
          </cell>
        </row>
        <row r="88297">
          <cell r="AJ88297">
            <v>0</v>
          </cell>
        </row>
        <row r="88298">
          <cell r="AJ88298">
            <v>0</v>
          </cell>
        </row>
        <row r="88299">
          <cell r="AJ88299">
            <v>0</v>
          </cell>
        </row>
        <row r="88300">
          <cell r="AJ88300">
            <v>0</v>
          </cell>
        </row>
        <row r="88301">
          <cell r="AJ88301">
            <v>0</v>
          </cell>
        </row>
        <row r="88302">
          <cell r="AJ88302">
            <v>0</v>
          </cell>
        </row>
        <row r="88303">
          <cell r="AJ88303">
            <v>0</v>
          </cell>
        </row>
        <row r="88304">
          <cell r="AJ88304">
            <v>0</v>
          </cell>
        </row>
        <row r="88305">
          <cell r="AJ88305">
            <v>0</v>
          </cell>
        </row>
        <row r="88306">
          <cell r="AJ88306">
            <v>0</v>
          </cell>
        </row>
        <row r="88307">
          <cell r="AJ88307">
            <v>0</v>
          </cell>
        </row>
        <row r="88308">
          <cell r="AJ88308">
            <v>0</v>
          </cell>
        </row>
        <row r="88309">
          <cell r="AJ88309">
            <v>0</v>
          </cell>
        </row>
        <row r="88310">
          <cell r="AJ88310">
            <v>0</v>
          </cell>
        </row>
        <row r="88311">
          <cell r="AJ88311">
            <v>0</v>
          </cell>
        </row>
        <row r="88312">
          <cell r="AJ88312">
            <v>0</v>
          </cell>
        </row>
        <row r="88313">
          <cell r="AJ88313">
            <v>0</v>
          </cell>
        </row>
        <row r="88314">
          <cell r="AJ88314">
            <v>0</v>
          </cell>
        </row>
        <row r="88315">
          <cell r="AJ88315">
            <v>0</v>
          </cell>
        </row>
        <row r="88316">
          <cell r="AJ88316">
            <v>0</v>
          </cell>
        </row>
        <row r="88317">
          <cell r="AJ88317">
            <v>0</v>
          </cell>
        </row>
        <row r="88318">
          <cell r="AJ88318">
            <v>0</v>
          </cell>
        </row>
        <row r="88319">
          <cell r="AJ88319">
            <v>0</v>
          </cell>
        </row>
        <row r="88320">
          <cell r="AJ88320">
            <v>0</v>
          </cell>
        </row>
        <row r="88321">
          <cell r="AJ88321">
            <v>0</v>
          </cell>
        </row>
        <row r="88322">
          <cell r="AJ88322">
            <v>0</v>
          </cell>
        </row>
        <row r="88323">
          <cell r="AJ88323">
            <v>0</v>
          </cell>
        </row>
        <row r="88324">
          <cell r="AJ88324">
            <v>0</v>
          </cell>
        </row>
        <row r="88325">
          <cell r="AJ88325">
            <v>0</v>
          </cell>
        </row>
        <row r="88326">
          <cell r="AJ88326">
            <v>0</v>
          </cell>
        </row>
        <row r="88327">
          <cell r="AJ88327">
            <v>0</v>
          </cell>
        </row>
        <row r="88328">
          <cell r="AJ88328">
            <v>0</v>
          </cell>
        </row>
        <row r="88329">
          <cell r="AJ88329">
            <v>0</v>
          </cell>
        </row>
        <row r="88330">
          <cell r="AJ88330">
            <v>0</v>
          </cell>
        </row>
        <row r="88331">
          <cell r="AJ88331">
            <v>0</v>
          </cell>
        </row>
        <row r="88332">
          <cell r="AJ88332">
            <v>0</v>
          </cell>
        </row>
        <row r="88333">
          <cell r="AJ88333">
            <v>0</v>
          </cell>
        </row>
        <row r="88334">
          <cell r="AJ88334">
            <v>0</v>
          </cell>
        </row>
        <row r="88335">
          <cell r="AJ88335">
            <v>0</v>
          </cell>
        </row>
        <row r="88336">
          <cell r="AJ88336">
            <v>0</v>
          </cell>
        </row>
        <row r="88337">
          <cell r="AJ88337">
            <v>0</v>
          </cell>
        </row>
        <row r="88338">
          <cell r="AJ88338">
            <v>0</v>
          </cell>
        </row>
        <row r="88339">
          <cell r="AJ88339">
            <v>0</v>
          </cell>
        </row>
        <row r="88340">
          <cell r="AJ88340">
            <v>0</v>
          </cell>
        </row>
        <row r="88341">
          <cell r="AJ88341">
            <v>0</v>
          </cell>
        </row>
        <row r="88342">
          <cell r="AJ88342">
            <v>0</v>
          </cell>
        </row>
        <row r="88343">
          <cell r="AJ88343">
            <v>0</v>
          </cell>
        </row>
        <row r="88344">
          <cell r="AJ88344">
            <v>0</v>
          </cell>
        </row>
        <row r="88345">
          <cell r="AJ88345">
            <v>0</v>
          </cell>
        </row>
        <row r="88346">
          <cell r="AJ88346">
            <v>0</v>
          </cell>
        </row>
        <row r="88347">
          <cell r="AJ88347">
            <v>0</v>
          </cell>
        </row>
        <row r="88348">
          <cell r="AJ88348">
            <v>0</v>
          </cell>
        </row>
        <row r="88349">
          <cell r="AJ88349">
            <v>0</v>
          </cell>
        </row>
        <row r="88350">
          <cell r="AJ88350">
            <v>0</v>
          </cell>
        </row>
        <row r="88351">
          <cell r="AJ88351">
            <v>0</v>
          </cell>
        </row>
        <row r="88352">
          <cell r="AJ88352">
            <v>0</v>
          </cell>
        </row>
        <row r="88353">
          <cell r="AJ88353">
            <v>0</v>
          </cell>
        </row>
        <row r="88354">
          <cell r="AJ88354">
            <v>0</v>
          </cell>
        </row>
        <row r="88355">
          <cell r="AJ88355">
            <v>0</v>
          </cell>
        </row>
        <row r="88356">
          <cell r="AJ88356">
            <v>0</v>
          </cell>
        </row>
        <row r="88357">
          <cell r="AJ88357">
            <v>0</v>
          </cell>
        </row>
        <row r="88358">
          <cell r="AJ88358">
            <v>0</v>
          </cell>
        </row>
        <row r="88359">
          <cell r="AJ88359">
            <v>0</v>
          </cell>
        </row>
        <row r="88360">
          <cell r="AJ88360">
            <v>0</v>
          </cell>
        </row>
        <row r="88361">
          <cell r="AJ88361">
            <v>0</v>
          </cell>
        </row>
        <row r="88362">
          <cell r="AJ88362">
            <v>0</v>
          </cell>
        </row>
        <row r="88363">
          <cell r="AJ88363">
            <v>0</v>
          </cell>
        </row>
        <row r="88364">
          <cell r="AJ88364">
            <v>0</v>
          </cell>
        </row>
        <row r="88365">
          <cell r="AJ88365">
            <v>0</v>
          </cell>
        </row>
        <row r="88366">
          <cell r="AJ88366">
            <v>0</v>
          </cell>
        </row>
        <row r="88367">
          <cell r="AJ88367">
            <v>0</v>
          </cell>
        </row>
        <row r="88368">
          <cell r="AJ88368">
            <v>0</v>
          </cell>
        </row>
        <row r="88369">
          <cell r="AJ88369">
            <v>0</v>
          </cell>
        </row>
        <row r="88370">
          <cell r="AJ88370">
            <v>0</v>
          </cell>
        </row>
        <row r="88371">
          <cell r="AJ88371">
            <v>0</v>
          </cell>
        </row>
        <row r="88372">
          <cell r="AJ88372">
            <v>0</v>
          </cell>
        </row>
        <row r="88373">
          <cell r="AJ88373">
            <v>0</v>
          </cell>
        </row>
        <row r="88374">
          <cell r="AJ88374">
            <v>0</v>
          </cell>
        </row>
        <row r="88375">
          <cell r="AJ88375">
            <v>0</v>
          </cell>
        </row>
        <row r="88376">
          <cell r="AJ88376">
            <v>0</v>
          </cell>
        </row>
        <row r="88377">
          <cell r="AJ88377">
            <v>0</v>
          </cell>
        </row>
        <row r="88378">
          <cell r="AJ88378">
            <v>0</v>
          </cell>
        </row>
        <row r="88379">
          <cell r="AJ88379">
            <v>0</v>
          </cell>
        </row>
        <row r="88380">
          <cell r="AJ88380">
            <v>0</v>
          </cell>
        </row>
        <row r="88381">
          <cell r="AJ88381">
            <v>0</v>
          </cell>
        </row>
        <row r="88382">
          <cell r="AJ88382">
            <v>0</v>
          </cell>
        </row>
        <row r="88383">
          <cell r="AJ88383">
            <v>0</v>
          </cell>
        </row>
        <row r="88384">
          <cell r="AJ88384">
            <v>0</v>
          </cell>
        </row>
        <row r="88385">
          <cell r="AJ88385">
            <v>0</v>
          </cell>
        </row>
        <row r="88386">
          <cell r="AJ88386">
            <v>0</v>
          </cell>
        </row>
        <row r="88387">
          <cell r="AJ88387">
            <v>0</v>
          </cell>
        </row>
        <row r="88388">
          <cell r="AJ88388">
            <v>0</v>
          </cell>
        </row>
        <row r="88389">
          <cell r="AJ88389">
            <v>0</v>
          </cell>
        </row>
        <row r="88390">
          <cell r="AJ88390">
            <v>0</v>
          </cell>
        </row>
        <row r="88391">
          <cell r="AJ88391">
            <v>0</v>
          </cell>
        </row>
        <row r="88392">
          <cell r="AJ88392">
            <v>0</v>
          </cell>
        </row>
        <row r="88393">
          <cell r="AJ88393">
            <v>0</v>
          </cell>
        </row>
        <row r="88394">
          <cell r="AJ88394">
            <v>0</v>
          </cell>
        </row>
        <row r="88395">
          <cell r="AJ88395">
            <v>0</v>
          </cell>
        </row>
        <row r="88396">
          <cell r="AJ88396">
            <v>0</v>
          </cell>
        </row>
        <row r="88397">
          <cell r="AJ88397">
            <v>0</v>
          </cell>
        </row>
        <row r="88398">
          <cell r="AJ88398">
            <v>0</v>
          </cell>
        </row>
        <row r="88399">
          <cell r="AJ88399">
            <v>0</v>
          </cell>
        </row>
        <row r="88400">
          <cell r="AJ88400">
            <v>0</v>
          </cell>
        </row>
        <row r="88401">
          <cell r="AJ88401">
            <v>0</v>
          </cell>
        </row>
        <row r="88402">
          <cell r="AJ88402">
            <v>0</v>
          </cell>
        </row>
        <row r="88403">
          <cell r="AJ88403">
            <v>0</v>
          </cell>
        </row>
        <row r="88404">
          <cell r="AJ88404">
            <v>0</v>
          </cell>
        </row>
        <row r="88405">
          <cell r="AJ88405">
            <v>0</v>
          </cell>
        </row>
        <row r="88406">
          <cell r="AJ88406">
            <v>0</v>
          </cell>
        </row>
        <row r="88407">
          <cell r="AJ88407">
            <v>0</v>
          </cell>
        </row>
        <row r="88408">
          <cell r="AJ88408">
            <v>0</v>
          </cell>
        </row>
        <row r="88409">
          <cell r="AJ88409">
            <v>0</v>
          </cell>
        </row>
        <row r="88410">
          <cell r="AJ88410">
            <v>0</v>
          </cell>
        </row>
        <row r="88411">
          <cell r="AJ88411">
            <v>0</v>
          </cell>
        </row>
        <row r="88412">
          <cell r="AJ88412">
            <v>0</v>
          </cell>
        </row>
        <row r="88413">
          <cell r="AJ88413">
            <v>0</v>
          </cell>
        </row>
        <row r="88414">
          <cell r="AJ88414">
            <v>0</v>
          </cell>
        </row>
        <row r="88415">
          <cell r="AJ88415">
            <v>0</v>
          </cell>
        </row>
        <row r="88416">
          <cell r="AJ88416">
            <v>0</v>
          </cell>
        </row>
        <row r="88417">
          <cell r="AJ88417">
            <v>0</v>
          </cell>
        </row>
        <row r="88418">
          <cell r="AJ88418">
            <v>0</v>
          </cell>
        </row>
        <row r="88419">
          <cell r="AJ88419">
            <v>0</v>
          </cell>
        </row>
        <row r="88420">
          <cell r="AJ88420">
            <v>0</v>
          </cell>
        </row>
        <row r="88421">
          <cell r="AJ88421">
            <v>0</v>
          </cell>
        </row>
        <row r="88422">
          <cell r="AJ88422">
            <v>0</v>
          </cell>
        </row>
        <row r="88423">
          <cell r="AJ88423">
            <v>0</v>
          </cell>
        </row>
        <row r="88424">
          <cell r="AJ88424">
            <v>0</v>
          </cell>
        </row>
        <row r="88425">
          <cell r="AJ88425">
            <v>0</v>
          </cell>
        </row>
        <row r="88426">
          <cell r="AJ88426">
            <v>0</v>
          </cell>
        </row>
        <row r="88427">
          <cell r="AJ88427">
            <v>0</v>
          </cell>
        </row>
        <row r="88428">
          <cell r="AJ88428">
            <v>0</v>
          </cell>
        </row>
        <row r="88429">
          <cell r="AJ88429">
            <v>0</v>
          </cell>
        </row>
        <row r="88430">
          <cell r="AJ88430">
            <v>0</v>
          </cell>
        </row>
        <row r="88431">
          <cell r="AJ88431">
            <v>0</v>
          </cell>
        </row>
        <row r="88432">
          <cell r="AJ88432">
            <v>0</v>
          </cell>
        </row>
        <row r="88433">
          <cell r="AJ88433">
            <v>0</v>
          </cell>
        </row>
        <row r="88434">
          <cell r="AJ88434">
            <v>0</v>
          </cell>
        </row>
        <row r="88435">
          <cell r="AJ88435">
            <v>0</v>
          </cell>
        </row>
        <row r="88436">
          <cell r="AJ88436">
            <v>0</v>
          </cell>
        </row>
        <row r="88437">
          <cell r="AJ88437">
            <v>0</v>
          </cell>
        </row>
        <row r="88438">
          <cell r="AJ88438">
            <v>0</v>
          </cell>
        </row>
        <row r="88439">
          <cell r="AJ88439">
            <v>0</v>
          </cell>
        </row>
        <row r="88440">
          <cell r="AJ88440">
            <v>0</v>
          </cell>
        </row>
        <row r="88441">
          <cell r="AJ88441">
            <v>0</v>
          </cell>
        </row>
        <row r="88442">
          <cell r="AJ88442">
            <v>0</v>
          </cell>
        </row>
        <row r="88443">
          <cell r="AJ88443">
            <v>0</v>
          </cell>
        </row>
        <row r="88444">
          <cell r="AJ88444">
            <v>0</v>
          </cell>
        </row>
        <row r="88445">
          <cell r="AJ88445">
            <v>0</v>
          </cell>
        </row>
        <row r="88446">
          <cell r="AJ88446">
            <v>0</v>
          </cell>
        </row>
        <row r="88447">
          <cell r="AJ88447">
            <v>0</v>
          </cell>
        </row>
        <row r="88448">
          <cell r="AJ88448">
            <v>0</v>
          </cell>
        </row>
        <row r="88449">
          <cell r="AJ88449">
            <v>0</v>
          </cell>
        </row>
        <row r="88450">
          <cell r="AJ88450">
            <v>0</v>
          </cell>
        </row>
        <row r="88451">
          <cell r="AJ88451">
            <v>0</v>
          </cell>
        </row>
        <row r="88452">
          <cell r="AJ88452">
            <v>0</v>
          </cell>
        </row>
        <row r="88453">
          <cell r="AJ88453">
            <v>0</v>
          </cell>
        </row>
        <row r="88454">
          <cell r="AJ88454">
            <v>0</v>
          </cell>
        </row>
        <row r="88455">
          <cell r="AJ88455">
            <v>0</v>
          </cell>
        </row>
        <row r="88456">
          <cell r="AJ88456">
            <v>0</v>
          </cell>
        </row>
        <row r="88457">
          <cell r="AJ88457">
            <v>0</v>
          </cell>
        </row>
        <row r="88458">
          <cell r="AJ88458">
            <v>0</v>
          </cell>
        </row>
        <row r="88459">
          <cell r="AJ88459">
            <v>0</v>
          </cell>
        </row>
        <row r="88460">
          <cell r="AJ88460">
            <v>0</v>
          </cell>
        </row>
        <row r="88461">
          <cell r="AJ88461">
            <v>0</v>
          </cell>
        </row>
        <row r="88462">
          <cell r="AJ88462">
            <v>0</v>
          </cell>
        </row>
        <row r="88463">
          <cell r="AJ88463">
            <v>0</v>
          </cell>
        </row>
        <row r="88464">
          <cell r="AJ88464">
            <v>0</v>
          </cell>
        </row>
        <row r="88465">
          <cell r="AJ88465">
            <v>0</v>
          </cell>
        </row>
        <row r="88466">
          <cell r="AJ88466">
            <v>0</v>
          </cell>
        </row>
        <row r="88467">
          <cell r="AJ88467">
            <v>0</v>
          </cell>
        </row>
        <row r="88468">
          <cell r="AJ88468">
            <v>0</v>
          </cell>
        </row>
        <row r="88469">
          <cell r="AJ88469">
            <v>0</v>
          </cell>
        </row>
        <row r="88470">
          <cell r="AJ88470">
            <v>0</v>
          </cell>
        </row>
        <row r="88471">
          <cell r="AJ88471">
            <v>0</v>
          </cell>
        </row>
        <row r="88472">
          <cell r="AJ88472">
            <v>0</v>
          </cell>
        </row>
        <row r="88473">
          <cell r="AJ88473">
            <v>0</v>
          </cell>
        </row>
        <row r="88474">
          <cell r="AJ88474">
            <v>0</v>
          </cell>
        </row>
        <row r="88475">
          <cell r="AJ88475">
            <v>0</v>
          </cell>
        </row>
        <row r="88476">
          <cell r="AJ88476">
            <v>0</v>
          </cell>
        </row>
        <row r="88477">
          <cell r="AJ88477">
            <v>0</v>
          </cell>
        </row>
        <row r="88478">
          <cell r="AJ88478">
            <v>0</v>
          </cell>
        </row>
        <row r="88479">
          <cell r="AJ88479">
            <v>0</v>
          </cell>
        </row>
        <row r="88480">
          <cell r="AJ88480">
            <v>0</v>
          </cell>
        </row>
        <row r="88481">
          <cell r="AJ88481">
            <v>0</v>
          </cell>
        </row>
        <row r="88482">
          <cell r="AJ88482">
            <v>0</v>
          </cell>
        </row>
        <row r="88483">
          <cell r="AJ88483">
            <v>0</v>
          </cell>
        </row>
        <row r="88484">
          <cell r="AJ88484">
            <v>0</v>
          </cell>
        </row>
        <row r="88485">
          <cell r="AJ88485">
            <v>0</v>
          </cell>
        </row>
        <row r="88486">
          <cell r="AJ88486">
            <v>0</v>
          </cell>
        </row>
        <row r="88487">
          <cell r="AJ88487">
            <v>0</v>
          </cell>
        </row>
        <row r="88488">
          <cell r="AJ88488">
            <v>0</v>
          </cell>
        </row>
        <row r="88489">
          <cell r="AJ88489">
            <v>0</v>
          </cell>
        </row>
        <row r="88490">
          <cell r="AJ88490">
            <v>0</v>
          </cell>
        </row>
        <row r="88491">
          <cell r="AJ88491">
            <v>0</v>
          </cell>
        </row>
        <row r="88492">
          <cell r="AJ88492">
            <v>0</v>
          </cell>
        </row>
        <row r="88493">
          <cell r="AJ88493">
            <v>0</v>
          </cell>
        </row>
        <row r="88494">
          <cell r="AJ88494">
            <v>0</v>
          </cell>
        </row>
        <row r="88495">
          <cell r="AJ88495">
            <v>0</v>
          </cell>
        </row>
        <row r="88496">
          <cell r="AJ88496">
            <v>0</v>
          </cell>
        </row>
        <row r="88497">
          <cell r="AJ88497">
            <v>0</v>
          </cell>
        </row>
        <row r="88498">
          <cell r="AJ88498">
            <v>0</v>
          </cell>
        </row>
        <row r="88499">
          <cell r="AJ88499">
            <v>0</v>
          </cell>
        </row>
        <row r="88500">
          <cell r="AJ88500">
            <v>0</v>
          </cell>
        </row>
        <row r="88501">
          <cell r="AJ88501">
            <v>0</v>
          </cell>
        </row>
        <row r="88502">
          <cell r="AJ88502">
            <v>0</v>
          </cell>
        </row>
        <row r="88503">
          <cell r="AJ88503">
            <v>0</v>
          </cell>
        </row>
        <row r="88504">
          <cell r="AJ88504">
            <v>0</v>
          </cell>
        </row>
        <row r="88505">
          <cell r="AJ88505">
            <v>0</v>
          </cell>
        </row>
        <row r="88506">
          <cell r="AJ88506">
            <v>0</v>
          </cell>
        </row>
        <row r="88507">
          <cell r="AJ88507">
            <v>0</v>
          </cell>
        </row>
        <row r="88508">
          <cell r="AJ88508">
            <v>0</v>
          </cell>
        </row>
        <row r="88509">
          <cell r="AJ88509">
            <v>0</v>
          </cell>
        </row>
        <row r="88510">
          <cell r="AJ88510">
            <v>0</v>
          </cell>
        </row>
        <row r="88511">
          <cell r="AJ88511">
            <v>0</v>
          </cell>
        </row>
        <row r="88512">
          <cell r="AJ88512">
            <v>0</v>
          </cell>
        </row>
        <row r="88513">
          <cell r="AJ88513">
            <v>0</v>
          </cell>
        </row>
        <row r="88514">
          <cell r="AJ88514">
            <v>0</v>
          </cell>
        </row>
        <row r="88515">
          <cell r="AJ88515">
            <v>0</v>
          </cell>
        </row>
        <row r="88516">
          <cell r="AJ88516">
            <v>0</v>
          </cell>
        </row>
        <row r="88517">
          <cell r="AJ88517">
            <v>0</v>
          </cell>
        </row>
        <row r="88518">
          <cell r="AJ88518">
            <v>0</v>
          </cell>
        </row>
        <row r="88519">
          <cell r="AJ88519">
            <v>0</v>
          </cell>
        </row>
        <row r="88520">
          <cell r="AJ88520">
            <v>0</v>
          </cell>
        </row>
        <row r="88521">
          <cell r="AJ88521">
            <v>0</v>
          </cell>
        </row>
        <row r="88522">
          <cell r="AJ88522">
            <v>0</v>
          </cell>
        </row>
        <row r="88523">
          <cell r="AJ88523">
            <v>0</v>
          </cell>
        </row>
        <row r="88524">
          <cell r="AJ88524">
            <v>0</v>
          </cell>
        </row>
        <row r="88525">
          <cell r="AJ88525">
            <v>0</v>
          </cell>
        </row>
        <row r="88526">
          <cell r="AJ88526">
            <v>0</v>
          </cell>
        </row>
        <row r="88527">
          <cell r="AJ88527">
            <v>0</v>
          </cell>
        </row>
        <row r="88528">
          <cell r="AJ88528">
            <v>0</v>
          </cell>
        </row>
        <row r="88529">
          <cell r="AJ88529">
            <v>0</v>
          </cell>
        </row>
        <row r="88530">
          <cell r="AJ88530">
            <v>0</v>
          </cell>
        </row>
        <row r="88531">
          <cell r="AJ88531">
            <v>0</v>
          </cell>
        </row>
        <row r="88532">
          <cell r="AJ88532">
            <v>0</v>
          </cell>
        </row>
        <row r="88533">
          <cell r="AJ88533">
            <v>0</v>
          </cell>
        </row>
        <row r="88534">
          <cell r="AJ88534">
            <v>0</v>
          </cell>
        </row>
        <row r="88535">
          <cell r="AJ88535">
            <v>0</v>
          </cell>
        </row>
        <row r="88536">
          <cell r="AJ88536">
            <v>0</v>
          </cell>
        </row>
        <row r="88537">
          <cell r="AJ88537">
            <v>0</v>
          </cell>
        </row>
        <row r="88538">
          <cell r="AJ88538">
            <v>0</v>
          </cell>
        </row>
        <row r="88539">
          <cell r="AJ88539">
            <v>0</v>
          </cell>
        </row>
        <row r="88540">
          <cell r="AJ88540">
            <v>0</v>
          </cell>
        </row>
        <row r="88541">
          <cell r="AJ88541">
            <v>0</v>
          </cell>
        </row>
        <row r="88542">
          <cell r="AJ88542">
            <v>0</v>
          </cell>
        </row>
        <row r="88543">
          <cell r="AJ88543">
            <v>0</v>
          </cell>
        </row>
        <row r="88544">
          <cell r="AJ88544">
            <v>0</v>
          </cell>
        </row>
        <row r="88545">
          <cell r="AJ88545">
            <v>0</v>
          </cell>
        </row>
        <row r="88546">
          <cell r="AJ88546">
            <v>0</v>
          </cell>
        </row>
        <row r="88547">
          <cell r="AJ88547">
            <v>0</v>
          </cell>
        </row>
        <row r="88548">
          <cell r="AJ88548">
            <v>0</v>
          </cell>
        </row>
        <row r="88549">
          <cell r="AJ88549">
            <v>0</v>
          </cell>
        </row>
        <row r="88550">
          <cell r="AJ88550">
            <v>0</v>
          </cell>
        </row>
        <row r="88551">
          <cell r="AJ88551">
            <v>0</v>
          </cell>
        </row>
        <row r="88552">
          <cell r="AJ88552">
            <v>0</v>
          </cell>
        </row>
        <row r="88553">
          <cell r="AJ88553">
            <v>0</v>
          </cell>
        </row>
        <row r="88554">
          <cell r="AJ88554">
            <v>0</v>
          </cell>
        </row>
        <row r="88555">
          <cell r="AJ88555">
            <v>0</v>
          </cell>
        </row>
        <row r="88556">
          <cell r="AJ88556">
            <v>0</v>
          </cell>
        </row>
        <row r="88557">
          <cell r="AJ88557">
            <v>0</v>
          </cell>
        </row>
        <row r="88558">
          <cell r="AJ88558">
            <v>0</v>
          </cell>
        </row>
        <row r="88559">
          <cell r="AJ88559">
            <v>0</v>
          </cell>
        </row>
        <row r="88560">
          <cell r="AJ88560">
            <v>0</v>
          </cell>
        </row>
        <row r="88561">
          <cell r="AJ88561">
            <v>0</v>
          </cell>
        </row>
        <row r="88562">
          <cell r="AJ88562">
            <v>0</v>
          </cell>
        </row>
        <row r="88563">
          <cell r="AJ88563">
            <v>0</v>
          </cell>
        </row>
        <row r="88564">
          <cell r="AJ88564">
            <v>0</v>
          </cell>
        </row>
        <row r="88565">
          <cell r="AJ88565">
            <v>0</v>
          </cell>
        </row>
        <row r="88566">
          <cell r="AJ88566">
            <v>0</v>
          </cell>
        </row>
        <row r="88567">
          <cell r="AJ88567">
            <v>0</v>
          </cell>
        </row>
        <row r="88568">
          <cell r="AJ88568">
            <v>0</v>
          </cell>
        </row>
        <row r="88569">
          <cell r="AJ88569">
            <v>0</v>
          </cell>
        </row>
        <row r="88570">
          <cell r="AJ88570">
            <v>0</v>
          </cell>
        </row>
        <row r="88571">
          <cell r="AJ88571">
            <v>0</v>
          </cell>
        </row>
        <row r="88572">
          <cell r="AJ88572">
            <v>0</v>
          </cell>
        </row>
        <row r="88573">
          <cell r="AJ88573">
            <v>0</v>
          </cell>
        </row>
        <row r="88574">
          <cell r="AJ88574">
            <v>0</v>
          </cell>
        </row>
        <row r="88575">
          <cell r="AJ88575">
            <v>0</v>
          </cell>
        </row>
        <row r="88576">
          <cell r="AJ88576">
            <v>0</v>
          </cell>
        </row>
        <row r="88577">
          <cell r="AJ88577">
            <v>0</v>
          </cell>
        </row>
        <row r="88578">
          <cell r="AJ88578">
            <v>0</v>
          </cell>
        </row>
        <row r="88579">
          <cell r="AJ88579">
            <v>0</v>
          </cell>
        </row>
        <row r="88580">
          <cell r="AJ88580">
            <v>0</v>
          </cell>
        </row>
        <row r="88581">
          <cell r="AJ88581">
            <v>0</v>
          </cell>
        </row>
        <row r="88582">
          <cell r="AJ88582">
            <v>0</v>
          </cell>
        </row>
        <row r="88583">
          <cell r="AJ88583">
            <v>0</v>
          </cell>
        </row>
        <row r="88584">
          <cell r="AJ88584">
            <v>0</v>
          </cell>
        </row>
        <row r="88585">
          <cell r="AJ88585">
            <v>0</v>
          </cell>
        </row>
        <row r="88586">
          <cell r="AJ88586">
            <v>0</v>
          </cell>
        </row>
        <row r="88587">
          <cell r="AJ88587">
            <v>0</v>
          </cell>
        </row>
        <row r="88588">
          <cell r="AJ88588">
            <v>0</v>
          </cell>
        </row>
        <row r="88589">
          <cell r="AJ88589">
            <v>0</v>
          </cell>
        </row>
        <row r="88590">
          <cell r="AJ88590">
            <v>0</v>
          </cell>
        </row>
        <row r="88591">
          <cell r="AJ88591">
            <v>0</v>
          </cell>
        </row>
        <row r="88592">
          <cell r="AJ88592">
            <v>0</v>
          </cell>
        </row>
        <row r="88593">
          <cell r="AJ88593">
            <v>0</v>
          </cell>
        </row>
        <row r="88594">
          <cell r="AJ88594">
            <v>0</v>
          </cell>
        </row>
        <row r="88595">
          <cell r="AJ88595">
            <v>0</v>
          </cell>
        </row>
        <row r="88596">
          <cell r="AJ88596">
            <v>0</v>
          </cell>
        </row>
        <row r="88597">
          <cell r="AJ88597">
            <v>0</v>
          </cell>
        </row>
        <row r="88598">
          <cell r="AJ88598">
            <v>0</v>
          </cell>
        </row>
        <row r="88599">
          <cell r="AJ88599">
            <v>0</v>
          </cell>
        </row>
        <row r="88600">
          <cell r="AJ88600">
            <v>0</v>
          </cell>
        </row>
        <row r="88601">
          <cell r="AJ88601">
            <v>0</v>
          </cell>
        </row>
        <row r="88602">
          <cell r="AJ88602">
            <v>0</v>
          </cell>
        </row>
        <row r="88603">
          <cell r="AJ88603">
            <v>0</v>
          </cell>
        </row>
        <row r="88604">
          <cell r="AJ88604">
            <v>0</v>
          </cell>
        </row>
        <row r="88605">
          <cell r="AJ88605">
            <v>0</v>
          </cell>
        </row>
        <row r="88606">
          <cell r="AJ88606">
            <v>0</v>
          </cell>
        </row>
        <row r="88607">
          <cell r="AJ88607">
            <v>0</v>
          </cell>
        </row>
        <row r="88608">
          <cell r="AJ88608">
            <v>0</v>
          </cell>
        </row>
        <row r="88609">
          <cell r="AJ88609">
            <v>0</v>
          </cell>
        </row>
        <row r="88610">
          <cell r="AJ88610">
            <v>0</v>
          </cell>
        </row>
        <row r="88611">
          <cell r="AJ88611">
            <v>0</v>
          </cell>
        </row>
        <row r="88612">
          <cell r="AJ88612">
            <v>0</v>
          </cell>
        </row>
        <row r="88613">
          <cell r="AJ88613">
            <v>0</v>
          </cell>
        </row>
        <row r="88614">
          <cell r="AJ88614">
            <v>0</v>
          </cell>
        </row>
        <row r="88615">
          <cell r="AJ88615">
            <v>0</v>
          </cell>
        </row>
        <row r="88616">
          <cell r="AJ88616">
            <v>0</v>
          </cell>
        </row>
        <row r="88617">
          <cell r="AJ88617">
            <v>0</v>
          </cell>
        </row>
        <row r="88618">
          <cell r="AJ88618">
            <v>0</v>
          </cell>
        </row>
        <row r="88619">
          <cell r="AJ88619">
            <v>0</v>
          </cell>
        </row>
        <row r="88620">
          <cell r="AJ88620">
            <v>0</v>
          </cell>
        </row>
        <row r="88621">
          <cell r="AJ88621">
            <v>0</v>
          </cell>
        </row>
        <row r="88622">
          <cell r="AJ88622">
            <v>0</v>
          </cell>
        </row>
        <row r="88623">
          <cell r="AJ88623">
            <v>0</v>
          </cell>
        </row>
        <row r="88624">
          <cell r="AJ88624">
            <v>0</v>
          </cell>
        </row>
        <row r="88625">
          <cell r="AJ88625">
            <v>0</v>
          </cell>
        </row>
        <row r="88626">
          <cell r="AJ88626">
            <v>0</v>
          </cell>
        </row>
        <row r="88627">
          <cell r="AJ88627">
            <v>0</v>
          </cell>
        </row>
        <row r="88628">
          <cell r="AJ88628">
            <v>0</v>
          </cell>
        </row>
        <row r="88629">
          <cell r="AJ88629">
            <v>0</v>
          </cell>
        </row>
        <row r="88630">
          <cell r="AJ88630">
            <v>0</v>
          </cell>
        </row>
        <row r="88631">
          <cell r="AJ88631">
            <v>0</v>
          </cell>
        </row>
        <row r="88632">
          <cell r="AJ88632">
            <v>0</v>
          </cell>
        </row>
        <row r="88633">
          <cell r="AJ88633">
            <v>0</v>
          </cell>
        </row>
        <row r="88634">
          <cell r="AJ88634">
            <v>0</v>
          </cell>
        </row>
        <row r="88635">
          <cell r="AJ88635">
            <v>0</v>
          </cell>
        </row>
        <row r="88636">
          <cell r="AJ88636">
            <v>0</v>
          </cell>
        </row>
        <row r="88637">
          <cell r="AJ88637">
            <v>0</v>
          </cell>
        </row>
        <row r="88638">
          <cell r="AJ88638">
            <v>0</v>
          </cell>
        </row>
        <row r="88639">
          <cell r="AJ88639">
            <v>0</v>
          </cell>
        </row>
        <row r="88640">
          <cell r="AJ88640">
            <v>0</v>
          </cell>
        </row>
        <row r="88641">
          <cell r="AJ88641">
            <v>0</v>
          </cell>
        </row>
        <row r="88642">
          <cell r="AJ88642">
            <v>0</v>
          </cell>
        </row>
        <row r="88643">
          <cell r="AJ88643">
            <v>0</v>
          </cell>
        </row>
        <row r="88644">
          <cell r="AJ88644">
            <v>0</v>
          </cell>
        </row>
        <row r="88645">
          <cell r="AJ88645">
            <v>0</v>
          </cell>
        </row>
        <row r="88646">
          <cell r="AJ88646">
            <v>0</v>
          </cell>
        </row>
        <row r="88647">
          <cell r="AJ88647">
            <v>0</v>
          </cell>
        </row>
        <row r="88648">
          <cell r="AJ88648">
            <v>0</v>
          </cell>
        </row>
        <row r="88649">
          <cell r="AJ88649">
            <v>0</v>
          </cell>
        </row>
        <row r="88650">
          <cell r="AJ88650">
            <v>0</v>
          </cell>
        </row>
        <row r="88651">
          <cell r="AJ88651">
            <v>0</v>
          </cell>
        </row>
        <row r="88652">
          <cell r="AJ88652">
            <v>0</v>
          </cell>
        </row>
        <row r="88653">
          <cell r="AJ88653">
            <v>0</v>
          </cell>
        </row>
        <row r="88654">
          <cell r="AJ88654">
            <v>0</v>
          </cell>
        </row>
        <row r="88655">
          <cell r="AJ88655">
            <v>0</v>
          </cell>
        </row>
        <row r="88656">
          <cell r="AJ88656">
            <v>0</v>
          </cell>
        </row>
        <row r="88657">
          <cell r="AJ88657">
            <v>0</v>
          </cell>
        </row>
        <row r="88658">
          <cell r="AJ88658">
            <v>0</v>
          </cell>
        </row>
        <row r="88659">
          <cell r="AJ88659">
            <v>0</v>
          </cell>
        </row>
        <row r="88660">
          <cell r="AJ88660">
            <v>0</v>
          </cell>
        </row>
        <row r="88661">
          <cell r="AJ88661">
            <v>0</v>
          </cell>
        </row>
        <row r="88662">
          <cell r="AJ88662">
            <v>0</v>
          </cell>
        </row>
        <row r="88663">
          <cell r="AJ88663">
            <v>0</v>
          </cell>
        </row>
        <row r="88664">
          <cell r="AJ88664">
            <v>0</v>
          </cell>
        </row>
        <row r="88665">
          <cell r="AJ88665">
            <v>0</v>
          </cell>
        </row>
        <row r="88666">
          <cell r="AJ88666">
            <v>0</v>
          </cell>
        </row>
        <row r="88667">
          <cell r="AJ88667">
            <v>0</v>
          </cell>
        </row>
        <row r="88668">
          <cell r="AJ88668">
            <v>0</v>
          </cell>
        </row>
        <row r="88669">
          <cell r="AJ88669">
            <v>0</v>
          </cell>
        </row>
        <row r="88670">
          <cell r="AJ88670">
            <v>0</v>
          </cell>
        </row>
        <row r="88671">
          <cell r="AJ88671">
            <v>0</v>
          </cell>
        </row>
        <row r="88672">
          <cell r="AJ88672">
            <v>0</v>
          </cell>
        </row>
        <row r="88673">
          <cell r="AJ88673">
            <v>0</v>
          </cell>
        </row>
        <row r="88674">
          <cell r="AJ88674">
            <v>0</v>
          </cell>
        </row>
        <row r="88675">
          <cell r="AJ88675">
            <v>0</v>
          </cell>
        </row>
        <row r="88676">
          <cell r="AJ88676">
            <v>0</v>
          </cell>
        </row>
        <row r="88677">
          <cell r="AJ88677">
            <v>0</v>
          </cell>
        </row>
        <row r="88678">
          <cell r="AJ88678">
            <v>0</v>
          </cell>
        </row>
        <row r="88679">
          <cell r="AJ88679">
            <v>0</v>
          </cell>
        </row>
        <row r="88680">
          <cell r="AJ88680">
            <v>0</v>
          </cell>
        </row>
        <row r="88681">
          <cell r="AJ88681">
            <v>0</v>
          </cell>
        </row>
        <row r="88682">
          <cell r="AJ88682">
            <v>0</v>
          </cell>
        </row>
        <row r="88683">
          <cell r="AJ88683">
            <v>0</v>
          </cell>
        </row>
        <row r="88684">
          <cell r="AJ88684">
            <v>0</v>
          </cell>
        </row>
        <row r="88685">
          <cell r="AJ88685">
            <v>0</v>
          </cell>
        </row>
        <row r="88686">
          <cell r="AJ88686">
            <v>0</v>
          </cell>
        </row>
        <row r="88687">
          <cell r="AJ88687">
            <v>0</v>
          </cell>
        </row>
        <row r="88688">
          <cell r="AJ88688">
            <v>0</v>
          </cell>
        </row>
        <row r="88689">
          <cell r="AJ88689">
            <v>0</v>
          </cell>
        </row>
        <row r="88690">
          <cell r="AJ88690">
            <v>0</v>
          </cell>
        </row>
        <row r="88691">
          <cell r="AJ88691">
            <v>0</v>
          </cell>
        </row>
        <row r="88692">
          <cell r="AJ88692">
            <v>0</v>
          </cell>
        </row>
        <row r="88693">
          <cell r="AJ88693">
            <v>0</v>
          </cell>
        </row>
        <row r="88694">
          <cell r="AJ88694">
            <v>0</v>
          </cell>
        </row>
        <row r="88695">
          <cell r="AJ88695">
            <v>0</v>
          </cell>
        </row>
        <row r="88696">
          <cell r="AJ88696">
            <v>0</v>
          </cell>
        </row>
        <row r="88697">
          <cell r="AJ88697">
            <v>0</v>
          </cell>
        </row>
        <row r="88698">
          <cell r="AJ88698">
            <v>0</v>
          </cell>
        </row>
        <row r="88699">
          <cell r="AJ88699">
            <v>0</v>
          </cell>
        </row>
        <row r="88700">
          <cell r="AJ88700">
            <v>0</v>
          </cell>
        </row>
        <row r="88701">
          <cell r="AJ88701">
            <v>0</v>
          </cell>
        </row>
        <row r="88702">
          <cell r="AJ88702">
            <v>0</v>
          </cell>
        </row>
        <row r="88703">
          <cell r="AJ88703">
            <v>0</v>
          </cell>
        </row>
        <row r="88704">
          <cell r="AJ88704">
            <v>0</v>
          </cell>
        </row>
        <row r="88705">
          <cell r="AJ88705">
            <v>0</v>
          </cell>
        </row>
        <row r="88706">
          <cell r="AJ88706">
            <v>0</v>
          </cell>
        </row>
        <row r="88707">
          <cell r="AJ88707">
            <v>0</v>
          </cell>
        </row>
        <row r="88708">
          <cell r="AJ88708">
            <v>0</v>
          </cell>
        </row>
        <row r="88709">
          <cell r="AJ88709">
            <v>0</v>
          </cell>
        </row>
        <row r="88710">
          <cell r="AJ88710">
            <v>0</v>
          </cell>
        </row>
        <row r="88711">
          <cell r="AJ88711">
            <v>0</v>
          </cell>
        </row>
        <row r="88712">
          <cell r="AJ88712">
            <v>0</v>
          </cell>
        </row>
        <row r="88713">
          <cell r="AJ88713">
            <v>0</v>
          </cell>
        </row>
        <row r="88714">
          <cell r="AJ88714">
            <v>0</v>
          </cell>
        </row>
        <row r="88715">
          <cell r="AJ88715">
            <v>0</v>
          </cell>
        </row>
        <row r="88716">
          <cell r="AJ88716">
            <v>0</v>
          </cell>
        </row>
        <row r="88717">
          <cell r="AJ88717">
            <v>0</v>
          </cell>
        </row>
        <row r="88718">
          <cell r="AJ88718">
            <v>0</v>
          </cell>
        </row>
        <row r="88719">
          <cell r="AJ88719">
            <v>0</v>
          </cell>
        </row>
        <row r="88720">
          <cell r="AJ88720">
            <v>0</v>
          </cell>
        </row>
        <row r="88721">
          <cell r="AJ88721">
            <v>0</v>
          </cell>
        </row>
        <row r="88722">
          <cell r="AJ88722">
            <v>0</v>
          </cell>
        </row>
        <row r="88723">
          <cell r="AJ88723">
            <v>0</v>
          </cell>
        </row>
        <row r="88724">
          <cell r="AJ88724">
            <v>0</v>
          </cell>
        </row>
        <row r="88725">
          <cell r="AJ88725">
            <v>0</v>
          </cell>
        </row>
        <row r="88726">
          <cell r="AJ88726">
            <v>0</v>
          </cell>
        </row>
        <row r="88727">
          <cell r="AJ88727">
            <v>0</v>
          </cell>
        </row>
        <row r="88728">
          <cell r="AJ88728">
            <v>0</v>
          </cell>
        </row>
        <row r="88729">
          <cell r="AJ88729">
            <v>0</v>
          </cell>
        </row>
        <row r="88730">
          <cell r="AJ88730">
            <v>0</v>
          </cell>
        </row>
        <row r="88731">
          <cell r="AJ88731">
            <v>0</v>
          </cell>
        </row>
        <row r="88732">
          <cell r="AJ88732">
            <v>0</v>
          </cell>
        </row>
        <row r="88733">
          <cell r="AJ88733">
            <v>0</v>
          </cell>
        </row>
        <row r="88734">
          <cell r="AJ88734">
            <v>0</v>
          </cell>
        </row>
        <row r="88735">
          <cell r="AJ88735">
            <v>0</v>
          </cell>
        </row>
        <row r="88736">
          <cell r="AJ88736">
            <v>0</v>
          </cell>
        </row>
        <row r="88737">
          <cell r="AJ88737">
            <v>0</v>
          </cell>
        </row>
        <row r="88738">
          <cell r="AJ88738">
            <v>0</v>
          </cell>
        </row>
        <row r="88739">
          <cell r="AJ88739">
            <v>0</v>
          </cell>
        </row>
        <row r="88740">
          <cell r="AJ88740">
            <v>0</v>
          </cell>
        </row>
        <row r="88741">
          <cell r="AJ88741">
            <v>0</v>
          </cell>
        </row>
        <row r="88742">
          <cell r="AJ88742">
            <v>0</v>
          </cell>
        </row>
        <row r="88743">
          <cell r="AJ88743">
            <v>0</v>
          </cell>
        </row>
        <row r="88744">
          <cell r="AJ88744">
            <v>0</v>
          </cell>
        </row>
        <row r="88745">
          <cell r="AJ88745">
            <v>0</v>
          </cell>
        </row>
        <row r="88746">
          <cell r="AJ88746">
            <v>0</v>
          </cell>
        </row>
        <row r="88747">
          <cell r="AJ88747">
            <v>0</v>
          </cell>
        </row>
        <row r="88748">
          <cell r="AJ88748">
            <v>0</v>
          </cell>
        </row>
        <row r="88749">
          <cell r="AJ88749">
            <v>0</v>
          </cell>
        </row>
        <row r="88750">
          <cell r="AJ88750">
            <v>0</v>
          </cell>
        </row>
        <row r="88751">
          <cell r="AJ88751">
            <v>0</v>
          </cell>
        </row>
        <row r="88752">
          <cell r="AJ88752">
            <v>0</v>
          </cell>
        </row>
        <row r="88753">
          <cell r="AJ88753">
            <v>0</v>
          </cell>
        </row>
        <row r="88754">
          <cell r="AJ88754">
            <v>0</v>
          </cell>
        </row>
        <row r="88755">
          <cell r="AJ88755">
            <v>0</v>
          </cell>
        </row>
        <row r="88756">
          <cell r="AJ88756">
            <v>0</v>
          </cell>
        </row>
        <row r="88757">
          <cell r="AJ88757">
            <v>0</v>
          </cell>
        </row>
        <row r="88758">
          <cell r="AJ88758">
            <v>0</v>
          </cell>
        </row>
        <row r="88759">
          <cell r="AJ88759">
            <v>0</v>
          </cell>
        </row>
        <row r="88760">
          <cell r="AJ88760">
            <v>0</v>
          </cell>
        </row>
        <row r="88761">
          <cell r="AJ88761">
            <v>0</v>
          </cell>
        </row>
        <row r="88762">
          <cell r="AJ88762">
            <v>0</v>
          </cell>
        </row>
        <row r="88763">
          <cell r="AJ88763">
            <v>0</v>
          </cell>
        </row>
        <row r="88764">
          <cell r="AJ88764">
            <v>0</v>
          </cell>
        </row>
        <row r="88765">
          <cell r="AJ88765">
            <v>0</v>
          </cell>
        </row>
        <row r="88766">
          <cell r="AJ88766">
            <v>0</v>
          </cell>
        </row>
        <row r="88767">
          <cell r="AJ88767">
            <v>0</v>
          </cell>
        </row>
        <row r="88768">
          <cell r="AJ88768">
            <v>0</v>
          </cell>
        </row>
        <row r="88769">
          <cell r="AJ88769">
            <v>0</v>
          </cell>
        </row>
        <row r="88770">
          <cell r="AJ88770">
            <v>0</v>
          </cell>
        </row>
        <row r="88771">
          <cell r="AJ88771">
            <v>0</v>
          </cell>
        </row>
        <row r="88772">
          <cell r="AJ88772">
            <v>0</v>
          </cell>
        </row>
        <row r="88773">
          <cell r="AJ88773">
            <v>0</v>
          </cell>
        </row>
        <row r="88774">
          <cell r="AJ88774">
            <v>0</v>
          </cell>
        </row>
        <row r="88775">
          <cell r="AJ88775">
            <v>0</v>
          </cell>
        </row>
        <row r="88776">
          <cell r="AJ88776">
            <v>0</v>
          </cell>
        </row>
        <row r="88777">
          <cell r="AJ88777">
            <v>0</v>
          </cell>
        </row>
        <row r="88778">
          <cell r="AJ88778">
            <v>0</v>
          </cell>
        </row>
        <row r="88779">
          <cell r="AJ88779">
            <v>0</v>
          </cell>
        </row>
        <row r="88780">
          <cell r="AJ88780">
            <v>0</v>
          </cell>
        </row>
        <row r="88781">
          <cell r="AJ88781">
            <v>0</v>
          </cell>
        </row>
        <row r="88782">
          <cell r="AJ88782">
            <v>0</v>
          </cell>
        </row>
        <row r="88783">
          <cell r="AJ88783">
            <v>0</v>
          </cell>
        </row>
        <row r="88784">
          <cell r="AJ88784">
            <v>0</v>
          </cell>
        </row>
        <row r="88785">
          <cell r="AJ88785">
            <v>0</v>
          </cell>
        </row>
        <row r="88786">
          <cell r="AJ88786">
            <v>0</v>
          </cell>
        </row>
        <row r="88787">
          <cell r="AJ88787">
            <v>0</v>
          </cell>
        </row>
        <row r="88788">
          <cell r="AJ88788">
            <v>0</v>
          </cell>
        </row>
        <row r="88789">
          <cell r="AJ88789">
            <v>0</v>
          </cell>
        </row>
        <row r="88790">
          <cell r="AJ88790">
            <v>0</v>
          </cell>
        </row>
        <row r="88791">
          <cell r="AJ88791">
            <v>0</v>
          </cell>
        </row>
        <row r="88792">
          <cell r="AJ88792">
            <v>0</v>
          </cell>
        </row>
        <row r="88793">
          <cell r="AJ88793">
            <v>0</v>
          </cell>
        </row>
        <row r="88794">
          <cell r="AJ88794">
            <v>0</v>
          </cell>
        </row>
        <row r="88795">
          <cell r="AJ88795">
            <v>0</v>
          </cell>
        </row>
        <row r="88796">
          <cell r="AJ88796">
            <v>0</v>
          </cell>
        </row>
        <row r="88797">
          <cell r="AJ88797">
            <v>0</v>
          </cell>
        </row>
        <row r="88798">
          <cell r="AJ88798">
            <v>0</v>
          </cell>
        </row>
        <row r="88799">
          <cell r="AJ88799">
            <v>0</v>
          </cell>
        </row>
        <row r="88800">
          <cell r="AJ88800">
            <v>0</v>
          </cell>
        </row>
        <row r="88801">
          <cell r="AJ88801">
            <v>0</v>
          </cell>
        </row>
        <row r="88802">
          <cell r="AJ88802">
            <v>0</v>
          </cell>
        </row>
        <row r="88803">
          <cell r="AJ88803">
            <v>0</v>
          </cell>
        </row>
        <row r="88804">
          <cell r="AJ88804">
            <v>0</v>
          </cell>
        </row>
        <row r="88805">
          <cell r="AJ88805">
            <v>0</v>
          </cell>
        </row>
        <row r="88806">
          <cell r="AJ88806">
            <v>0</v>
          </cell>
        </row>
        <row r="88807">
          <cell r="AJ88807">
            <v>0</v>
          </cell>
        </row>
        <row r="88808">
          <cell r="AJ88808">
            <v>0</v>
          </cell>
        </row>
        <row r="88809">
          <cell r="AJ88809">
            <v>0</v>
          </cell>
        </row>
        <row r="88810">
          <cell r="AJ88810">
            <v>0</v>
          </cell>
        </row>
        <row r="88811">
          <cell r="AJ88811">
            <v>0</v>
          </cell>
        </row>
        <row r="88812">
          <cell r="AJ88812">
            <v>0</v>
          </cell>
        </row>
        <row r="88813">
          <cell r="AJ88813">
            <v>0</v>
          </cell>
        </row>
        <row r="88814">
          <cell r="AJ88814">
            <v>0</v>
          </cell>
        </row>
        <row r="88815">
          <cell r="AJ88815">
            <v>0</v>
          </cell>
        </row>
        <row r="88816">
          <cell r="AJ88816">
            <v>0</v>
          </cell>
        </row>
        <row r="88817">
          <cell r="AJ88817">
            <v>0</v>
          </cell>
        </row>
        <row r="88818">
          <cell r="AJ88818">
            <v>0</v>
          </cell>
        </row>
        <row r="88819">
          <cell r="AJ88819">
            <v>0</v>
          </cell>
        </row>
        <row r="88820">
          <cell r="AJ88820">
            <v>0</v>
          </cell>
        </row>
        <row r="88821">
          <cell r="AJ88821">
            <v>0</v>
          </cell>
        </row>
        <row r="88822">
          <cell r="AJ88822">
            <v>0</v>
          </cell>
        </row>
        <row r="88823">
          <cell r="AJ88823">
            <v>0</v>
          </cell>
        </row>
        <row r="88824">
          <cell r="AJ88824">
            <v>0</v>
          </cell>
        </row>
        <row r="88825">
          <cell r="AJ88825">
            <v>0</v>
          </cell>
        </row>
        <row r="88826">
          <cell r="AJ88826">
            <v>0</v>
          </cell>
        </row>
        <row r="88827">
          <cell r="AJ88827">
            <v>0</v>
          </cell>
        </row>
        <row r="88828">
          <cell r="AJ88828">
            <v>0</v>
          </cell>
        </row>
        <row r="88829">
          <cell r="AJ88829">
            <v>0</v>
          </cell>
        </row>
        <row r="88830">
          <cell r="AJ88830">
            <v>0</v>
          </cell>
        </row>
        <row r="88831">
          <cell r="AJ88831">
            <v>0</v>
          </cell>
        </row>
        <row r="88832">
          <cell r="AJ88832">
            <v>0</v>
          </cell>
        </row>
        <row r="88833">
          <cell r="AJ88833">
            <v>0</v>
          </cell>
        </row>
        <row r="88834">
          <cell r="AJ88834">
            <v>0</v>
          </cell>
        </row>
        <row r="88835">
          <cell r="AJ88835">
            <v>0</v>
          </cell>
        </row>
        <row r="88836">
          <cell r="AJ88836">
            <v>0</v>
          </cell>
        </row>
        <row r="88837">
          <cell r="AJ88837">
            <v>0</v>
          </cell>
        </row>
        <row r="88838">
          <cell r="AJ88838">
            <v>0</v>
          </cell>
        </row>
        <row r="88839">
          <cell r="AJ88839">
            <v>0</v>
          </cell>
        </row>
        <row r="88840">
          <cell r="AJ88840">
            <v>0</v>
          </cell>
        </row>
        <row r="88841">
          <cell r="AJ88841">
            <v>0</v>
          </cell>
        </row>
        <row r="88842">
          <cell r="AJ88842">
            <v>0</v>
          </cell>
        </row>
        <row r="88843">
          <cell r="AJ88843">
            <v>0</v>
          </cell>
        </row>
        <row r="88844">
          <cell r="AJ88844">
            <v>0</v>
          </cell>
        </row>
        <row r="88845">
          <cell r="AJ88845">
            <v>0</v>
          </cell>
        </row>
        <row r="88846">
          <cell r="AJ88846">
            <v>0</v>
          </cell>
        </row>
        <row r="88847">
          <cell r="AJ88847">
            <v>0</v>
          </cell>
        </row>
        <row r="88848">
          <cell r="AJ88848">
            <v>0</v>
          </cell>
        </row>
        <row r="88849">
          <cell r="AJ88849">
            <v>0</v>
          </cell>
        </row>
        <row r="88850">
          <cell r="AJ88850">
            <v>0</v>
          </cell>
        </row>
        <row r="88851">
          <cell r="AJ88851">
            <v>0</v>
          </cell>
        </row>
        <row r="88852">
          <cell r="AJ88852">
            <v>0</v>
          </cell>
        </row>
        <row r="88853">
          <cell r="AJ88853">
            <v>0</v>
          </cell>
        </row>
        <row r="88854">
          <cell r="AJ88854">
            <v>0</v>
          </cell>
        </row>
        <row r="88855">
          <cell r="AJ88855">
            <v>0</v>
          </cell>
        </row>
        <row r="88856">
          <cell r="AJ88856">
            <v>0</v>
          </cell>
        </row>
        <row r="88857">
          <cell r="AJ88857">
            <v>0</v>
          </cell>
        </row>
        <row r="88858">
          <cell r="AJ88858">
            <v>0</v>
          </cell>
        </row>
        <row r="88859">
          <cell r="AJ88859">
            <v>0</v>
          </cell>
        </row>
        <row r="88860">
          <cell r="AJ88860">
            <v>0</v>
          </cell>
        </row>
        <row r="88861">
          <cell r="AJ88861">
            <v>0</v>
          </cell>
        </row>
        <row r="88862">
          <cell r="AJ88862">
            <v>0</v>
          </cell>
        </row>
        <row r="88863">
          <cell r="AJ88863">
            <v>0</v>
          </cell>
        </row>
        <row r="88864">
          <cell r="AJ88864">
            <v>0</v>
          </cell>
        </row>
        <row r="88865">
          <cell r="AJ88865">
            <v>0</v>
          </cell>
        </row>
        <row r="88866">
          <cell r="AJ88866">
            <v>0</v>
          </cell>
        </row>
        <row r="88867">
          <cell r="AJ88867">
            <v>0</v>
          </cell>
        </row>
        <row r="88868">
          <cell r="AJ88868">
            <v>0</v>
          </cell>
        </row>
        <row r="88869">
          <cell r="AJ88869">
            <v>0</v>
          </cell>
        </row>
        <row r="88870">
          <cell r="AJ88870">
            <v>0</v>
          </cell>
        </row>
        <row r="88871">
          <cell r="AJ88871">
            <v>0</v>
          </cell>
        </row>
        <row r="88872">
          <cell r="AJ88872">
            <v>0</v>
          </cell>
        </row>
        <row r="88873">
          <cell r="AJ88873">
            <v>0</v>
          </cell>
        </row>
        <row r="88874">
          <cell r="AJ88874">
            <v>0</v>
          </cell>
        </row>
        <row r="88875">
          <cell r="AJ88875">
            <v>0</v>
          </cell>
        </row>
        <row r="88876">
          <cell r="AJ88876">
            <v>0</v>
          </cell>
        </row>
        <row r="88877">
          <cell r="AJ88877">
            <v>0</v>
          </cell>
        </row>
        <row r="88878">
          <cell r="AJ88878">
            <v>0</v>
          </cell>
        </row>
        <row r="88879">
          <cell r="AJ88879">
            <v>0</v>
          </cell>
        </row>
        <row r="88880">
          <cell r="AJ88880">
            <v>0</v>
          </cell>
        </row>
        <row r="88881">
          <cell r="AJ88881">
            <v>0</v>
          </cell>
        </row>
        <row r="88882">
          <cell r="AJ88882">
            <v>0</v>
          </cell>
        </row>
        <row r="88883">
          <cell r="AJ88883">
            <v>0</v>
          </cell>
        </row>
        <row r="88884">
          <cell r="AJ88884">
            <v>0</v>
          </cell>
        </row>
        <row r="88885">
          <cell r="AJ88885">
            <v>0</v>
          </cell>
        </row>
        <row r="88886">
          <cell r="AJ88886">
            <v>0</v>
          </cell>
        </row>
        <row r="88887">
          <cell r="AJ88887">
            <v>0</v>
          </cell>
        </row>
        <row r="88888">
          <cell r="AJ88888">
            <v>0</v>
          </cell>
        </row>
        <row r="88889">
          <cell r="AJ88889">
            <v>0</v>
          </cell>
        </row>
        <row r="88890">
          <cell r="AJ88890">
            <v>0</v>
          </cell>
        </row>
        <row r="88891">
          <cell r="AJ88891">
            <v>0</v>
          </cell>
        </row>
        <row r="88892">
          <cell r="AJ88892">
            <v>0</v>
          </cell>
        </row>
        <row r="88893">
          <cell r="AJ88893">
            <v>0</v>
          </cell>
        </row>
        <row r="88894">
          <cell r="AJ88894">
            <v>0</v>
          </cell>
        </row>
        <row r="88895">
          <cell r="AJ88895">
            <v>0</v>
          </cell>
        </row>
        <row r="88896">
          <cell r="AJ88896">
            <v>0</v>
          </cell>
        </row>
        <row r="88897">
          <cell r="AJ88897">
            <v>0</v>
          </cell>
        </row>
        <row r="88898">
          <cell r="AJ88898">
            <v>0</v>
          </cell>
        </row>
        <row r="88899">
          <cell r="AJ88899">
            <v>0</v>
          </cell>
        </row>
        <row r="88900">
          <cell r="AJ88900">
            <v>0</v>
          </cell>
        </row>
        <row r="88901">
          <cell r="AJ88901">
            <v>0</v>
          </cell>
        </row>
        <row r="88902">
          <cell r="AJ88902">
            <v>0</v>
          </cell>
        </row>
        <row r="88903">
          <cell r="AJ88903">
            <v>0</v>
          </cell>
        </row>
        <row r="88904">
          <cell r="AJ88904">
            <v>0</v>
          </cell>
        </row>
        <row r="88905">
          <cell r="AJ88905">
            <v>0</v>
          </cell>
        </row>
        <row r="88906">
          <cell r="AJ88906">
            <v>0</v>
          </cell>
        </row>
        <row r="88907">
          <cell r="AJ88907">
            <v>0</v>
          </cell>
        </row>
        <row r="88908">
          <cell r="AJ88908">
            <v>0</v>
          </cell>
        </row>
        <row r="88909">
          <cell r="AJ88909">
            <v>0</v>
          </cell>
        </row>
        <row r="88910">
          <cell r="AJ88910">
            <v>0</v>
          </cell>
        </row>
        <row r="88911">
          <cell r="AJ88911">
            <v>0</v>
          </cell>
        </row>
        <row r="88912">
          <cell r="AJ88912">
            <v>0</v>
          </cell>
        </row>
        <row r="88913">
          <cell r="AJ88913">
            <v>0</v>
          </cell>
        </row>
        <row r="88914">
          <cell r="AJ88914">
            <v>0</v>
          </cell>
        </row>
        <row r="88915">
          <cell r="AJ88915">
            <v>0</v>
          </cell>
        </row>
        <row r="88916">
          <cell r="AJ88916">
            <v>0</v>
          </cell>
        </row>
        <row r="88917">
          <cell r="AJ88917">
            <v>0</v>
          </cell>
        </row>
        <row r="88918">
          <cell r="AJ88918">
            <v>0</v>
          </cell>
        </row>
        <row r="88919">
          <cell r="AJ88919">
            <v>0</v>
          </cell>
        </row>
        <row r="88920">
          <cell r="AJ88920">
            <v>0</v>
          </cell>
        </row>
        <row r="88921">
          <cell r="AJ88921">
            <v>0</v>
          </cell>
        </row>
        <row r="88922">
          <cell r="AJ88922">
            <v>0</v>
          </cell>
        </row>
        <row r="88923">
          <cell r="AJ88923">
            <v>0</v>
          </cell>
        </row>
        <row r="88924">
          <cell r="AJ88924">
            <v>0</v>
          </cell>
        </row>
        <row r="88925">
          <cell r="AJ88925">
            <v>0</v>
          </cell>
        </row>
        <row r="88926">
          <cell r="AJ88926">
            <v>0</v>
          </cell>
        </row>
        <row r="88927">
          <cell r="AJ88927">
            <v>0</v>
          </cell>
        </row>
        <row r="88928">
          <cell r="AJ88928">
            <v>0</v>
          </cell>
        </row>
        <row r="88929">
          <cell r="AJ88929">
            <v>0</v>
          </cell>
        </row>
        <row r="88930">
          <cell r="AJ88930">
            <v>0</v>
          </cell>
        </row>
        <row r="88931">
          <cell r="AJ88931">
            <v>0</v>
          </cell>
        </row>
        <row r="88932">
          <cell r="AJ88932">
            <v>0</v>
          </cell>
        </row>
        <row r="88933">
          <cell r="AJ88933">
            <v>0</v>
          </cell>
        </row>
        <row r="88934">
          <cell r="AJ88934">
            <v>0</v>
          </cell>
        </row>
        <row r="88935">
          <cell r="AJ88935">
            <v>0</v>
          </cell>
        </row>
        <row r="88936">
          <cell r="AJ88936">
            <v>0</v>
          </cell>
        </row>
        <row r="88937">
          <cell r="AJ88937">
            <v>0</v>
          </cell>
        </row>
        <row r="88938">
          <cell r="AJ88938">
            <v>0</v>
          </cell>
        </row>
        <row r="88939">
          <cell r="AJ88939">
            <v>0</v>
          </cell>
        </row>
        <row r="88940">
          <cell r="AJ88940">
            <v>0</v>
          </cell>
        </row>
        <row r="88941">
          <cell r="AJ88941">
            <v>0</v>
          </cell>
        </row>
        <row r="88942">
          <cell r="AJ88942">
            <v>0</v>
          </cell>
        </row>
        <row r="88943">
          <cell r="AJ88943">
            <v>0</v>
          </cell>
        </row>
        <row r="88944">
          <cell r="AJ88944">
            <v>0</v>
          </cell>
        </row>
        <row r="88945">
          <cell r="AJ88945">
            <v>0</v>
          </cell>
        </row>
        <row r="88946">
          <cell r="AJ88946">
            <v>0</v>
          </cell>
        </row>
        <row r="88947">
          <cell r="AJ88947">
            <v>0</v>
          </cell>
        </row>
        <row r="88948">
          <cell r="AJ88948">
            <v>0</v>
          </cell>
        </row>
        <row r="88949">
          <cell r="AJ88949">
            <v>0</v>
          </cell>
        </row>
        <row r="88950">
          <cell r="AJ88950">
            <v>0</v>
          </cell>
        </row>
        <row r="88951">
          <cell r="AJ88951">
            <v>0</v>
          </cell>
        </row>
        <row r="88952">
          <cell r="AJ88952">
            <v>0</v>
          </cell>
        </row>
        <row r="88953">
          <cell r="AJ88953">
            <v>0</v>
          </cell>
        </row>
        <row r="88954">
          <cell r="AJ88954">
            <v>0</v>
          </cell>
        </row>
        <row r="88955">
          <cell r="AJ88955">
            <v>0</v>
          </cell>
        </row>
        <row r="88956">
          <cell r="AJ88956">
            <v>0</v>
          </cell>
        </row>
        <row r="88957">
          <cell r="AJ88957">
            <v>0</v>
          </cell>
        </row>
        <row r="88958">
          <cell r="AJ88958">
            <v>0</v>
          </cell>
        </row>
        <row r="88959">
          <cell r="AJ88959">
            <v>0</v>
          </cell>
        </row>
        <row r="88960">
          <cell r="AJ88960">
            <v>0</v>
          </cell>
        </row>
        <row r="88961">
          <cell r="AJ88961">
            <v>0</v>
          </cell>
        </row>
        <row r="88962">
          <cell r="AJ88962">
            <v>0</v>
          </cell>
        </row>
        <row r="88963">
          <cell r="AJ88963">
            <v>0</v>
          </cell>
        </row>
        <row r="88964">
          <cell r="AJ88964">
            <v>0</v>
          </cell>
        </row>
        <row r="88965">
          <cell r="AJ88965">
            <v>0</v>
          </cell>
        </row>
        <row r="88966">
          <cell r="AJ88966">
            <v>0</v>
          </cell>
        </row>
        <row r="88967">
          <cell r="AJ88967">
            <v>0</v>
          </cell>
        </row>
        <row r="88968">
          <cell r="AJ88968">
            <v>0</v>
          </cell>
        </row>
        <row r="88969">
          <cell r="AJ88969">
            <v>0</v>
          </cell>
        </row>
        <row r="88970">
          <cell r="AJ88970">
            <v>0</v>
          </cell>
        </row>
        <row r="88971">
          <cell r="AJ88971">
            <v>0</v>
          </cell>
        </row>
        <row r="88972">
          <cell r="AJ88972">
            <v>0</v>
          </cell>
        </row>
        <row r="88973">
          <cell r="AJ88973">
            <v>0</v>
          </cell>
        </row>
        <row r="88974">
          <cell r="AJ88974">
            <v>0</v>
          </cell>
        </row>
        <row r="88975">
          <cell r="AJ88975">
            <v>0</v>
          </cell>
        </row>
        <row r="88976">
          <cell r="AJ88976">
            <v>0</v>
          </cell>
        </row>
        <row r="88977">
          <cell r="AJ88977">
            <v>0</v>
          </cell>
        </row>
        <row r="88978">
          <cell r="AJ88978">
            <v>0</v>
          </cell>
        </row>
        <row r="88979">
          <cell r="AJ88979">
            <v>0</v>
          </cell>
        </row>
        <row r="88980">
          <cell r="AJ88980">
            <v>0</v>
          </cell>
        </row>
        <row r="88981">
          <cell r="AJ88981">
            <v>0</v>
          </cell>
        </row>
        <row r="88982">
          <cell r="AJ88982">
            <v>0</v>
          </cell>
        </row>
        <row r="88983">
          <cell r="AJ88983">
            <v>0</v>
          </cell>
        </row>
        <row r="88984">
          <cell r="AJ88984">
            <v>0</v>
          </cell>
        </row>
        <row r="88985">
          <cell r="AJ88985">
            <v>0</v>
          </cell>
        </row>
        <row r="88986">
          <cell r="AJ88986">
            <v>0</v>
          </cell>
        </row>
        <row r="88987">
          <cell r="AJ88987">
            <v>0</v>
          </cell>
        </row>
        <row r="88988">
          <cell r="AJ88988">
            <v>0</v>
          </cell>
        </row>
        <row r="88989">
          <cell r="AJ88989">
            <v>0</v>
          </cell>
        </row>
        <row r="88990">
          <cell r="AJ88990">
            <v>0</v>
          </cell>
        </row>
        <row r="88991">
          <cell r="AJ88991">
            <v>0</v>
          </cell>
        </row>
        <row r="88992">
          <cell r="AJ88992">
            <v>0</v>
          </cell>
        </row>
        <row r="88993">
          <cell r="AJ88993">
            <v>0</v>
          </cell>
        </row>
        <row r="88994">
          <cell r="AJ88994">
            <v>0</v>
          </cell>
        </row>
        <row r="88995">
          <cell r="AJ88995">
            <v>0</v>
          </cell>
        </row>
        <row r="88996">
          <cell r="AJ88996">
            <v>0</v>
          </cell>
        </row>
        <row r="88997">
          <cell r="AJ88997">
            <v>0</v>
          </cell>
        </row>
        <row r="88998">
          <cell r="AJ88998">
            <v>0</v>
          </cell>
        </row>
        <row r="88999">
          <cell r="AJ88999">
            <v>0</v>
          </cell>
        </row>
        <row r="89000">
          <cell r="AJ89000">
            <v>0</v>
          </cell>
        </row>
        <row r="89001">
          <cell r="AJ89001">
            <v>0</v>
          </cell>
        </row>
        <row r="89002">
          <cell r="AJ89002">
            <v>0</v>
          </cell>
        </row>
        <row r="89003">
          <cell r="AJ89003">
            <v>0</v>
          </cell>
        </row>
        <row r="89004">
          <cell r="AJ89004">
            <v>0</v>
          </cell>
        </row>
        <row r="89005">
          <cell r="AJ89005">
            <v>0</v>
          </cell>
        </row>
        <row r="89006">
          <cell r="AJ89006">
            <v>0</v>
          </cell>
        </row>
        <row r="89007">
          <cell r="AJ89007">
            <v>0</v>
          </cell>
        </row>
        <row r="89008">
          <cell r="AJ89008">
            <v>0</v>
          </cell>
        </row>
        <row r="89009">
          <cell r="AJ89009">
            <v>0</v>
          </cell>
        </row>
        <row r="89010">
          <cell r="AJ89010">
            <v>0</v>
          </cell>
        </row>
        <row r="89011">
          <cell r="AJ89011">
            <v>0</v>
          </cell>
        </row>
        <row r="89012">
          <cell r="AJ89012">
            <v>0</v>
          </cell>
        </row>
        <row r="89013">
          <cell r="AJ89013">
            <v>0</v>
          </cell>
        </row>
        <row r="89014">
          <cell r="AJ89014">
            <v>0</v>
          </cell>
        </row>
        <row r="89015">
          <cell r="AJ89015">
            <v>0</v>
          </cell>
        </row>
        <row r="89016">
          <cell r="AJ89016">
            <v>0</v>
          </cell>
        </row>
        <row r="89017">
          <cell r="AJ89017">
            <v>0</v>
          </cell>
        </row>
        <row r="89018">
          <cell r="AJ89018">
            <v>0</v>
          </cell>
        </row>
        <row r="89019">
          <cell r="AJ89019">
            <v>0</v>
          </cell>
        </row>
        <row r="89020">
          <cell r="AJ89020">
            <v>0</v>
          </cell>
        </row>
        <row r="89021">
          <cell r="AJ89021">
            <v>0</v>
          </cell>
        </row>
        <row r="89022">
          <cell r="AJ89022">
            <v>0</v>
          </cell>
        </row>
        <row r="89023">
          <cell r="AJ89023">
            <v>0</v>
          </cell>
        </row>
        <row r="89024">
          <cell r="AJ89024">
            <v>0</v>
          </cell>
        </row>
        <row r="89025">
          <cell r="AJ89025">
            <v>0</v>
          </cell>
        </row>
        <row r="89026">
          <cell r="AJ89026">
            <v>0</v>
          </cell>
        </row>
        <row r="89027">
          <cell r="AJ89027">
            <v>0</v>
          </cell>
        </row>
        <row r="89028">
          <cell r="AJ89028">
            <v>0</v>
          </cell>
        </row>
        <row r="89029">
          <cell r="AJ89029">
            <v>0</v>
          </cell>
        </row>
        <row r="89030">
          <cell r="AJ89030">
            <v>0</v>
          </cell>
        </row>
        <row r="89031">
          <cell r="AJ89031">
            <v>0</v>
          </cell>
        </row>
        <row r="89032">
          <cell r="AJ89032">
            <v>0</v>
          </cell>
        </row>
        <row r="89033">
          <cell r="AJ89033">
            <v>0</v>
          </cell>
        </row>
        <row r="89034">
          <cell r="AJ89034">
            <v>0</v>
          </cell>
        </row>
        <row r="89035">
          <cell r="AJ89035">
            <v>0</v>
          </cell>
        </row>
        <row r="89036">
          <cell r="AJ89036">
            <v>0</v>
          </cell>
        </row>
        <row r="89037">
          <cell r="AJ89037">
            <v>0</v>
          </cell>
        </row>
        <row r="89038">
          <cell r="AJ89038">
            <v>0</v>
          </cell>
        </row>
        <row r="89039">
          <cell r="AJ89039">
            <v>0</v>
          </cell>
        </row>
        <row r="89040">
          <cell r="AJ89040">
            <v>0</v>
          </cell>
        </row>
        <row r="89041">
          <cell r="AJ89041">
            <v>0</v>
          </cell>
        </row>
        <row r="89042">
          <cell r="AJ89042">
            <v>0</v>
          </cell>
        </row>
        <row r="89043">
          <cell r="AJ89043">
            <v>0</v>
          </cell>
        </row>
        <row r="89044">
          <cell r="AJ89044">
            <v>0</v>
          </cell>
        </row>
        <row r="89045">
          <cell r="AJ89045">
            <v>0</v>
          </cell>
        </row>
        <row r="89046">
          <cell r="AJ89046">
            <v>0</v>
          </cell>
        </row>
        <row r="89047">
          <cell r="AJ89047">
            <v>0</v>
          </cell>
        </row>
        <row r="89048">
          <cell r="AJ89048">
            <v>0</v>
          </cell>
        </row>
        <row r="89049">
          <cell r="AJ89049">
            <v>0</v>
          </cell>
        </row>
        <row r="89050">
          <cell r="AJ89050">
            <v>0</v>
          </cell>
        </row>
        <row r="89051">
          <cell r="AJ89051">
            <v>0</v>
          </cell>
        </row>
        <row r="89052">
          <cell r="AJ89052">
            <v>0</v>
          </cell>
        </row>
        <row r="89053">
          <cell r="AJ89053">
            <v>0</v>
          </cell>
        </row>
        <row r="89054">
          <cell r="AJ89054">
            <v>0</v>
          </cell>
        </row>
        <row r="89055">
          <cell r="AJ89055">
            <v>0</v>
          </cell>
        </row>
        <row r="89056">
          <cell r="AJ89056">
            <v>0</v>
          </cell>
        </row>
        <row r="89057">
          <cell r="AJ89057">
            <v>0</v>
          </cell>
        </row>
        <row r="89058">
          <cell r="AJ89058">
            <v>0</v>
          </cell>
        </row>
        <row r="89059">
          <cell r="AJ89059">
            <v>0</v>
          </cell>
        </row>
        <row r="89060">
          <cell r="AJ89060">
            <v>0</v>
          </cell>
        </row>
        <row r="89061">
          <cell r="AJ89061">
            <v>0</v>
          </cell>
        </row>
        <row r="89062">
          <cell r="AJ89062">
            <v>0</v>
          </cell>
        </row>
        <row r="89063">
          <cell r="AJ89063">
            <v>0</v>
          </cell>
        </row>
        <row r="89064">
          <cell r="AJ89064">
            <v>0</v>
          </cell>
        </row>
        <row r="89065">
          <cell r="AJ89065">
            <v>0</v>
          </cell>
        </row>
        <row r="89066">
          <cell r="AJ89066">
            <v>0</v>
          </cell>
        </row>
        <row r="89067">
          <cell r="AJ89067">
            <v>0</v>
          </cell>
        </row>
        <row r="89068">
          <cell r="AJ89068">
            <v>0</v>
          </cell>
        </row>
        <row r="89069">
          <cell r="AJ89069">
            <v>0</v>
          </cell>
        </row>
        <row r="89070">
          <cell r="AJ89070">
            <v>0</v>
          </cell>
        </row>
        <row r="89071">
          <cell r="AJ89071">
            <v>0</v>
          </cell>
        </row>
        <row r="89072">
          <cell r="AJ89072">
            <v>0</v>
          </cell>
        </row>
        <row r="89073">
          <cell r="AJ89073">
            <v>0</v>
          </cell>
        </row>
        <row r="89074">
          <cell r="AJ89074">
            <v>0</v>
          </cell>
        </row>
        <row r="89075">
          <cell r="AJ89075">
            <v>0</v>
          </cell>
        </row>
        <row r="89076">
          <cell r="AJ89076">
            <v>0</v>
          </cell>
        </row>
        <row r="89077">
          <cell r="AJ89077">
            <v>0</v>
          </cell>
        </row>
        <row r="89078">
          <cell r="AJ89078">
            <v>0</v>
          </cell>
        </row>
        <row r="89079">
          <cell r="AJ89079">
            <v>0</v>
          </cell>
        </row>
        <row r="89080">
          <cell r="AJ89080">
            <v>0</v>
          </cell>
        </row>
        <row r="89081">
          <cell r="AJ89081">
            <v>0</v>
          </cell>
        </row>
        <row r="89082">
          <cell r="AJ89082">
            <v>0</v>
          </cell>
        </row>
        <row r="89083">
          <cell r="AJ89083">
            <v>0</v>
          </cell>
        </row>
        <row r="89084">
          <cell r="AJ89084">
            <v>0</v>
          </cell>
        </row>
        <row r="89085">
          <cell r="AJ89085">
            <v>0</v>
          </cell>
        </row>
        <row r="89086">
          <cell r="AJ89086">
            <v>0</v>
          </cell>
        </row>
        <row r="89087">
          <cell r="AJ89087">
            <v>0</v>
          </cell>
        </row>
        <row r="89088">
          <cell r="AJ89088">
            <v>0</v>
          </cell>
        </row>
        <row r="89089">
          <cell r="AJ89089">
            <v>0</v>
          </cell>
        </row>
        <row r="89090">
          <cell r="AJ89090">
            <v>0</v>
          </cell>
        </row>
        <row r="89091">
          <cell r="AJ89091">
            <v>0</v>
          </cell>
        </row>
        <row r="89092">
          <cell r="AJ89092">
            <v>0</v>
          </cell>
        </row>
        <row r="89093">
          <cell r="AJ89093">
            <v>0</v>
          </cell>
        </row>
        <row r="89094">
          <cell r="AJ89094">
            <v>0</v>
          </cell>
        </row>
        <row r="89095">
          <cell r="AJ89095">
            <v>0</v>
          </cell>
        </row>
        <row r="89096">
          <cell r="AJ89096">
            <v>0</v>
          </cell>
        </row>
        <row r="89097">
          <cell r="AJ89097">
            <v>0</v>
          </cell>
        </row>
        <row r="89098">
          <cell r="AJ89098">
            <v>0</v>
          </cell>
        </row>
        <row r="89099">
          <cell r="AJ89099">
            <v>0</v>
          </cell>
        </row>
        <row r="89100">
          <cell r="AJ89100">
            <v>0</v>
          </cell>
        </row>
        <row r="89101">
          <cell r="AJ89101">
            <v>0</v>
          </cell>
        </row>
        <row r="89102">
          <cell r="AJ89102">
            <v>0</v>
          </cell>
        </row>
        <row r="89103">
          <cell r="AJ89103">
            <v>0</v>
          </cell>
        </row>
        <row r="89104">
          <cell r="AJ89104">
            <v>0</v>
          </cell>
        </row>
        <row r="89105">
          <cell r="AJ89105">
            <v>0</v>
          </cell>
        </row>
        <row r="89106">
          <cell r="AJ89106">
            <v>0</v>
          </cell>
        </row>
        <row r="89107">
          <cell r="AJ89107">
            <v>0</v>
          </cell>
        </row>
        <row r="89108">
          <cell r="AJ89108">
            <v>0</v>
          </cell>
        </row>
        <row r="89109">
          <cell r="AJ89109">
            <v>0</v>
          </cell>
        </row>
        <row r="89110">
          <cell r="AJ89110">
            <v>0</v>
          </cell>
        </row>
        <row r="89111">
          <cell r="AJ89111">
            <v>0</v>
          </cell>
        </row>
        <row r="89112">
          <cell r="AJ89112">
            <v>0</v>
          </cell>
        </row>
        <row r="89113">
          <cell r="AJ89113">
            <v>0</v>
          </cell>
        </row>
        <row r="89114">
          <cell r="AJ89114">
            <v>0</v>
          </cell>
        </row>
        <row r="89115">
          <cell r="AJ89115">
            <v>0</v>
          </cell>
        </row>
        <row r="89116">
          <cell r="AJ89116">
            <v>0</v>
          </cell>
        </row>
        <row r="89117">
          <cell r="AJ89117">
            <v>0</v>
          </cell>
        </row>
        <row r="89118">
          <cell r="AJ89118">
            <v>0</v>
          </cell>
        </row>
        <row r="89119">
          <cell r="AJ89119">
            <v>0</v>
          </cell>
        </row>
        <row r="89120">
          <cell r="AJ89120">
            <v>0</v>
          </cell>
        </row>
        <row r="89121">
          <cell r="AJ89121">
            <v>0</v>
          </cell>
        </row>
        <row r="89122">
          <cell r="AJ89122">
            <v>0</v>
          </cell>
        </row>
        <row r="89123">
          <cell r="AJ89123">
            <v>0</v>
          </cell>
        </row>
        <row r="89124">
          <cell r="AJ89124">
            <v>0</v>
          </cell>
        </row>
        <row r="89125">
          <cell r="AJ89125">
            <v>0</v>
          </cell>
        </row>
        <row r="89126">
          <cell r="AJ89126">
            <v>0</v>
          </cell>
        </row>
        <row r="89127">
          <cell r="AJ89127">
            <v>0</v>
          </cell>
        </row>
        <row r="89128">
          <cell r="AJ89128">
            <v>0</v>
          </cell>
        </row>
        <row r="89129">
          <cell r="AJ89129">
            <v>0</v>
          </cell>
        </row>
        <row r="89130">
          <cell r="AJ89130">
            <v>0</v>
          </cell>
        </row>
        <row r="89131">
          <cell r="AJ89131">
            <v>0</v>
          </cell>
        </row>
        <row r="89132">
          <cell r="AJ89132">
            <v>0</v>
          </cell>
        </row>
        <row r="89133">
          <cell r="AJ89133">
            <v>0</v>
          </cell>
        </row>
        <row r="89134">
          <cell r="AJ89134">
            <v>0</v>
          </cell>
        </row>
        <row r="89135">
          <cell r="AJ89135">
            <v>0</v>
          </cell>
        </row>
        <row r="89136">
          <cell r="AJ89136">
            <v>0</v>
          </cell>
        </row>
        <row r="89137">
          <cell r="AJ89137">
            <v>0</v>
          </cell>
        </row>
        <row r="89138">
          <cell r="AJ89138">
            <v>0</v>
          </cell>
        </row>
        <row r="89139">
          <cell r="AJ89139">
            <v>0</v>
          </cell>
        </row>
        <row r="89140">
          <cell r="AJ89140">
            <v>0</v>
          </cell>
        </row>
        <row r="89141">
          <cell r="AJ89141">
            <v>0</v>
          </cell>
        </row>
        <row r="89142">
          <cell r="AJ89142">
            <v>0</v>
          </cell>
        </row>
        <row r="89143">
          <cell r="AJ89143">
            <v>0</v>
          </cell>
        </row>
        <row r="89144">
          <cell r="AJ89144">
            <v>0</v>
          </cell>
        </row>
        <row r="89145">
          <cell r="AJ89145">
            <v>0</v>
          </cell>
        </row>
        <row r="89146">
          <cell r="AJ89146">
            <v>0</v>
          </cell>
        </row>
        <row r="89147">
          <cell r="AJ89147">
            <v>0</v>
          </cell>
        </row>
        <row r="89148">
          <cell r="AJ89148">
            <v>0</v>
          </cell>
        </row>
        <row r="89149">
          <cell r="AJ89149">
            <v>0</v>
          </cell>
        </row>
        <row r="89150">
          <cell r="AJ89150">
            <v>0</v>
          </cell>
        </row>
        <row r="89151">
          <cell r="AJ89151">
            <v>0</v>
          </cell>
        </row>
        <row r="89152">
          <cell r="AJ89152">
            <v>0</v>
          </cell>
        </row>
        <row r="89153">
          <cell r="AJ89153">
            <v>0</v>
          </cell>
        </row>
        <row r="89154">
          <cell r="AJ89154">
            <v>0</v>
          </cell>
        </row>
        <row r="89155">
          <cell r="AJ89155">
            <v>0</v>
          </cell>
        </row>
        <row r="89156">
          <cell r="AJ89156">
            <v>0</v>
          </cell>
        </row>
        <row r="89157">
          <cell r="AJ89157">
            <v>0</v>
          </cell>
        </row>
        <row r="89158">
          <cell r="AJ89158">
            <v>0</v>
          </cell>
        </row>
        <row r="89159">
          <cell r="AJ89159">
            <v>0</v>
          </cell>
        </row>
        <row r="89160">
          <cell r="AJ89160">
            <v>0</v>
          </cell>
        </row>
        <row r="89161">
          <cell r="AJ89161">
            <v>0</v>
          </cell>
        </row>
        <row r="89162">
          <cell r="AJ89162">
            <v>0</v>
          </cell>
        </row>
        <row r="89163">
          <cell r="AJ89163">
            <v>0</v>
          </cell>
        </row>
        <row r="89164">
          <cell r="AJ89164">
            <v>0</v>
          </cell>
        </row>
        <row r="89165">
          <cell r="AJ89165">
            <v>0</v>
          </cell>
        </row>
        <row r="89166">
          <cell r="AJ89166">
            <v>0</v>
          </cell>
        </row>
        <row r="89167">
          <cell r="AJ89167">
            <v>0</v>
          </cell>
        </row>
        <row r="89168">
          <cell r="AJ89168">
            <v>0</v>
          </cell>
        </row>
        <row r="89169">
          <cell r="AJ89169">
            <v>0</v>
          </cell>
        </row>
        <row r="89170">
          <cell r="AJ89170">
            <v>0</v>
          </cell>
        </row>
        <row r="89171">
          <cell r="AJ89171">
            <v>0</v>
          </cell>
        </row>
        <row r="89172">
          <cell r="AJ89172">
            <v>0</v>
          </cell>
        </row>
        <row r="89173">
          <cell r="AJ89173">
            <v>0</v>
          </cell>
        </row>
        <row r="89174">
          <cell r="AJ89174">
            <v>0</v>
          </cell>
        </row>
        <row r="89175">
          <cell r="AJ89175">
            <v>0</v>
          </cell>
        </row>
        <row r="89176">
          <cell r="AJ89176">
            <v>0</v>
          </cell>
        </row>
        <row r="89177">
          <cell r="AJ89177">
            <v>0</v>
          </cell>
        </row>
        <row r="89178">
          <cell r="AJ89178">
            <v>0</v>
          </cell>
        </row>
        <row r="89179">
          <cell r="AJ89179">
            <v>0</v>
          </cell>
        </row>
        <row r="89180">
          <cell r="AJ89180">
            <v>0</v>
          </cell>
        </row>
        <row r="89181">
          <cell r="AJ89181">
            <v>0</v>
          </cell>
        </row>
        <row r="89182">
          <cell r="AJ89182">
            <v>0</v>
          </cell>
        </row>
        <row r="89183">
          <cell r="AJ89183">
            <v>0</v>
          </cell>
        </row>
        <row r="89184">
          <cell r="AJ89184">
            <v>0</v>
          </cell>
        </row>
        <row r="89185">
          <cell r="AJ89185">
            <v>0</v>
          </cell>
        </row>
        <row r="89186">
          <cell r="AJ89186">
            <v>0</v>
          </cell>
        </row>
        <row r="89187">
          <cell r="AJ89187">
            <v>0</v>
          </cell>
        </row>
        <row r="89188">
          <cell r="AJ89188">
            <v>0</v>
          </cell>
        </row>
        <row r="89189">
          <cell r="AJ89189">
            <v>0</v>
          </cell>
        </row>
        <row r="89190">
          <cell r="AJ89190">
            <v>0</v>
          </cell>
        </row>
        <row r="89191">
          <cell r="AJ89191">
            <v>0</v>
          </cell>
        </row>
        <row r="89192">
          <cell r="AJ89192">
            <v>0</v>
          </cell>
        </row>
        <row r="89193">
          <cell r="AJ89193">
            <v>0</v>
          </cell>
        </row>
        <row r="89194">
          <cell r="AJ89194">
            <v>0</v>
          </cell>
        </row>
        <row r="89195">
          <cell r="AJ89195">
            <v>0</v>
          </cell>
        </row>
        <row r="89196">
          <cell r="AJ89196">
            <v>0</v>
          </cell>
        </row>
        <row r="89197">
          <cell r="AJ89197">
            <v>0</v>
          </cell>
        </row>
        <row r="89198">
          <cell r="AJ89198">
            <v>0</v>
          </cell>
        </row>
        <row r="89199">
          <cell r="AJ89199">
            <v>0</v>
          </cell>
        </row>
        <row r="89200">
          <cell r="AJ89200">
            <v>0</v>
          </cell>
        </row>
        <row r="89201">
          <cell r="AJ89201">
            <v>0</v>
          </cell>
        </row>
        <row r="89202">
          <cell r="AJ89202">
            <v>0</v>
          </cell>
        </row>
        <row r="89203">
          <cell r="AJ89203">
            <v>0</v>
          </cell>
        </row>
        <row r="89204">
          <cell r="AJ89204">
            <v>0</v>
          </cell>
        </row>
        <row r="89205">
          <cell r="AJ89205">
            <v>0</v>
          </cell>
        </row>
        <row r="89206">
          <cell r="AJ89206">
            <v>0</v>
          </cell>
        </row>
        <row r="89207">
          <cell r="AJ89207">
            <v>0</v>
          </cell>
        </row>
        <row r="89208">
          <cell r="AJ89208">
            <v>0</v>
          </cell>
        </row>
        <row r="89209">
          <cell r="AJ89209">
            <v>0</v>
          </cell>
        </row>
        <row r="89210">
          <cell r="AJ89210">
            <v>0</v>
          </cell>
        </row>
        <row r="89211">
          <cell r="AJ89211">
            <v>0</v>
          </cell>
        </row>
        <row r="89212">
          <cell r="AJ89212">
            <v>0</v>
          </cell>
        </row>
        <row r="89213">
          <cell r="AJ89213">
            <v>0</v>
          </cell>
        </row>
        <row r="89214">
          <cell r="AJ89214">
            <v>0</v>
          </cell>
        </row>
        <row r="89215">
          <cell r="AJ89215">
            <v>0</v>
          </cell>
        </row>
        <row r="89216">
          <cell r="AJ89216">
            <v>0</v>
          </cell>
        </row>
        <row r="89217">
          <cell r="AJ89217">
            <v>0</v>
          </cell>
        </row>
        <row r="89218">
          <cell r="AJ89218">
            <v>0</v>
          </cell>
        </row>
        <row r="89219">
          <cell r="AJ89219">
            <v>0</v>
          </cell>
        </row>
        <row r="89220">
          <cell r="AJ89220">
            <v>0</v>
          </cell>
        </row>
        <row r="89221">
          <cell r="AJ89221">
            <v>0</v>
          </cell>
        </row>
        <row r="89222">
          <cell r="AJ89222">
            <v>0</v>
          </cell>
        </row>
        <row r="89223">
          <cell r="AJ89223">
            <v>0</v>
          </cell>
        </row>
        <row r="89224">
          <cell r="AJ89224">
            <v>0</v>
          </cell>
        </row>
        <row r="89225">
          <cell r="AJ89225">
            <v>0</v>
          </cell>
        </row>
        <row r="89226">
          <cell r="AJ89226">
            <v>0</v>
          </cell>
        </row>
        <row r="89227">
          <cell r="AJ89227">
            <v>0</v>
          </cell>
        </row>
        <row r="89228">
          <cell r="AJ89228">
            <v>0</v>
          </cell>
        </row>
        <row r="89229">
          <cell r="AJ89229">
            <v>0</v>
          </cell>
        </row>
        <row r="89230">
          <cell r="AJ89230">
            <v>0</v>
          </cell>
        </row>
        <row r="89231">
          <cell r="AJ89231">
            <v>0</v>
          </cell>
        </row>
        <row r="89232">
          <cell r="AJ89232">
            <v>0</v>
          </cell>
        </row>
        <row r="89233">
          <cell r="AJ89233">
            <v>0</v>
          </cell>
        </row>
        <row r="89234">
          <cell r="AJ89234">
            <v>0</v>
          </cell>
        </row>
        <row r="89235">
          <cell r="AJ89235">
            <v>0</v>
          </cell>
        </row>
        <row r="89236">
          <cell r="AJ89236">
            <v>0</v>
          </cell>
        </row>
        <row r="89237">
          <cell r="AJ89237">
            <v>0</v>
          </cell>
        </row>
        <row r="89238">
          <cell r="AJ89238">
            <v>0</v>
          </cell>
        </row>
        <row r="89239">
          <cell r="AJ89239">
            <v>0</v>
          </cell>
        </row>
        <row r="89240">
          <cell r="AJ89240">
            <v>0</v>
          </cell>
        </row>
        <row r="89241">
          <cell r="AJ89241">
            <v>0</v>
          </cell>
        </row>
        <row r="89242">
          <cell r="AJ89242">
            <v>0</v>
          </cell>
        </row>
        <row r="89243">
          <cell r="AJ89243">
            <v>0</v>
          </cell>
        </row>
        <row r="89244">
          <cell r="AJ89244">
            <v>0</v>
          </cell>
        </row>
        <row r="89245">
          <cell r="AJ89245">
            <v>0</v>
          </cell>
        </row>
        <row r="89246">
          <cell r="AJ89246">
            <v>0</v>
          </cell>
        </row>
        <row r="89247">
          <cell r="AJ89247">
            <v>0</v>
          </cell>
        </row>
        <row r="89248">
          <cell r="AJ89248">
            <v>0</v>
          </cell>
        </row>
        <row r="89249">
          <cell r="AJ89249">
            <v>0</v>
          </cell>
        </row>
        <row r="89250">
          <cell r="AJ89250">
            <v>0</v>
          </cell>
        </row>
        <row r="89251">
          <cell r="AJ89251">
            <v>0</v>
          </cell>
        </row>
        <row r="89252">
          <cell r="AJ89252">
            <v>0</v>
          </cell>
        </row>
        <row r="89253">
          <cell r="AJ89253">
            <v>0</v>
          </cell>
        </row>
        <row r="89254">
          <cell r="AJ89254">
            <v>0</v>
          </cell>
        </row>
        <row r="89255">
          <cell r="AJ89255">
            <v>0</v>
          </cell>
        </row>
        <row r="89256">
          <cell r="AJ89256">
            <v>0</v>
          </cell>
        </row>
        <row r="89257">
          <cell r="AJ89257">
            <v>0</v>
          </cell>
        </row>
        <row r="89258">
          <cell r="AJ89258">
            <v>0</v>
          </cell>
        </row>
        <row r="89259">
          <cell r="AJ89259">
            <v>0</v>
          </cell>
        </row>
        <row r="89260">
          <cell r="AJ89260">
            <v>0</v>
          </cell>
        </row>
        <row r="89261">
          <cell r="AJ89261">
            <v>0</v>
          </cell>
        </row>
        <row r="89262">
          <cell r="AJ89262">
            <v>0</v>
          </cell>
        </row>
        <row r="89263">
          <cell r="AJ89263">
            <v>0</v>
          </cell>
        </row>
        <row r="89264">
          <cell r="AJ89264">
            <v>0</v>
          </cell>
        </row>
        <row r="89265">
          <cell r="AJ89265">
            <v>0</v>
          </cell>
        </row>
        <row r="89266">
          <cell r="AJ89266">
            <v>0</v>
          </cell>
        </row>
        <row r="89267">
          <cell r="AJ89267">
            <v>0</v>
          </cell>
        </row>
        <row r="89268">
          <cell r="AJ89268">
            <v>0</v>
          </cell>
        </row>
        <row r="89269">
          <cell r="AJ89269">
            <v>0</v>
          </cell>
        </row>
        <row r="89270">
          <cell r="AJ89270">
            <v>0</v>
          </cell>
        </row>
        <row r="89271">
          <cell r="AJ89271">
            <v>0</v>
          </cell>
        </row>
        <row r="89272">
          <cell r="AJ89272">
            <v>0</v>
          </cell>
        </row>
        <row r="89273">
          <cell r="AJ89273">
            <v>0</v>
          </cell>
        </row>
        <row r="89274">
          <cell r="AJ89274">
            <v>0</v>
          </cell>
        </row>
        <row r="89275">
          <cell r="AJ89275">
            <v>0</v>
          </cell>
        </row>
        <row r="89276">
          <cell r="AJ89276">
            <v>0</v>
          </cell>
        </row>
        <row r="89277">
          <cell r="AJ89277">
            <v>0</v>
          </cell>
        </row>
        <row r="89278">
          <cell r="AJ89278">
            <v>0</v>
          </cell>
        </row>
        <row r="89279">
          <cell r="AJ89279">
            <v>0</v>
          </cell>
        </row>
        <row r="89280">
          <cell r="AJ89280">
            <v>0</v>
          </cell>
        </row>
        <row r="89281">
          <cell r="AJ89281">
            <v>0</v>
          </cell>
        </row>
        <row r="89282">
          <cell r="AJ89282">
            <v>0</v>
          </cell>
        </row>
        <row r="89283">
          <cell r="AJ89283">
            <v>0</v>
          </cell>
        </row>
        <row r="89284">
          <cell r="AJ89284">
            <v>0</v>
          </cell>
        </row>
        <row r="89285">
          <cell r="AJ89285">
            <v>0</v>
          </cell>
        </row>
        <row r="89286">
          <cell r="AJ89286">
            <v>0</v>
          </cell>
        </row>
        <row r="89287">
          <cell r="AJ89287">
            <v>0</v>
          </cell>
        </row>
        <row r="89288">
          <cell r="AJ89288">
            <v>0</v>
          </cell>
        </row>
        <row r="89289">
          <cell r="AJ89289">
            <v>0</v>
          </cell>
        </row>
        <row r="89290">
          <cell r="AJ89290">
            <v>0</v>
          </cell>
        </row>
        <row r="89291">
          <cell r="AJ89291">
            <v>0</v>
          </cell>
        </row>
        <row r="89292">
          <cell r="AJ89292">
            <v>0</v>
          </cell>
        </row>
        <row r="89293">
          <cell r="AJ89293">
            <v>0</v>
          </cell>
        </row>
        <row r="89294">
          <cell r="AJ89294">
            <v>0</v>
          </cell>
        </row>
        <row r="89295">
          <cell r="AJ89295">
            <v>0</v>
          </cell>
        </row>
        <row r="89296">
          <cell r="AJ89296">
            <v>0</v>
          </cell>
        </row>
        <row r="89297">
          <cell r="AJ89297">
            <v>0</v>
          </cell>
        </row>
        <row r="89298">
          <cell r="AJ89298">
            <v>0</v>
          </cell>
        </row>
        <row r="89299">
          <cell r="AJ89299">
            <v>0</v>
          </cell>
        </row>
        <row r="89300">
          <cell r="AJ89300">
            <v>0</v>
          </cell>
        </row>
        <row r="89301">
          <cell r="AJ89301">
            <v>0</v>
          </cell>
        </row>
        <row r="89302">
          <cell r="AJ89302">
            <v>0</v>
          </cell>
        </row>
        <row r="89303">
          <cell r="AJ89303">
            <v>0</v>
          </cell>
        </row>
        <row r="89304">
          <cell r="AJ89304">
            <v>0</v>
          </cell>
        </row>
        <row r="89305">
          <cell r="AJ89305">
            <v>0</v>
          </cell>
        </row>
        <row r="89306">
          <cell r="AJ89306">
            <v>0</v>
          </cell>
        </row>
        <row r="89307">
          <cell r="AJ89307">
            <v>0</v>
          </cell>
        </row>
        <row r="89308">
          <cell r="AJ89308">
            <v>0</v>
          </cell>
        </row>
        <row r="89309">
          <cell r="AJ89309">
            <v>0</v>
          </cell>
        </row>
        <row r="89310">
          <cell r="AJ89310">
            <v>0</v>
          </cell>
        </row>
        <row r="89311">
          <cell r="AJ89311">
            <v>0</v>
          </cell>
        </row>
        <row r="89312">
          <cell r="AJ89312">
            <v>0</v>
          </cell>
        </row>
        <row r="89313">
          <cell r="AJ89313">
            <v>0</v>
          </cell>
        </row>
        <row r="89314">
          <cell r="AJ89314">
            <v>0</v>
          </cell>
        </row>
        <row r="89315">
          <cell r="AJ89315">
            <v>0</v>
          </cell>
        </row>
        <row r="89316">
          <cell r="AJ89316">
            <v>0</v>
          </cell>
        </row>
        <row r="89317">
          <cell r="AJ89317">
            <v>0</v>
          </cell>
        </row>
        <row r="89318">
          <cell r="AJ89318">
            <v>0</v>
          </cell>
        </row>
        <row r="89319">
          <cell r="AJ89319">
            <v>0</v>
          </cell>
        </row>
        <row r="89320">
          <cell r="AJ89320">
            <v>0</v>
          </cell>
        </row>
        <row r="89321">
          <cell r="AJ89321">
            <v>0</v>
          </cell>
        </row>
        <row r="89322">
          <cell r="AJ89322">
            <v>0</v>
          </cell>
        </row>
        <row r="89323">
          <cell r="AJ89323">
            <v>0</v>
          </cell>
        </row>
        <row r="89324">
          <cell r="AJ89324">
            <v>0</v>
          </cell>
        </row>
        <row r="89325">
          <cell r="AJ89325">
            <v>0</v>
          </cell>
        </row>
        <row r="89326">
          <cell r="AJ89326">
            <v>0</v>
          </cell>
        </row>
        <row r="89327">
          <cell r="AJ89327">
            <v>0</v>
          </cell>
        </row>
        <row r="89328">
          <cell r="AJ89328">
            <v>0</v>
          </cell>
        </row>
        <row r="89329">
          <cell r="AJ89329">
            <v>0</v>
          </cell>
        </row>
        <row r="89330">
          <cell r="AJ89330">
            <v>0</v>
          </cell>
        </row>
        <row r="89331">
          <cell r="AJ89331">
            <v>0</v>
          </cell>
        </row>
        <row r="89332">
          <cell r="AJ89332">
            <v>0</v>
          </cell>
        </row>
        <row r="89333">
          <cell r="AJ89333">
            <v>0</v>
          </cell>
        </row>
        <row r="89334">
          <cell r="AJ89334">
            <v>0</v>
          </cell>
        </row>
        <row r="89335">
          <cell r="AJ89335">
            <v>0</v>
          </cell>
        </row>
        <row r="89336">
          <cell r="AJ89336">
            <v>0</v>
          </cell>
        </row>
        <row r="89337">
          <cell r="AJ89337">
            <v>0</v>
          </cell>
        </row>
        <row r="89338">
          <cell r="AJ89338">
            <v>0</v>
          </cell>
        </row>
        <row r="89339">
          <cell r="AJ89339">
            <v>0</v>
          </cell>
        </row>
        <row r="89340">
          <cell r="AJ89340">
            <v>0</v>
          </cell>
        </row>
        <row r="89341">
          <cell r="AJ89341">
            <v>0</v>
          </cell>
        </row>
        <row r="89342">
          <cell r="AJ89342">
            <v>0</v>
          </cell>
        </row>
        <row r="89343">
          <cell r="AJ89343">
            <v>0</v>
          </cell>
        </row>
        <row r="89344">
          <cell r="AJ89344">
            <v>0</v>
          </cell>
        </row>
        <row r="89345">
          <cell r="AJ89345">
            <v>0</v>
          </cell>
        </row>
        <row r="89346">
          <cell r="AJ89346">
            <v>0</v>
          </cell>
        </row>
        <row r="89347">
          <cell r="AJ89347">
            <v>0</v>
          </cell>
        </row>
        <row r="89348">
          <cell r="AJ89348">
            <v>0</v>
          </cell>
        </row>
        <row r="89349">
          <cell r="AJ89349">
            <v>0</v>
          </cell>
        </row>
        <row r="89350">
          <cell r="AJ89350">
            <v>0</v>
          </cell>
        </row>
        <row r="89351">
          <cell r="AJ89351">
            <v>0</v>
          </cell>
        </row>
        <row r="89352">
          <cell r="AJ89352">
            <v>0</v>
          </cell>
        </row>
        <row r="89353">
          <cell r="AJ89353">
            <v>0</v>
          </cell>
        </row>
        <row r="89354">
          <cell r="AJ89354">
            <v>0</v>
          </cell>
        </row>
        <row r="89355">
          <cell r="AJ89355">
            <v>0</v>
          </cell>
        </row>
        <row r="89356">
          <cell r="AJ89356">
            <v>0</v>
          </cell>
        </row>
        <row r="89357">
          <cell r="AJ89357">
            <v>0</v>
          </cell>
        </row>
        <row r="89358">
          <cell r="AJ89358">
            <v>0</v>
          </cell>
        </row>
        <row r="89359">
          <cell r="AJ89359">
            <v>0</v>
          </cell>
        </row>
        <row r="89360">
          <cell r="AJ89360">
            <v>0</v>
          </cell>
        </row>
        <row r="89361">
          <cell r="AJ89361">
            <v>0</v>
          </cell>
        </row>
        <row r="89362">
          <cell r="AJ89362">
            <v>0</v>
          </cell>
        </row>
        <row r="89363">
          <cell r="AJ89363">
            <v>0</v>
          </cell>
        </row>
        <row r="89364">
          <cell r="AJ89364">
            <v>0</v>
          </cell>
        </row>
        <row r="89365">
          <cell r="AJ89365">
            <v>0</v>
          </cell>
        </row>
        <row r="89366">
          <cell r="AJ89366">
            <v>0</v>
          </cell>
        </row>
        <row r="89367">
          <cell r="AJ89367">
            <v>0</v>
          </cell>
        </row>
        <row r="89368">
          <cell r="AJ89368">
            <v>0</v>
          </cell>
        </row>
        <row r="89369">
          <cell r="AJ89369">
            <v>0</v>
          </cell>
        </row>
        <row r="89370">
          <cell r="AJ89370">
            <v>0</v>
          </cell>
        </row>
        <row r="89371">
          <cell r="AJ89371">
            <v>0</v>
          </cell>
        </row>
        <row r="89372">
          <cell r="AJ89372">
            <v>0</v>
          </cell>
        </row>
        <row r="89373">
          <cell r="AJ89373">
            <v>0</v>
          </cell>
        </row>
        <row r="89374">
          <cell r="AJ89374">
            <v>0</v>
          </cell>
        </row>
        <row r="89375">
          <cell r="AJ89375">
            <v>0</v>
          </cell>
        </row>
        <row r="89376">
          <cell r="AJ89376">
            <v>0</v>
          </cell>
        </row>
        <row r="89377">
          <cell r="AJ89377">
            <v>0</v>
          </cell>
        </row>
        <row r="89378">
          <cell r="AJ89378">
            <v>0</v>
          </cell>
        </row>
        <row r="89379">
          <cell r="AJ89379">
            <v>0</v>
          </cell>
        </row>
        <row r="89380">
          <cell r="AJ89380">
            <v>0</v>
          </cell>
        </row>
        <row r="89381">
          <cell r="AJ89381">
            <v>0</v>
          </cell>
        </row>
        <row r="89382">
          <cell r="AJ89382">
            <v>0</v>
          </cell>
        </row>
        <row r="89383">
          <cell r="AJ89383">
            <v>0</v>
          </cell>
        </row>
        <row r="89384">
          <cell r="AJ89384">
            <v>0</v>
          </cell>
        </row>
        <row r="89385">
          <cell r="AJ89385">
            <v>0</v>
          </cell>
        </row>
        <row r="89386">
          <cell r="AJ89386">
            <v>0</v>
          </cell>
        </row>
        <row r="89387">
          <cell r="AJ89387">
            <v>0</v>
          </cell>
        </row>
        <row r="89388">
          <cell r="AJ89388">
            <v>0</v>
          </cell>
        </row>
        <row r="89389">
          <cell r="AJ89389">
            <v>0</v>
          </cell>
        </row>
        <row r="89390">
          <cell r="AJ89390">
            <v>0</v>
          </cell>
        </row>
        <row r="89391">
          <cell r="AJ89391">
            <v>0</v>
          </cell>
        </row>
        <row r="89392">
          <cell r="AJ89392">
            <v>0</v>
          </cell>
        </row>
        <row r="89393">
          <cell r="AJ89393">
            <v>0</v>
          </cell>
        </row>
        <row r="89394">
          <cell r="AJ89394">
            <v>0</v>
          </cell>
        </row>
        <row r="89395">
          <cell r="AJ89395">
            <v>0</v>
          </cell>
        </row>
        <row r="89396">
          <cell r="AJ89396">
            <v>0</v>
          </cell>
        </row>
        <row r="89397">
          <cell r="AJ89397">
            <v>0</v>
          </cell>
        </row>
        <row r="89398">
          <cell r="AJ89398">
            <v>0</v>
          </cell>
        </row>
        <row r="89399">
          <cell r="AJ89399">
            <v>0</v>
          </cell>
        </row>
        <row r="89400">
          <cell r="AJ89400">
            <v>0</v>
          </cell>
        </row>
        <row r="89401">
          <cell r="AJ89401">
            <v>0</v>
          </cell>
        </row>
        <row r="89402">
          <cell r="AJ89402">
            <v>0</v>
          </cell>
        </row>
        <row r="89403">
          <cell r="AJ89403">
            <v>0</v>
          </cell>
        </row>
        <row r="89404">
          <cell r="AJ89404">
            <v>0</v>
          </cell>
        </row>
        <row r="89405">
          <cell r="AJ89405">
            <v>0</v>
          </cell>
        </row>
        <row r="89406">
          <cell r="AJ89406">
            <v>0</v>
          </cell>
        </row>
        <row r="89407">
          <cell r="AJ89407">
            <v>0</v>
          </cell>
        </row>
        <row r="89408">
          <cell r="AJ89408">
            <v>0</v>
          </cell>
        </row>
        <row r="89409">
          <cell r="AJ89409">
            <v>0</v>
          </cell>
        </row>
        <row r="89410">
          <cell r="AJ89410">
            <v>0</v>
          </cell>
        </row>
        <row r="89411">
          <cell r="AJ89411">
            <v>0</v>
          </cell>
        </row>
        <row r="89412">
          <cell r="AJ89412">
            <v>0</v>
          </cell>
        </row>
        <row r="89413">
          <cell r="AJ89413">
            <v>0</v>
          </cell>
        </row>
        <row r="89414">
          <cell r="AJ89414">
            <v>0</v>
          </cell>
        </row>
        <row r="89415">
          <cell r="AJ89415">
            <v>0</v>
          </cell>
        </row>
        <row r="89416">
          <cell r="AJ89416">
            <v>0</v>
          </cell>
        </row>
        <row r="89417">
          <cell r="AJ89417">
            <v>0</v>
          </cell>
        </row>
        <row r="89418">
          <cell r="AJ89418">
            <v>0</v>
          </cell>
        </row>
        <row r="89419">
          <cell r="AJ89419">
            <v>0</v>
          </cell>
        </row>
        <row r="89420">
          <cell r="AJ89420">
            <v>0</v>
          </cell>
        </row>
        <row r="89421">
          <cell r="AJ89421">
            <v>0</v>
          </cell>
        </row>
        <row r="89422">
          <cell r="AJ89422">
            <v>0</v>
          </cell>
        </row>
        <row r="89423">
          <cell r="AJ89423">
            <v>0</v>
          </cell>
        </row>
        <row r="89424">
          <cell r="AJ89424">
            <v>0</v>
          </cell>
        </row>
        <row r="89425">
          <cell r="AJ89425">
            <v>0</v>
          </cell>
        </row>
        <row r="89426">
          <cell r="AJ89426">
            <v>0</v>
          </cell>
        </row>
        <row r="89427">
          <cell r="AJ89427">
            <v>0</v>
          </cell>
        </row>
        <row r="89428">
          <cell r="AJ89428">
            <v>0</v>
          </cell>
        </row>
        <row r="89429">
          <cell r="AJ89429">
            <v>0</v>
          </cell>
        </row>
        <row r="89430">
          <cell r="AJ89430">
            <v>0</v>
          </cell>
        </row>
        <row r="89431">
          <cell r="AJ89431">
            <v>0</v>
          </cell>
        </row>
        <row r="89432">
          <cell r="AJ89432">
            <v>0</v>
          </cell>
        </row>
        <row r="89433">
          <cell r="AJ89433">
            <v>0</v>
          </cell>
        </row>
        <row r="89434">
          <cell r="AJ89434">
            <v>0</v>
          </cell>
        </row>
        <row r="89435">
          <cell r="AJ89435">
            <v>0</v>
          </cell>
        </row>
        <row r="89436">
          <cell r="AJ89436">
            <v>0</v>
          </cell>
        </row>
        <row r="89437">
          <cell r="AJ89437">
            <v>0</v>
          </cell>
        </row>
        <row r="89438">
          <cell r="AJ89438">
            <v>0</v>
          </cell>
        </row>
        <row r="89439">
          <cell r="AJ89439">
            <v>0</v>
          </cell>
        </row>
        <row r="89440">
          <cell r="AJ89440">
            <v>0</v>
          </cell>
        </row>
        <row r="89441">
          <cell r="AJ89441">
            <v>0</v>
          </cell>
        </row>
        <row r="89442">
          <cell r="AJ89442">
            <v>0</v>
          </cell>
        </row>
        <row r="89443">
          <cell r="AJ89443">
            <v>0</v>
          </cell>
        </row>
        <row r="89444">
          <cell r="AJ89444">
            <v>0</v>
          </cell>
        </row>
        <row r="89445">
          <cell r="AJ89445">
            <v>0</v>
          </cell>
        </row>
        <row r="89446">
          <cell r="AJ89446">
            <v>0</v>
          </cell>
        </row>
        <row r="89447">
          <cell r="AJ89447">
            <v>0</v>
          </cell>
        </row>
        <row r="89448">
          <cell r="AJ89448">
            <v>0</v>
          </cell>
        </row>
        <row r="89449">
          <cell r="AJ89449">
            <v>0</v>
          </cell>
        </row>
        <row r="89450">
          <cell r="AJ89450">
            <v>0</v>
          </cell>
        </row>
        <row r="89451">
          <cell r="AJ89451">
            <v>0</v>
          </cell>
        </row>
        <row r="89452">
          <cell r="AJ89452">
            <v>0</v>
          </cell>
        </row>
        <row r="89453">
          <cell r="AJ89453">
            <v>0</v>
          </cell>
        </row>
        <row r="89454">
          <cell r="AJ89454">
            <v>0</v>
          </cell>
        </row>
        <row r="89455">
          <cell r="AJ89455">
            <v>0</v>
          </cell>
        </row>
        <row r="89456">
          <cell r="AJ89456">
            <v>0</v>
          </cell>
        </row>
        <row r="89457">
          <cell r="AJ89457">
            <v>0</v>
          </cell>
        </row>
        <row r="89458">
          <cell r="AJ89458">
            <v>0</v>
          </cell>
        </row>
        <row r="89459">
          <cell r="AJ89459">
            <v>0</v>
          </cell>
        </row>
        <row r="89460">
          <cell r="AJ89460">
            <v>0</v>
          </cell>
        </row>
        <row r="89461">
          <cell r="AJ89461">
            <v>0</v>
          </cell>
        </row>
        <row r="89462">
          <cell r="AJ89462">
            <v>0</v>
          </cell>
        </row>
        <row r="89463">
          <cell r="AJ89463">
            <v>0</v>
          </cell>
        </row>
        <row r="89464">
          <cell r="AJ89464">
            <v>0</v>
          </cell>
        </row>
        <row r="89465">
          <cell r="AJ89465">
            <v>0</v>
          </cell>
        </row>
        <row r="89466">
          <cell r="AJ89466">
            <v>0</v>
          </cell>
        </row>
        <row r="89467">
          <cell r="AJ89467">
            <v>0</v>
          </cell>
        </row>
        <row r="89468">
          <cell r="AJ89468">
            <v>0</v>
          </cell>
        </row>
        <row r="89469">
          <cell r="AJ89469">
            <v>0</v>
          </cell>
        </row>
        <row r="89470">
          <cell r="AJ89470">
            <v>0</v>
          </cell>
        </row>
        <row r="89471">
          <cell r="AJ89471">
            <v>0</v>
          </cell>
        </row>
        <row r="89472">
          <cell r="AJ89472">
            <v>0</v>
          </cell>
        </row>
        <row r="89473">
          <cell r="AJ89473">
            <v>0</v>
          </cell>
        </row>
        <row r="89474">
          <cell r="AJ89474">
            <v>0</v>
          </cell>
        </row>
        <row r="89475">
          <cell r="AJ89475">
            <v>0</v>
          </cell>
        </row>
        <row r="89476">
          <cell r="AJ89476">
            <v>0</v>
          </cell>
        </row>
        <row r="89477">
          <cell r="AJ89477">
            <v>0</v>
          </cell>
        </row>
        <row r="89478">
          <cell r="AJ89478">
            <v>0</v>
          </cell>
        </row>
        <row r="89479">
          <cell r="AJ89479">
            <v>0</v>
          </cell>
        </row>
        <row r="89480">
          <cell r="AJ89480">
            <v>0</v>
          </cell>
        </row>
        <row r="89481">
          <cell r="AJ89481">
            <v>0</v>
          </cell>
        </row>
        <row r="89482">
          <cell r="AJ89482">
            <v>0</v>
          </cell>
        </row>
        <row r="89483">
          <cell r="AJ89483">
            <v>0</v>
          </cell>
        </row>
        <row r="89484">
          <cell r="AJ89484">
            <v>0</v>
          </cell>
        </row>
        <row r="89485">
          <cell r="AJ89485">
            <v>0</v>
          </cell>
        </row>
        <row r="89486">
          <cell r="AJ89486">
            <v>0</v>
          </cell>
        </row>
        <row r="89487">
          <cell r="AJ89487">
            <v>0</v>
          </cell>
        </row>
        <row r="89488">
          <cell r="AJ89488">
            <v>0</v>
          </cell>
        </row>
        <row r="89489">
          <cell r="AJ89489">
            <v>0</v>
          </cell>
        </row>
        <row r="89490">
          <cell r="AJ89490">
            <v>0</v>
          </cell>
        </row>
        <row r="89491">
          <cell r="AJ89491">
            <v>0</v>
          </cell>
        </row>
        <row r="89492">
          <cell r="AJ89492">
            <v>0</v>
          </cell>
        </row>
        <row r="89493">
          <cell r="AJ89493">
            <v>0</v>
          </cell>
        </row>
        <row r="89494">
          <cell r="AJ89494">
            <v>0</v>
          </cell>
        </row>
        <row r="89495">
          <cell r="AJ89495">
            <v>0</v>
          </cell>
        </row>
        <row r="89496">
          <cell r="AJ89496">
            <v>0</v>
          </cell>
        </row>
        <row r="89497">
          <cell r="AJ89497">
            <v>0</v>
          </cell>
        </row>
        <row r="89498">
          <cell r="AJ89498">
            <v>0</v>
          </cell>
        </row>
        <row r="89499">
          <cell r="AJ89499">
            <v>0</v>
          </cell>
        </row>
        <row r="89500">
          <cell r="AJ89500">
            <v>0</v>
          </cell>
        </row>
        <row r="89501">
          <cell r="AJ89501">
            <v>0</v>
          </cell>
        </row>
        <row r="89502">
          <cell r="AJ89502">
            <v>0</v>
          </cell>
        </row>
        <row r="89503">
          <cell r="AJ89503">
            <v>0</v>
          </cell>
        </row>
        <row r="89504">
          <cell r="AJ89504">
            <v>0</v>
          </cell>
        </row>
        <row r="89505">
          <cell r="AJ89505">
            <v>0</v>
          </cell>
        </row>
        <row r="89506">
          <cell r="AJ89506">
            <v>0</v>
          </cell>
        </row>
        <row r="89507">
          <cell r="AJ89507">
            <v>0</v>
          </cell>
        </row>
        <row r="89508">
          <cell r="AJ89508">
            <v>0</v>
          </cell>
        </row>
        <row r="89509">
          <cell r="AJ89509">
            <v>0</v>
          </cell>
        </row>
        <row r="89510">
          <cell r="AJ89510">
            <v>0</v>
          </cell>
        </row>
        <row r="89511">
          <cell r="AJ89511">
            <v>0</v>
          </cell>
        </row>
        <row r="89512">
          <cell r="AJ89512">
            <v>0</v>
          </cell>
        </row>
        <row r="89513">
          <cell r="AJ89513">
            <v>0</v>
          </cell>
        </row>
        <row r="89514">
          <cell r="AJ89514">
            <v>0</v>
          </cell>
        </row>
        <row r="89515">
          <cell r="AJ89515">
            <v>0</v>
          </cell>
        </row>
        <row r="89516">
          <cell r="AJ89516">
            <v>0</v>
          </cell>
        </row>
        <row r="89517">
          <cell r="AJ89517">
            <v>0</v>
          </cell>
        </row>
        <row r="89518">
          <cell r="AJ89518">
            <v>0</v>
          </cell>
        </row>
        <row r="89519">
          <cell r="AJ89519">
            <v>0</v>
          </cell>
        </row>
        <row r="89520">
          <cell r="AJ89520">
            <v>0</v>
          </cell>
        </row>
        <row r="89521">
          <cell r="AJ89521">
            <v>0</v>
          </cell>
        </row>
        <row r="89522">
          <cell r="AJ89522">
            <v>0</v>
          </cell>
        </row>
        <row r="89523">
          <cell r="AJ89523">
            <v>0</v>
          </cell>
        </row>
        <row r="89524">
          <cell r="AJ89524">
            <v>0</v>
          </cell>
        </row>
        <row r="89525">
          <cell r="AJ89525">
            <v>0</v>
          </cell>
        </row>
        <row r="89526">
          <cell r="AJ89526">
            <v>0</v>
          </cell>
        </row>
        <row r="89527">
          <cell r="AJ89527">
            <v>0</v>
          </cell>
        </row>
        <row r="89528">
          <cell r="AJ89528">
            <v>0</v>
          </cell>
        </row>
        <row r="89529">
          <cell r="AJ89529">
            <v>0</v>
          </cell>
        </row>
        <row r="89530">
          <cell r="AJ89530">
            <v>0</v>
          </cell>
        </row>
        <row r="89531">
          <cell r="AJ89531">
            <v>0</v>
          </cell>
        </row>
        <row r="89532">
          <cell r="AJ89532">
            <v>0</v>
          </cell>
        </row>
        <row r="89533">
          <cell r="AJ89533">
            <v>0</v>
          </cell>
        </row>
        <row r="89534">
          <cell r="AJ89534">
            <v>0</v>
          </cell>
        </row>
        <row r="89535">
          <cell r="AJ89535">
            <v>0</v>
          </cell>
        </row>
        <row r="89536">
          <cell r="AJ89536">
            <v>0</v>
          </cell>
        </row>
        <row r="89537">
          <cell r="AJ89537">
            <v>0</v>
          </cell>
        </row>
        <row r="89538">
          <cell r="AJ89538">
            <v>0</v>
          </cell>
        </row>
        <row r="89539">
          <cell r="AJ89539">
            <v>0</v>
          </cell>
        </row>
        <row r="89540">
          <cell r="AJ89540">
            <v>0</v>
          </cell>
        </row>
        <row r="89541">
          <cell r="AJ89541">
            <v>0</v>
          </cell>
        </row>
        <row r="89542">
          <cell r="AJ89542">
            <v>0</v>
          </cell>
        </row>
        <row r="89543">
          <cell r="AJ89543">
            <v>0</v>
          </cell>
        </row>
        <row r="89544">
          <cell r="AJ89544">
            <v>0</v>
          </cell>
        </row>
        <row r="89545">
          <cell r="AJ89545">
            <v>0</v>
          </cell>
        </row>
        <row r="89546">
          <cell r="AJ89546">
            <v>0</v>
          </cell>
        </row>
        <row r="89547">
          <cell r="AJ89547">
            <v>0</v>
          </cell>
        </row>
        <row r="89548">
          <cell r="AJ89548">
            <v>0</v>
          </cell>
        </row>
        <row r="89549">
          <cell r="AJ89549">
            <v>0</v>
          </cell>
        </row>
        <row r="89550">
          <cell r="AJ89550">
            <v>0</v>
          </cell>
        </row>
        <row r="89551">
          <cell r="AJ89551">
            <v>0</v>
          </cell>
        </row>
        <row r="89552">
          <cell r="AJ89552">
            <v>0</v>
          </cell>
        </row>
        <row r="89553">
          <cell r="AJ89553">
            <v>0</v>
          </cell>
        </row>
        <row r="89554">
          <cell r="AJ89554">
            <v>0</v>
          </cell>
        </row>
        <row r="89555">
          <cell r="AJ89555">
            <v>0</v>
          </cell>
        </row>
        <row r="89556">
          <cell r="AJ89556">
            <v>0</v>
          </cell>
        </row>
        <row r="89557">
          <cell r="AJ89557">
            <v>0</v>
          </cell>
        </row>
        <row r="89558">
          <cell r="AJ89558">
            <v>0</v>
          </cell>
        </row>
        <row r="89559">
          <cell r="AJ89559">
            <v>0</v>
          </cell>
        </row>
        <row r="89560">
          <cell r="AJ89560">
            <v>0</v>
          </cell>
        </row>
        <row r="89561">
          <cell r="AJ89561">
            <v>0</v>
          </cell>
        </row>
        <row r="89562">
          <cell r="AJ89562">
            <v>0</v>
          </cell>
        </row>
        <row r="89563">
          <cell r="AJ89563">
            <v>0</v>
          </cell>
        </row>
        <row r="89564">
          <cell r="AJ89564">
            <v>0</v>
          </cell>
        </row>
        <row r="89565">
          <cell r="AJ89565">
            <v>0</v>
          </cell>
        </row>
        <row r="89566">
          <cell r="AJ89566">
            <v>0</v>
          </cell>
        </row>
        <row r="89567">
          <cell r="AJ89567">
            <v>0</v>
          </cell>
        </row>
        <row r="89568">
          <cell r="AJ89568">
            <v>0</v>
          </cell>
        </row>
        <row r="89569">
          <cell r="AJ89569">
            <v>0</v>
          </cell>
        </row>
        <row r="89570">
          <cell r="AJ89570">
            <v>0</v>
          </cell>
        </row>
        <row r="89571">
          <cell r="AJ89571">
            <v>0</v>
          </cell>
        </row>
        <row r="89572">
          <cell r="AJ89572">
            <v>0</v>
          </cell>
        </row>
        <row r="89573">
          <cell r="AJ89573">
            <v>0</v>
          </cell>
        </row>
        <row r="89574">
          <cell r="AJ89574">
            <v>0</v>
          </cell>
        </row>
        <row r="89575">
          <cell r="AJ89575">
            <v>0</v>
          </cell>
        </row>
        <row r="89576">
          <cell r="AJ89576">
            <v>0</v>
          </cell>
        </row>
        <row r="89577">
          <cell r="AJ89577">
            <v>0</v>
          </cell>
        </row>
        <row r="89578">
          <cell r="AJ89578">
            <v>0</v>
          </cell>
        </row>
        <row r="89579">
          <cell r="AJ89579">
            <v>0</v>
          </cell>
        </row>
        <row r="89580">
          <cell r="AJ89580">
            <v>0</v>
          </cell>
        </row>
        <row r="89581">
          <cell r="AJ89581">
            <v>0</v>
          </cell>
        </row>
        <row r="89582">
          <cell r="AJ89582">
            <v>0</v>
          </cell>
        </row>
        <row r="89583">
          <cell r="AJ89583">
            <v>0</v>
          </cell>
        </row>
        <row r="89584">
          <cell r="AJ89584">
            <v>0</v>
          </cell>
        </row>
        <row r="89585">
          <cell r="AJ89585">
            <v>0</v>
          </cell>
        </row>
        <row r="89586">
          <cell r="AJ89586">
            <v>0</v>
          </cell>
        </row>
        <row r="89587">
          <cell r="AJ89587">
            <v>0</v>
          </cell>
        </row>
        <row r="89588">
          <cell r="AJ89588">
            <v>0</v>
          </cell>
        </row>
        <row r="89589">
          <cell r="AJ89589">
            <v>0</v>
          </cell>
        </row>
        <row r="89590">
          <cell r="AJ89590">
            <v>0</v>
          </cell>
        </row>
        <row r="89591">
          <cell r="AJ89591">
            <v>0</v>
          </cell>
        </row>
        <row r="89592">
          <cell r="AJ89592">
            <v>0</v>
          </cell>
        </row>
        <row r="89593">
          <cell r="AJ89593">
            <v>0</v>
          </cell>
        </row>
        <row r="89594">
          <cell r="AJ89594">
            <v>0</v>
          </cell>
        </row>
        <row r="89595">
          <cell r="AJ89595">
            <v>0</v>
          </cell>
        </row>
        <row r="89596">
          <cell r="AJ89596">
            <v>0</v>
          </cell>
        </row>
        <row r="89597">
          <cell r="AJ89597">
            <v>0</v>
          </cell>
        </row>
        <row r="89598">
          <cell r="AJ89598">
            <v>0</v>
          </cell>
        </row>
        <row r="89599">
          <cell r="AJ89599">
            <v>0</v>
          </cell>
        </row>
        <row r="89600">
          <cell r="AJ89600">
            <v>0</v>
          </cell>
        </row>
        <row r="89601">
          <cell r="AJ89601">
            <v>0</v>
          </cell>
        </row>
        <row r="89602">
          <cell r="AJ89602">
            <v>0</v>
          </cell>
        </row>
        <row r="89603">
          <cell r="AJ89603">
            <v>0</v>
          </cell>
        </row>
        <row r="89604">
          <cell r="AJ89604">
            <v>0</v>
          </cell>
        </row>
        <row r="89605">
          <cell r="AJ89605">
            <v>0</v>
          </cell>
        </row>
        <row r="89606">
          <cell r="AJ89606">
            <v>0</v>
          </cell>
        </row>
        <row r="89607">
          <cell r="AJ89607">
            <v>0</v>
          </cell>
        </row>
        <row r="89608">
          <cell r="AJ89608">
            <v>0</v>
          </cell>
        </row>
        <row r="89609">
          <cell r="AJ89609">
            <v>0</v>
          </cell>
        </row>
        <row r="89610">
          <cell r="AJ89610">
            <v>0</v>
          </cell>
        </row>
        <row r="89611">
          <cell r="AJ89611">
            <v>0</v>
          </cell>
        </row>
        <row r="89612">
          <cell r="AJ89612">
            <v>0</v>
          </cell>
        </row>
        <row r="89613">
          <cell r="AJ89613">
            <v>0</v>
          </cell>
        </row>
        <row r="89614">
          <cell r="AJ89614">
            <v>0</v>
          </cell>
        </row>
        <row r="89615">
          <cell r="AJ89615">
            <v>0</v>
          </cell>
        </row>
        <row r="89616">
          <cell r="AJ89616">
            <v>0</v>
          </cell>
        </row>
        <row r="89617">
          <cell r="AJ89617">
            <v>0</v>
          </cell>
        </row>
        <row r="89618">
          <cell r="AJ89618">
            <v>0</v>
          </cell>
        </row>
        <row r="89619">
          <cell r="AJ89619">
            <v>0</v>
          </cell>
        </row>
        <row r="89620">
          <cell r="AJ89620">
            <v>0</v>
          </cell>
        </row>
        <row r="89621">
          <cell r="AJ89621">
            <v>0</v>
          </cell>
        </row>
        <row r="89622">
          <cell r="AJ89622">
            <v>0</v>
          </cell>
        </row>
        <row r="89623">
          <cell r="AJ89623">
            <v>0</v>
          </cell>
        </row>
        <row r="89624">
          <cell r="AJ89624">
            <v>0</v>
          </cell>
        </row>
        <row r="89625">
          <cell r="AJ89625">
            <v>0</v>
          </cell>
        </row>
        <row r="89626">
          <cell r="AJ89626">
            <v>0</v>
          </cell>
        </row>
        <row r="89627">
          <cell r="AJ89627">
            <v>0</v>
          </cell>
        </row>
        <row r="89628">
          <cell r="AJ89628">
            <v>0</v>
          </cell>
        </row>
        <row r="89629">
          <cell r="AJ89629">
            <v>0</v>
          </cell>
        </row>
        <row r="89630">
          <cell r="AJ89630">
            <v>0</v>
          </cell>
        </row>
        <row r="89631">
          <cell r="AJ89631">
            <v>0</v>
          </cell>
        </row>
        <row r="89632">
          <cell r="AJ89632">
            <v>0</v>
          </cell>
        </row>
        <row r="89633">
          <cell r="AJ89633">
            <v>0</v>
          </cell>
        </row>
        <row r="89634">
          <cell r="AJ89634">
            <v>0</v>
          </cell>
        </row>
        <row r="89635">
          <cell r="AJ89635">
            <v>0</v>
          </cell>
        </row>
        <row r="89636">
          <cell r="AJ89636">
            <v>0</v>
          </cell>
        </row>
        <row r="89637">
          <cell r="AJ89637">
            <v>0</v>
          </cell>
        </row>
        <row r="89638">
          <cell r="AJ89638">
            <v>0</v>
          </cell>
        </row>
        <row r="89639">
          <cell r="AJ89639">
            <v>0</v>
          </cell>
        </row>
        <row r="89640">
          <cell r="AJ89640">
            <v>0</v>
          </cell>
        </row>
        <row r="89641">
          <cell r="AJ89641">
            <v>0</v>
          </cell>
        </row>
        <row r="89642">
          <cell r="AJ89642">
            <v>0</v>
          </cell>
        </row>
        <row r="89643">
          <cell r="AJ89643">
            <v>0</v>
          </cell>
        </row>
        <row r="89644">
          <cell r="AJ89644">
            <v>0</v>
          </cell>
        </row>
        <row r="89645">
          <cell r="AJ89645">
            <v>0</v>
          </cell>
        </row>
        <row r="89646">
          <cell r="AJ89646">
            <v>0</v>
          </cell>
        </row>
        <row r="89647">
          <cell r="AJ89647">
            <v>0</v>
          </cell>
        </row>
        <row r="89648">
          <cell r="AJ89648">
            <v>0</v>
          </cell>
        </row>
        <row r="89649">
          <cell r="AJ89649">
            <v>0</v>
          </cell>
        </row>
        <row r="89650">
          <cell r="AJ89650">
            <v>0</v>
          </cell>
        </row>
        <row r="89651">
          <cell r="AJ89651">
            <v>0</v>
          </cell>
        </row>
        <row r="89652">
          <cell r="AJ89652">
            <v>0</v>
          </cell>
        </row>
        <row r="89653">
          <cell r="AJ89653">
            <v>0</v>
          </cell>
        </row>
        <row r="89654">
          <cell r="AJ89654">
            <v>0</v>
          </cell>
        </row>
        <row r="89655">
          <cell r="AJ89655">
            <v>0</v>
          </cell>
        </row>
        <row r="89656">
          <cell r="AJ89656">
            <v>0</v>
          </cell>
        </row>
        <row r="89657">
          <cell r="AJ89657">
            <v>0</v>
          </cell>
        </row>
        <row r="89658">
          <cell r="AJ89658">
            <v>0</v>
          </cell>
        </row>
        <row r="89659">
          <cell r="AJ89659">
            <v>0</v>
          </cell>
        </row>
        <row r="89660">
          <cell r="AJ89660">
            <v>0</v>
          </cell>
        </row>
        <row r="89661">
          <cell r="AJ89661">
            <v>0</v>
          </cell>
        </row>
        <row r="89662">
          <cell r="AJ89662">
            <v>0</v>
          </cell>
        </row>
        <row r="89663">
          <cell r="AJ89663">
            <v>0</v>
          </cell>
        </row>
        <row r="89664">
          <cell r="AJ89664">
            <v>0</v>
          </cell>
        </row>
        <row r="89665">
          <cell r="AJ89665">
            <v>0</v>
          </cell>
        </row>
        <row r="89666">
          <cell r="AJ89666">
            <v>0</v>
          </cell>
        </row>
        <row r="89667">
          <cell r="AJ89667">
            <v>0</v>
          </cell>
        </row>
        <row r="89668">
          <cell r="AJ89668">
            <v>0</v>
          </cell>
        </row>
        <row r="89669">
          <cell r="AJ89669">
            <v>0</v>
          </cell>
        </row>
        <row r="89670">
          <cell r="AJ89670">
            <v>0</v>
          </cell>
        </row>
        <row r="89671">
          <cell r="AJ89671">
            <v>0</v>
          </cell>
        </row>
        <row r="89672">
          <cell r="AJ89672">
            <v>0</v>
          </cell>
        </row>
        <row r="89673">
          <cell r="AJ89673">
            <v>0</v>
          </cell>
        </row>
        <row r="89674">
          <cell r="AJ89674">
            <v>0</v>
          </cell>
        </row>
        <row r="89675">
          <cell r="AJ89675">
            <v>0</v>
          </cell>
        </row>
        <row r="89676">
          <cell r="AJ89676">
            <v>0</v>
          </cell>
        </row>
        <row r="89677">
          <cell r="AJ89677">
            <v>0</v>
          </cell>
        </row>
        <row r="89678">
          <cell r="AJ89678">
            <v>0</v>
          </cell>
        </row>
        <row r="89679">
          <cell r="AJ89679">
            <v>0</v>
          </cell>
        </row>
        <row r="89680">
          <cell r="AJ89680">
            <v>0</v>
          </cell>
        </row>
        <row r="89681">
          <cell r="AJ89681">
            <v>0</v>
          </cell>
        </row>
        <row r="89682">
          <cell r="AJ89682">
            <v>0</v>
          </cell>
        </row>
        <row r="89683">
          <cell r="AJ89683">
            <v>0</v>
          </cell>
        </row>
        <row r="89684">
          <cell r="AJ89684">
            <v>0</v>
          </cell>
        </row>
        <row r="89685">
          <cell r="AJ89685">
            <v>0</v>
          </cell>
        </row>
        <row r="89686">
          <cell r="AJ89686">
            <v>0</v>
          </cell>
        </row>
        <row r="89687">
          <cell r="AJ89687">
            <v>0</v>
          </cell>
        </row>
        <row r="89688">
          <cell r="AJ89688">
            <v>0</v>
          </cell>
        </row>
        <row r="89689">
          <cell r="AJ89689">
            <v>0</v>
          </cell>
        </row>
        <row r="89690">
          <cell r="AJ89690">
            <v>0</v>
          </cell>
        </row>
        <row r="89691">
          <cell r="AJ89691">
            <v>0</v>
          </cell>
        </row>
        <row r="89692">
          <cell r="AJ89692">
            <v>0</v>
          </cell>
        </row>
        <row r="89693">
          <cell r="AJ89693">
            <v>0</v>
          </cell>
        </row>
        <row r="89694">
          <cell r="AJ89694">
            <v>0</v>
          </cell>
        </row>
        <row r="89695">
          <cell r="AJ89695">
            <v>0</v>
          </cell>
        </row>
        <row r="89696">
          <cell r="AJ89696">
            <v>0</v>
          </cell>
        </row>
        <row r="89697">
          <cell r="AJ89697">
            <v>0</v>
          </cell>
        </row>
        <row r="89698">
          <cell r="AJ89698">
            <v>0</v>
          </cell>
        </row>
        <row r="89699">
          <cell r="AJ89699">
            <v>0</v>
          </cell>
        </row>
        <row r="89700">
          <cell r="AJ89700">
            <v>0</v>
          </cell>
        </row>
        <row r="89701">
          <cell r="AJ89701">
            <v>0</v>
          </cell>
        </row>
        <row r="89702">
          <cell r="AJ89702">
            <v>0</v>
          </cell>
        </row>
        <row r="89703">
          <cell r="AJ89703">
            <v>0</v>
          </cell>
        </row>
        <row r="89704">
          <cell r="AJ89704">
            <v>0</v>
          </cell>
        </row>
        <row r="89705">
          <cell r="AJ89705">
            <v>0</v>
          </cell>
        </row>
        <row r="89706">
          <cell r="AJ89706">
            <v>0</v>
          </cell>
        </row>
        <row r="89707">
          <cell r="AJ89707">
            <v>0</v>
          </cell>
        </row>
        <row r="89708">
          <cell r="AJ89708">
            <v>0</v>
          </cell>
        </row>
        <row r="89709">
          <cell r="AJ89709">
            <v>0</v>
          </cell>
        </row>
        <row r="89710">
          <cell r="AJ89710">
            <v>0</v>
          </cell>
        </row>
        <row r="89711">
          <cell r="AJ89711">
            <v>0</v>
          </cell>
        </row>
        <row r="89712">
          <cell r="AJ89712">
            <v>0</v>
          </cell>
        </row>
        <row r="89713">
          <cell r="AJ89713">
            <v>0</v>
          </cell>
        </row>
        <row r="89714">
          <cell r="AJ89714">
            <v>0</v>
          </cell>
        </row>
        <row r="89715">
          <cell r="AJ89715">
            <v>0</v>
          </cell>
        </row>
        <row r="89716">
          <cell r="AJ89716">
            <v>0</v>
          </cell>
        </row>
        <row r="89717">
          <cell r="AJ89717">
            <v>0</v>
          </cell>
        </row>
        <row r="89718">
          <cell r="AJ89718">
            <v>0</v>
          </cell>
        </row>
        <row r="89719">
          <cell r="AJ89719">
            <v>0</v>
          </cell>
        </row>
        <row r="89720">
          <cell r="AJ89720">
            <v>0</v>
          </cell>
        </row>
        <row r="89721">
          <cell r="AJ89721">
            <v>0</v>
          </cell>
        </row>
        <row r="89722">
          <cell r="AJ89722">
            <v>0</v>
          </cell>
        </row>
        <row r="89723">
          <cell r="AJ89723">
            <v>0</v>
          </cell>
        </row>
        <row r="89724">
          <cell r="AJ89724">
            <v>0</v>
          </cell>
        </row>
        <row r="89725">
          <cell r="AJ89725">
            <v>0</v>
          </cell>
        </row>
        <row r="89726">
          <cell r="AJ89726">
            <v>0</v>
          </cell>
        </row>
        <row r="89727">
          <cell r="AJ89727">
            <v>0</v>
          </cell>
        </row>
        <row r="89728">
          <cell r="AJ89728">
            <v>0</v>
          </cell>
        </row>
        <row r="89729">
          <cell r="AJ89729">
            <v>0</v>
          </cell>
        </row>
        <row r="89730">
          <cell r="AJ89730">
            <v>0</v>
          </cell>
        </row>
        <row r="89731">
          <cell r="AJ89731">
            <v>0</v>
          </cell>
        </row>
        <row r="89732">
          <cell r="AJ89732">
            <v>0</v>
          </cell>
        </row>
        <row r="89733">
          <cell r="AJ89733">
            <v>0</v>
          </cell>
        </row>
        <row r="89734">
          <cell r="AJ89734">
            <v>0</v>
          </cell>
        </row>
        <row r="89735">
          <cell r="AJ89735">
            <v>0</v>
          </cell>
        </row>
        <row r="89736">
          <cell r="AJ89736">
            <v>0</v>
          </cell>
        </row>
        <row r="89737">
          <cell r="AJ89737">
            <v>0</v>
          </cell>
        </row>
        <row r="89738">
          <cell r="AJ89738">
            <v>0</v>
          </cell>
        </row>
        <row r="89739">
          <cell r="AJ89739">
            <v>0</v>
          </cell>
        </row>
        <row r="89740">
          <cell r="AJ89740">
            <v>0</v>
          </cell>
        </row>
        <row r="89741">
          <cell r="AJ89741">
            <v>0</v>
          </cell>
        </row>
        <row r="89742">
          <cell r="AJ89742">
            <v>0</v>
          </cell>
        </row>
        <row r="89743">
          <cell r="AJ89743">
            <v>0</v>
          </cell>
        </row>
        <row r="89744">
          <cell r="AJ89744">
            <v>0</v>
          </cell>
        </row>
        <row r="89745">
          <cell r="AJ89745">
            <v>0</v>
          </cell>
        </row>
        <row r="89746">
          <cell r="AJ89746">
            <v>0</v>
          </cell>
        </row>
        <row r="89747">
          <cell r="AJ89747">
            <v>0</v>
          </cell>
        </row>
        <row r="89748">
          <cell r="AJ89748">
            <v>0</v>
          </cell>
        </row>
        <row r="89749">
          <cell r="AJ89749">
            <v>0</v>
          </cell>
        </row>
        <row r="89750">
          <cell r="AJ89750">
            <v>0</v>
          </cell>
        </row>
        <row r="89751">
          <cell r="AJ89751">
            <v>0</v>
          </cell>
        </row>
        <row r="89752">
          <cell r="AJ89752">
            <v>0</v>
          </cell>
        </row>
        <row r="89753">
          <cell r="AJ89753">
            <v>0</v>
          </cell>
        </row>
        <row r="89754">
          <cell r="AJ89754">
            <v>0</v>
          </cell>
        </row>
        <row r="89755">
          <cell r="AJ89755">
            <v>0</v>
          </cell>
        </row>
        <row r="89756">
          <cell r="AJ89756">
            <v>0</v>
          </cell>
        </row>
        <row r="89757">
          <cell r="AJ89757">
            <v>0</v>
          </cell>
        </row>
        <row r="89758">
          <cell r="AJ89758">
            <v>0</v>
          </cell>
        </row>
        <row r="89759">
          <cell r="AJ89759">
            <v>0</v>
          </cell>
        </row>
        <row r="89760">
          <cell r="AJ89760">
            <v>0</v>
          </cell>
        </row>
        <row r="89761">
          <cell r="AJ89761">
            <v>0</v>
          </cell>
        </row>
        <row r="89762">
          <cell r="AJ89762">
            <v>0</v>
          </cell>
        </row>
        <row r="89763">
          <cell r="AJ89763">
            <v>0</v>
          </cell>
        </row>
        <row r="89764">
          <cell r="AJ89764">
            <v>0</v>
          </cell>
        </row>
        <row r="89765">
          <cell r="AJ89765">
            <v>0</v>
          </cell>
        </row>
        <row r="89766">
          <cell r="AJ89766">
            <v>0</v>
          </cell>
        </row>
        <row r="89767">
          <cell r="AJ89767">
            <v>0</v>
          </cell>
        </row>
        <row r="89768">
          <cell r="AJ89768">
            <v>0</v>
          </cell>
        </row>
        <row r="89769">
          <cell r="AJ89769">
            <v>0</v>
          </cell>
        </row>
        <row r="89770">
          <cell r="AJ89770">
            <v>0</v>
          </cell>
        </row>
        <row r="89771">
          <cell r="AJ89771">
            <v>0</v>
          </cell>
        </row>
        <row r="89772">
          <cell r="AJ89772">
            <v>0</v>
          </cell>
        </row>
        <row r="89773">
          <cell r="AJ89773">
            <v>0</v>
          </cell>
        </row>
        <row r="89774">
          <cell r="AJ89774">
            <v>0</v>
          </cell>
        </row>
        <row r="89775">
          <cell r="AJ89775">
            <v>0</v>
          </cell>
        </row>
        <row r="89776">
          <cell r="AJ89776">
            <v>0</v>
          </cell>
        </row>
        <row r="89777">
          <cell r="AJ89777">
            <v>0</v>
          </cell>
        </row>
        <row r="89778">
          <cell r="AJ89778">
            <v>0</v>
          </cell>
        </row>
        <row r="89779">
          <cell r="AJ89779">
            <v>0</v>
          </cell>
        </row>
        <row r="89780">
          <cell r="AJ89780">
            <v>0</v>
          </cell>
        </row>
        <row r="89781">
          <cell r="AJ89781">
            <v>0</v>
          </cell>
        </row>
        <row r="89782">
          <cell r="AJ89782">
            <v>0</v>
          </cell>
        </row>
        <row r="89783">
          <cell r="AJ89783">
            <v>0</v>
          </cell>
        </row>
        <row r="89784">
          <cell r="AJ89784">
            <v>0</v>
          </cell>
        </row>
        <row r="89785">
          <cell r="AJ89785">
            <v>0</v>
          </cell>
        </row>
        <row r="89786">
          <cell r="AJ89786">
            <v>0</v>
          </cell>
        </row>
        <row r="89787">
          <cell r="AJ89787">
            <v>0</v>
          </cell>
        </row>
        <row r="89788">
          <cell r="AJ89788">
            <v>0</v>
          </cell>
        </row>
        <row r="89789">
          <cell r="AJ89789">
            <v>0</v>
          </cell>
        </row>
        <row r="89790">
          <cell r="AJ89790">
            <v>0</v>
          </cell>
        </row>
        <row r="89791">
          <cell r="AJ89791">
            <v>0</v>
          </cell>
        </row>
        <row r="89792">
          <cell r="AJ89792">
            <v>0</v>
          </cell>
        </row>
        <row r="89793">
          <cell r="AJ89793">
            <v>0</v>
          </cell>
        </row>
        <row r="89794">
          <cell r="AJ89794">
            <v>0</v>
          </cell>
        </row>
        <row r="89795">
          <cell r="AJ89795">
            <v>0</v>
          </cell>
        </row>
        <row r="89796">
          <cell r="AJ89796">
            <v>0</v>
          </cell>
        </row>
        <row r="89797">
          <cell r="AJ89797">
            <v>0</v>
          </cell>
        </row>
        <row r="89798">
          <cell r="AJ89798">
            <v>0</v>
          </cell>
        </row>
        <row r="89799">
          <cell r="AJ89799">
            <v>0</v>
          </cell>
        </row>
        <row r="89800">
          <cell r="AJ89800">
            <v>0</v>
          </cell>
        </row>
        <row r="89801">
          <cell r="AJ89801">
            <v>0</v>
          </cell>
        </row>
        <row r="89802">
          <cell r="AJ89802">
            <v>0</v>
          </cell>
        </row>
        <row r="89803">
          <cell r="AJ89803">
            <v>0</v>
          </cell>
        </row>
        <row r="89804">
          <cell r="AJ89804">
            <v>0</v>
          </cell>
        </row>
        <row r="89805">
          <cell r="AJ89805">
            <v>0</v>
          </cell>
        </row>
        <row r="89806">
          <cell r="AJ89806">
            <v>0</v>
          </cell>
        </row>
        <row r="89807">
          <cell r="AJ89807">
            <v>0</v>
          </cell>
        </row>
        <row r="89808">
          <cell r="AJ89808">
            <v>0</v>
          </cell>
        </row>
        <row r="89809">
          <cell r="AJ89809">
            <v>0</v>
          </cell>
        </row>
        <row r="89810">
          <cell r="AJ89810">
            <v>0</v>
          </cell>
        </row>
        <row r="89811">
          <cell r="AJ89811">
            <v>0</v>
          </cell>
        </row>
        <row r="89812">
          <cell r="AJ89812">
            <v>0</v>
          </cell>
        </row>
        <row r="89813">
          <cell r="AJ89813">
            <v>0</v>
          </cell>
        </row>
        <row r="89814">
          <cell r="AJ89814">
            <v>0</v>
          </cell>
        </row>
        <row r="89815">
          <cell r="AJ89815">
            <v>0</v>
          </cell>
        </row>
        <row r="89816">
          <cell r="AJ89816">
            <v>0</v>
          </cell>
        </row>
        <row r="89817">
          <cell r="AJ89817">
            <v>0</v>
          </cell>
        </row>
        <row r="89818">
          <cell r="AJ89818">
            <v>0</v>
          </cell>
        </row>
        <row r="89819">
          <cell r="AJ89819">
            <v>0</v>
          </cell>
        </row>
        <row r="89820">
          <cell r="AJ89820">
            <v>0</v>
          </cell>
        </row>
        <row r="89821">
          <cell r="AJ89821">
            <v>0</v>
          </cell>
        </row>
        <row r="89822">
          <cell r="AJ89822">
            <v>0</v>
          </cell>
        </row>
        <row r="89823">
          <cell r="AJ89823">
            <v>0</v>
          </cell>
        </row>
        <row r="89824">
          <cell r="AJ89824">
            <v>0</v>
          </cell>
        </row>
        <row r="89825">
          <cell r="AJ89825">
            <v>0</v>
          </cell>
        </row>
        <row r="89826">
          <cell r="AJ89826">
            <v>0</v>
          </cell>
        </row>
        <row r="89827">
          <cell r="AJ89827">
            <v>0</v>
          </cell>
        </row>
        <row r="89828">
          <cell r="AJ89828">
            <v>0</v>
          </cell>
        </row>
        <row r="89829">
          <cell r="AJ89829">
            <v>0</v>
          </cell>
        </row>
        <row r="89830">
          <cell r="AJ89830">
            <v>0</v>
          </cell>
        </row>
        <row r="89831">
          <cell r="AJ89831">
            <v>0</v>
          </cell>
        </row>
        <row r="89832">
          <cell r="AJ89832">
            <v>0</v>
          </cell>
        </row>
        <row r="89833">
          <cell r="AJ89833">
            <v>0</v>
          </cell>
        </row>
        <row r="89834">
          <cell r="AJ89834">
            <v>0</v>
          </cell>
        </row>
        <row r="89835">
          <cell r="AJ89835">
            <v>0</v>
          </cell>
        </row>
        <row r="89836">
          <cell r="AJ89836">
            <v>0</v>
          </cell>
        </row>
        <row r="89837">
          <cell r="AJ89837">
            <v>0</v>
          </cell>
        </row>
        <row r="89838">
          <cell r="AJ89838">
            <v>0</v>
          </cell>
        </row>
        <row r="89839">
          <cell r="AJ89839">
            <v>0</v>
          </cell>
        </row>
        <row r="89840">
          <cell r="AJ89840">
            <v>0</v>
          </cell>
        </row>
        <row r="89841">
          <cell r="AJ89841">
            <v>0</v>
          </cell>
        </row>
        <row r="89842">
          <cell r="AJ89842">
            <v>0</v>
          </cell>
        </row>
        <row r="89843">
          <cell r="AJ89843">
            <v>0</v>
          </cell>
        </row>
        <row r="89844">
          <cell r="AJ89844">
            <v>0</v>
          </cell>
        </row>
        <row r="89845">
          <cell r="AJ89845">
            <v>0</v>
          </cell>
        </row>
        <row r="89846">
          <cell r="AJ89846">
            <v>0</v>
          </cell>
        </row>
        <row r="89847">
          <cell r="AJ89847">
            <v>0</v>
          </cell>
        </row>
        <row r="89848">
          <cell r="AJ89848">
            <v>0</v>
          </cell>
        </row>
        <row r="89849">
          <cell r="AJ89849">
            <v>0</v>
          </cell>
        </row>
        <row r="89850">
          <cell r="AJ89850">
            <v>0</v>
          </cell>
        </row>
        <row r="89851">
          <cell r="AJ89851">
            <v>0</v>
          </cell>
        </row>
        <row r="89852">
          <cell r="AJ89852">
            <v>0</v>
          </cell>
        </row>
        <row r="89853">
          <cell r="AJ89853">
            <v>0</v>
          </cell>
        </row>
        <row r="89854">
          <cell r="AJ89854">
            <v>0</v>
          </cell>
        </row>
        <row r="89855">
          <cell r="AJ89855">
            <v>0</v>
          </cell>
        </row>
        <row r="89856">
          <cell r="AJ89856">
            <v>0</v>
          </cell>
        </row>
        <row r="89857">
          <cell r="AJ89857">
            <v>0</v>
          </cell>
        </row>
        <row r="89858">
          <cell r="AJ89858">
            <v>0</v>
          </cell>
        </row>
        <row r="89859">
          <cell r="AJ89859">
            <v>0</v>
          </cell>
        </row>
        <row r="89860">
          <cell r="AJ89860">
            <v>0</v>
          </cell>
        </row>
        <row r="89861">
          <cell r="AJ89861">
            <v>0</v>
          </cell>
        </row>
        <row r="89862">
          <cell r="AJ89862">
            <v>0</v>
          </cell>
        </row>
        <row r="89863">
          <cell r="AJ89863">
            <v>0</v>
          </cell>
        </row>
        <row r="89864">
          <cell r="AJ89864">
            <v>0</v>
          </cell>
        </row>
        <row r="89865">
          <cell r="AJ89865">
            <v>0</v>
          </cell>
        </row>
        <row r="89866">
          <cell r="AJ89866">
            <v>0</v>
          </cell>
        </row>
        <row r="89867">
          <cell r="AJ89867">
            <v>0</v>
          </cell>
        </row>
        <row r="89868">
          <cell r="AJ89868">
            <v>0</v>
          </cell>
        </row>
        <row r="89869">
          <cell r="AJ89869">
            <v>0</v>
          </cell>
        </row>
        <row r="89870">
          <cell r="AJ89870">
            <v>0</v>
          </cell>
        </row>
        <row r="89871">
          <cell r="AJ89871">
            <v>0</v>
          </cell>
        </row>
        <row r="89872">
          <cell r="AJ89872">
            <v>0</v>
          </cell>
        </row>
        <row r="89873">
          <cell r="AJ89873">
            <v>0</v>
          </cell>
        </row>
        <row r="89874">
          <cell r="AJ89874">
            <v>0</v>
          </cell>
        </row>
        <row r="89875">
          <cell r="AJ89875">
            <v>0</v>
          </cell>
        </row>
        <row r="89876">
          <cell r="AJ89876">
            <v>0</v>
          </cell>
        </row>
        <row r="89877">
          <cell r="AJ89877">
            <v>0</v>
          </cell>
        </row>
        <row r="89878">
          <cell r="AJ89878">
            <v>0</v>
          </cell>
        </row>
        <row r="89879">
          <cell r="AJ89879">
            <v>0</v>
          </cell>
        </row>
        <row r="89880">
          <cell r="AJ89880">
            <v>0</v>
          </cell>
        </row>
        <row r="89881">
          <cell r="AJ89881">
            <v>0</v>
          </cell>
        </row>
        <row r="89882">
          <cell r="AJ89882">
            <v>0</v>
          </cell>
        </row>
        <row r="89883">
          <cell r="AJ89883">
            <v>0</v>
          </cell>
        </row>
        <row r="89884">
          <cell r="AJ89884">
            <v>0</v>
          </cell>
        </row>
        <row r="89885">
          <cell r="AJ89885">
            <v>0</v>
          </cell>
        </row>
        <row r="89886">
          <cell r="AJ89886">
            <v>0</v>
          </cell>
        </row>
        <row r="89887">
          <cell r="AJ89887">
            <v>0</v>
          </cell>
        </row>
        <row r="89888">
          <cell r="AJ89888">
            <v>0</v>
          </cell>
        </row>
        <row r="89889">
          <cell r="AJ89889">
            <v>0</v>
          </cell>
        </row>
        <row r="89890">
          <cell r="AJ89890">
            <v>0</v>
          </cell>
        </row>
        <row r="89891">
          <cell r="AJ89891">
            <v>0</v>
          </cell>
        </row>
        <row r="89892">
          <cell r="AJ89892">
            <v>0</v>
          </cell>
        </row>
        <row r="89893">
          <cell r="AJ89893">
            <v>0</v>
          </cell>
        </row>
        <row r="89894">
          <cell r="AJ89894">
            <v>0</v>
          </cell>
        </row>
        <row r="89895">
          <cell r="AJ89895">
            <v>0</v>
          </cell>
        </row>
        <row r="89896">
          <cell r="AJ89896">
            <v>0</v>
          </cell>
        </row>
        <row r="89897">
          <cell r="AJ89897">
            <v>0</v>
          </cell>
        </row>
        <row r="89898">
          <cell r="AJ89898">
            <v>0</v>
          </cell>
        </row>
        <row r="89899">
          <cell r="AJ89899">
            <v>0</v>
          </cell>
        </row>
        <row r="89900">
          <cell r="AJ89900">
            <v>0</v>
          </cell>
        </row>
        <row r="89901">
          <cell r="AJ89901">
            <v>0</v>
          </cell>
        </row>
        <row r="89902">
          <cell r="AJ89902">
            <v>0</v>
          </cell>
        </row>
        <row r="89903">
          <cell r="AJ89903">
            <v>0</v>
          </cell>
        </row>
        <row r="89904">
          <cell r="AJ89904">
            <v>0</v>
          </cell>
        </row>
        <row r="89905">
          <cell r="AJ89905">
            <v>0</v>
          </cell>
        </row>
        <row r="89906">
          <cell r="AJ89906">
            <v>0</v>
          </cell>
        </row>
        <row r="89907">
          <cell r="AJ89907">
            <v>0</v>
          </cell>
        </row>
        <row r="89908">
          <cell r="AJ89908">
            <v>0</v>
          </cell>
        </row>
        <row r="89909">
          <cell r="AJ89909">
            <v>0</v>
          </cell>
        </row>
        <row r="89910">
          <cell r="AJ89910">
            <v>0</v>
          </cell>
        </row>
        <row r="89911">
          <cell r="AJ89911">
            <v>0</v>
          </cell>
        </row>
        <row r="89912">
          <cell r="AJ89912">
            <v>0</v>
          </cell>
        </row>
        <row r="89913">
          <cell r="AJ89913">
            <v>0</v>
          </cell>
        </row>
        <row r="89914">
          <cell r="AJ89914">
            <v>0</v>
          </cell>
        </row>
        <row r="89915">
          <cell r="AJ89915">
            <v>0</v>
          </cell>
        </row>
        <row r="89916">
          <cell r="AJ89916">
            <v>0</v>
          </cell>
        </row>
        <row r="89917">
          <cell r="AJ89917">
            <v>0</v>
          </cell>
        </row>
        <row r="89918">
          <cell r="AJ89918">
            <v>0</v>
          </cell>
        </row>
        <row r="89919">
          <cell r="AJ89919">
            <v>0</v>
          </cell>
        </row>
        <row r="89920">
          <cell r="AJ89920">
            <v>0</v>
          </cell>
        </row>
        <row r="89921">
          <cell r="AJ89921">
            <v>0</v>
          </cell>
        </row>
        <row r="89922">
          <cell r="AJ89922">
            <v>0</v>
          </cell>
        </row>
        <row r="89923">
          <cell r="AJ89923">
            <v>0</v>
          </cell>
        </row>
        <row r="89924">
          <cell r="AJ89924">
            <v>0</v>
          </cell>
        </row>
        <row r="89925">
          <cell r="AJ89925">
            <v>0</v>
          </cell>
        </row>
        <row r="89926">
          <cell r="AJ89926">
            <v>0</v>
          </cell>
        </row>
        <row r="89927">
          <cell r="AJ89927">
            <v>0</v>
          </cell>
        </row>
        <row r="89928">
          <cell r="AJ89928">
            <v>0</v>
          </cell>
        </row>
        <row r="89929">
          <cell r="AJ89929">
            <v>0</v>
          </cell>
        </row>
        <row r="89930">
          <cell r="AJ89930">
            <v>0</v>
          </cell>
        </row>
        <row r="89931">
          <cell r="AJ89931">
            <v>0</v>
          </cell>
        </row>
        <row r="89932">
          <cell r="AJ89932">
            <v>0</v>
          </cell>
        </row>
        <row r="89933">
          <cell r="AJ89933">
            <v>0</v>
          </cell>
        </row>
        <row r="89934">
          <cell r="AJ89934">
            <v>0</v>
          </cell>
        </row>
        <row r="89935">
          <cell r="AJ89935">
            <v>0</v>
          </cell>
        </row>
        <row r="89936">
          <cell r="AJ89936">
            <v>0</v>
          </cell>
        </row>
        <row r="89937">
          <cell r="AJ89937">
            <v>0</v>
          </cell>
        </row>
        <row r="89938">
          <cell r="AJ89938">
            <v>0</v>
          </cell>
        </row>
        <row r="89939">
          <cell r="AJ89939">
            <v>0</v>
          </cell>
        </row>
        <row r="89940">
          <cell r="AJ89940">
            <v>0</v>
          </cell>
        </row>
        <row r="89941">
          <cell r="AJ89941">
            <v>0</v>
          </cell>
        </row>
        <row r="89942">
          <cell r="AJ89942">
            <v>0</v>
          </cell>
        </row>
        <row r="89943">
          <cell r="AJ89943">
            <v>0</v>
          </cell>
        </row>
        <row r="89944">
          <cell r="AJ89944">
            <v>0</v>
          </cell>
        </row>
        <row r="89945">
          <cell r="AJ89945">
            <v>0</v>
          </cell>
        </row>
        <row r="89946">
          <cell r="AJ89946">
            <v>0</v>
          </cell>
        </row>
        <row r="89947">
          <cell r="AJ89947">
            <v>0</v>
          </cell>
        </row>
        <row r="89948">
          <cell r="AJ89948">
            <v>0</v>
          </cell>
        </row>
        <row r="89949">
          <cell r="AJ89949">
            <v>0</v>
          </cell>
        </row>
        <row r="89950">
          <cell r="AJ89950">
            <v>0</v>
          </cell>
        </row>
        <row r="89951">
          <cell r="AJ89951">
            <v>0</v>
          </cell>
        </row>
        <row r="89952">
          <cell r="AJ89952">
            <v>0</v>
          </cell>
        </row>
        <row r="89953">
          <cell r="AJ89953">
            <v>0</v>
          </cell>
        </row>
        <row r="89954">
          <cell r="AJ89954">
            <v>0</v>
          </cell>
        </row>
        <row r="89955">
          <cell r="AJ89955">
            <v>0</v>
          </cell>
        </row>
        <row r="89956">
          <cell r="AJ89956">
            <v>0</v>
          </cell>
        </row>
        <row r="89957">
          <cell r="AJ89957">
            <v>0</v>
          </cell>
        </row>
        <row r="89958">
          <cell r="AJ89958">
            <v>0</v>
          </cell>
        </row>
        <row r="89959">
          <cell r="AJ89959">
            <v>0</v>
          </cell>
        </row>
        <row r="89960">
          <cell r="AJ89960">
            <v>0</v>
          </cell>
        </row>
        <row r="89961">
          <cell r="AJ89961">
            <v>0</v>
          </cell>
        </row>
        <row r="89962">
          <cell r="AJ89962">
            <v>0</v>
          </cell>
        </row>
        <row r="89963">
          <cell r="AJ89963">
            <v>0</v>
          </cell>
        </row>
        <row r="89964">
          <cell r="AJ89964">
            <v>0</v>
          </cell>
        </row>
        <row r="89965">
          <cell r="AJ89965">
            <v>0</v>
          </cell>
        </row>
        <row r="89966">
          <cell r="AJ89966">
            <v>0</v>
          </cell>
        </row>
        <row r="89967">
          <cell r="AJ89967">
            <v>0</v>
          </cell>
        </row>
        <row r="89968">
          <cell r="AJ89968">
            <v>0</v>
          </cell>
        </row>
        <row r="89969">
          <cell r="AJ89969">
            <v>0</v>
          </cell>
        </row>
        <row r="89970">
          <cell r="AJ89970">
            <v>0</v>
          </cell>
        </row>
        <row r="89971">
          <cell r="AJ89971">
            <v>0</v>
          </cell>
        </row>
        <row r="89972">
          <cell r="AJ89972">
            <v>0</v>
          </cell>
        </row>
        <row r="89973">
          <cell r="AJ89973">
            <v>0</v>
          </cell>
        </row>
        <row r="89974">
          <cell r="AJ89974">
            <v>0</v>
          </cell>
        </row>
        <row r="89975">
          <cell r="AJ89975">
            <v>0</v>
          </cell>
        </row>
        <row r="89976">
          <cell r="AJ89976">
            <v>0</v>
          </cell>
        </row>
        <row r="89977">
          <cell r="AJ89977">
            <v>0</v>
          </cell>
        </row>
        <row r="89978">
          <cell r="AJ89978">
            <v>0</v>
          </cell>
        </row>
        <row r="89979">
          <cell r="AJ89979">
            <v>0</v>
          </cell>
        </row>
        <row r="89980">
          <cell r="AJ89980">
            <v>0</v>
          </cell>
        </row>
        <row r="89981">
          <cell r="AJ89981">
            <v>0</v>
          </cell>
        </row>
        <row r="89982">
          <cell r="AJ89982">
            <v>0</v>
          </cell>
        </row>
        <row r="89983">
          <cell r="AJ89983">
            <v>0</v>
          </cell>
        </row>
        <row r="89984">
          <cell r="AJ89984">
            <v>0</v>
          </cell>
        </row>
        <row r="89985">
          <cell r="AJ89985">
            <v>0</v>
          </cell>
        </row>
        <row r="89986">
          <cell r="AJ89986">
            <v>0</v>
          </cell>
        </row>
        <row r="89987">
          <cell r="AJ89987">
            <v>0</v>
          </cell>
        </row>
        <row r="89988">
          <cell r="AJ89988">
            <v>0</v>
          </cell>
        </row>
        <row r="89989">
          <cell r="AJ89989">
            <v>0</v>
          </cell>
        </row>
        <row r="89990">
          <cell r="AJ89990">
            <v>0</v>
          </cell>
        </row>
        <row r="89991">
          <cell r="AJ89991">
            <v>0</v>
          </cell>
        </row>
        <row r="89992">
          <cell r="AJ89992">
            <v>0</v>
          </cell>
        </row>
        <row r="89993">
          <cell r="AJ89993">
            <v>0</v>
          </cell>
        </row>
        <row r="89994">
          <cell r="AJ89994">
            <v>0</v>
          </cell>
        </row>
        <row r="89995">
          <cell r="AJ89995">
            <v>0</v>
          </cell>
        </row>
        <row r="89996">
          <cell r="AJ89996">
            <v>0</v>
          </cell>
        </row>
        <row r="89997">
          <cell r="AJ89997">
            <v>0</v>
          </cell>
        </row>
        <row r="89998">
          <cell r="AJ89998">
            <v>0</v>
          </cell>
        </row>
        <row r="89999">
          <cell r="AJ89999">
            <v>0</v>
          </cell>
        </row>
        <row r="90000">
          <cell r="AJ90000">
            <v>0</v>
          </cell>
        </row>
        <row r="90001">
          <cell r="AJ90001">
            <v>0</v>
          </cell>
        </row>
        <row r="90002">
          <cell r="AJ90002">
            <v>0</v>
          </cell>
        </row>
        <row r="90003">
          <cell r="AJ90003">
            <v>0</v>
          </cell>
        </row>
        <row r="90004">
          <cell r="AJ90004">
            <v>0</v>
          </cell>
        </row>
        <row r="90005">
          <cell r="AJ90005">
            <v>0</v>
          </cell>
        </row>
        <row r="90006">
          <cell r="AJ90006">
            <v>0</v>
          </cell>
        </row>
        <row r="90007">
          <cell r="AJ90007">
            <v>0</v>
          </cell>
        </row>
        <row r="90008">
          <cell r="AJ90008">
            <v>0</v>
          </cell>
        </row>
        <row r="90009">
          <cell r="AJ90009">
            <v>0</v>
          </cell>
        </row>
        <row r="90010">
          <cell r="AJ90010">
            <v>0</v>
          </cell>
        </row>
        <row r="90011">
          <cell r="AJ90011">
            <v>0</v>
          </cell>
        </row>
        <row r="90012">
          <cell r="AJ90012">
            <v>0</v>
          </cell>
        </row>
        <row r="90013">
          <cell r="AJ90013">
            <v>0</v>
          </cell>
        </row>
        <row r="90014">
          <cell r="AJ90014">
            <v>0</v>
          </cell>
        </row>
        <row r="90015">
          <cell r="AJ90015">
            <v>0</v>
          </cell>
        </row>
        <row r="90016">
          <cell r="AJ90016">
            <v>0</v>
          </cell>
        </row>
        <row r="90017">
          <cell r="AJ90017">
            <v>0</v>
          </cell>
        </row>
        <row r="90018">
          <cell r="AJ90018">
            <v>0</v>
          </cell>
        </row>
        <row r="90019">
          <cell r="AJ90019">
            <v>0</v>
          </cell>
        </row>
        <row r="90020">
          <cell r="AJ90020">
            <v>0</v>
          </cell>
        </row>
        <row r="90021">
          <cell r="AJ90021">
            <v>0</v>
          </cell>
        </row>
        <row r="90022">
          <cell r="AJ90022">
            <v>0</v>
          </cell>
        </row>
        <row r="90023">
          <cell r="AJ90023">
            <v>0</v>
          </cell>
        </row>
        <row r="90024">
          <cell r="AJ90024">
            <v>0</v>
          </cell>
        </row>
        <row r="90025">
          <cell r="AJ90025">
            <v>0</v>
          </cell>
        </row>
        <row r="90026">
          <cell r="AJ90026">
            <v>0</v>
          </cell>
        </row>
        <row r="90027">
          <cell r="AJ90027">
            <v>0</v>
          </cell>
        </row>
        <row r="90028">
          <cell r="AJ90028">
            <v>0</v>
          </cell>
        </row>
        <row r="90029">
          <cell r="AJ90029">
            <v>0</v>
          </cell>
        </row>
        <row r="90030">
          <cell r="AJ90030">
            <v>0</v>
          </cell>
        </row>
        <row r="90031">
          <cell r="AJ90031">
            <v>0</v>
          </cell>
        </row>
        <row r="90032">
          <cell r="AJ90032">
            <v>0</v>
          </cell>
        </row>
        <row r="90033">
          <cell r="AJ90033">
            <v>0</v>
          </cell>
        </row>
        <row r="90034">
          <cell r="AJ90034">
            <v>0</v>
          </cell>
        </row>
        <row r="90035">
          <cell r="AJ90035">
            <v>0</v>
          </cell>
        </row>
        <row r="90036">
          <cell r="AJ90036">
            <v>0</v>
          </cell>
        </row>
        <row r="90037">
          <cell r="AJ90037">
            <v>0</v>
          </cell>
        </row>
        <row r="90038">
          <cell r="AJ90038">
            <v>0</v>
          </cell>
        </row>
        <row r="90039">
          <cell r="AJ90039">
            <v>0</v>
          </cell>
        </row>
        <row r="90040">
          <cell r="AJ90040">
            <v>0</v>
          </cell>
        </row>
        <row r="90041">
          <cell r="AJ90041">
            <v>0</v>
          </cell>
        </row>
        <row r="90042">
          <cell r="AJ90042">
            <v>0</v>
          </cell>
        </row>
        <row r="90043">
          <cell r="AJ90043">
            <v>0</v>
          </cell>
        </row>
        <row r="90044">
          <cell r="AJ90044">
            <v>0</v>
          </cell>
        </row>
        <row r="90045">
          <cell r="AJ90045">
            <v>0</v>
          </cell>
        </row>
        <row r="90046">
          <cell r="AJ90046">
            <v>0</v>
          </cell>
        </row>
        <row r="90047">
          <cell r="AJ90047">
            <v>0</v>
          </cell>
        </row>
        <row r="90048">
          <cell r="AJ90048">
            <v>0</v>
          </cell>
        </row>
        <row r="90049">
          <cell r="AJ90049">
            <v>0</v>
          </cell>
        </row>
        <row r="90050">
          <cell r="AJ90050">
            <v>0</v>
          </cell>
        </row>
        <row r="90051">
          <cell r="AJ90051">
            <v>0</v>
          </cell>
        </row>
        <row r="90052">
          <cell r="AJ90052">
            <v>0</v>
          </cell>
        </row>
        <row r="90053">
          <cell r="AJ90053">
            <v>0</v>
          </cell>
        </row>
        <row r="90054">
          <cell r="AJ90054">
            <v>0</v>
          </cell>
        </row>
        <row r="90055">
          <cell r="AJ90055">
            <v>0</v>
          </cell>
        </row>
        <row r="90056">
          <cell r="AJ90056">
            <v>0</v>
          </cell>
        </row>
        <row r="90057">
          <cell r="AJ90057">
            <v>0</v>
          </cell>
        </row>
        <row r="90058">
          <cell r="AJ90058">
            <v>0</v>
          </cell>
        </row>
        <row r="90059">
          <cell r="AJ90059">
            <v>0</v>
          </cell>
        </row>
        <row r="90060">
          <cell r="AJ90060">
            <v>0</v>
          </cell>
        </row>
        <row r="90061">
          <cell r="AJ90061">
            <v>0</v>
          </cell>
        </row>
        <row r="90062">
          <cell r="AJ90062">
            <v>0</v>
          </cell>
        </row>
        <row r="90063">
          <cell r="AJ90063">
            <v>0</v>
          </cell>
        </row>
        <row r="90064">
          <cell r="AJ90064">
            <v>0</v>
          </cell>
        </row>
        <row r="90065">
          <cell r="AJ90065">
            <v>0</v>
          </cell>
        </row>
        <row r="90066">
          <cell r="AJ90066">
            <v>0</v>
          </cell>
        </row>
        <row r="90067">
          <cell r="AJ90067">
            <v>0</v>
          </cell>
        </row>
        <row r="90068">
          <cell r="AJ90068">
            <v>0</v>
          </cell>
        </row>
        <row r="90069">
          <cell r="AJ90069">
            <v>0</v>
          </cell>
        </row>
        <row r="90070">
          <cell r="AJ90070">
            <v>0</v>
          </cell>
        </row>
        <row r="90071">
          <cell r="AJ90071">
            <v>0</v>
          </cell>
        </row>
        <row r="90072">
          <cell r="AJ90072">
            <v>0</v>
          </cell>
        </row>
        <row r="90073">
          <cell r="AJ90073">
            <v>0</v>
          </cell>
        </row>
        <row r="90074">
          <cell r="AJ90074">
            <v>0</v>
          </cell>
        </row>
        <row r="90075">
          <cell r="AJ90075">
            <v>0</v>
          </cell>
        </row>
        <row r="90076">
          <cell r="AJ90076">
            <v>0</v>
          </cell>
        </row>
        <row r="90077">
          <cell r="AJ90077">
            <v>0</v>
          </cell>
        </row>
        <row r="90078">
          <cell r="AJ90078">
            <v>0</v>
          </cell>
        </row>
        <row r="90079">
          <cell r="AJ90079">
            <v>0</v>
          </cell>
        </row>
        <row r="90080">
          <cell r="AJ90080">
            <v>0</v>
          </cell>
        </row>
        <row r="90081">
          <cell r="AJ90081">
            <v>0</v>
          </cell>
        </row>
        <row r="90082">
          <cell r="AJ90082">
            <v>0</v>
          </cell>
        </row>
        <row r="90083">
          <cell r="AJ90083">
            <v>0</v>
          </cell>
        </row>
        <row r="90084">
          <cell r="AJ90084">
            <v>0</v>
          </cell>
        </row>
        <row r="90085">
          <cell r="AJ90085">
            <v>0</v>
          </cell>
        </row>
        <row r="90086">
          <cell r="AJ90086">
            <v>0</v>
          </cell>
        </row>
        <row r="90087">
          <cell r="AJ90087">
            <v>0</v>
          </cell>
        </row>
        <row r="90088">
          <cell r="AJ90088">
            <v>0</v>
          </cell>
        </row>
        <row r="90089">
          <cell r="AJ90089">
            <v>0</v>
          </cell>
        </row>
        <row r="90090">
          <cell r="AJ90090">
            <v>0</v>
          </cell>
        </row>
        <row r="90091">
          <cell r="AJ90091">
            <v>0</v>
          </cell>
        </row>
        <row r="90092">
          <cell r="AJ90092">
            <v>0</v>
          </cell>
        </row>
        <row r="90093">
          <cell r="AJ90093">
            <v>0</v>
          </cell>
        </row>
        <row r="90094">
          <cell r="AJ90094">
            <v>0</v>
          </cell>
        </row>
        <row r="90095">
          <cell r="AJ90095">
            <v>0</v>
          </cell>
        </row>
        <row r="90096">
          <cell r="AJ90096">
            <v>0</v>
          </cell>
        </row>
        <row r="90097">
          <cell r="AJ90097">
            <v>0</v>
          </cell>
        </row>
        <row r="90098">
          <cell r="AJ90098">
            <v>0</v>
          </cell>
        </row>
        <row r="90099">
          <cell r="AJ90099">
            <v>0</v>
          </cell>
        </row>
        <row r="90100">
          <cell r="AJ90100">
            <v>0</v>
          </cell>
        </row>
        <row r="90101">
          <cell r="AJ90101">
            <v>0</v>
          </cell>
        </row>
        <row r="90102">
          <cell r="AJ90102">
            <v>0</v>
          </cell>
        </row>
        <row r="90103">
          <cell r="AJ90103">
            <v>0</v>
          </cell>
        </row>
        <row r="90104">
          <cell r="AJ90104">
            <v>0</v>
          </cell>
        </row>
        <row r="90105">
          <cell r="AJ90105">
            <v>0</v>
          </cell>
        </row>
        <row r="90106">
          <cell r="AJ90106">
            <v>0</v>
          </cell>
        </row>
        <row r="90107">
          <cell r="AJ90107">
            <v>0</v>
          </cell>
        </row>
        <row r="90108">
          <cell r="AJ90108">
            <v>0</v>
          </cell>
        </row>
        <row r="90109">
          <cell r="AJ90109">
            <v>0</v>
          </cell>
        </row>
        <row r="90110">
          <cell r="AJ90110">
            <v>0</v>
          </cell>
        </row>
        <row r="90111">
          <cell r="AJ90111">
            <v>0</v>
          </cell>
        </row>
        <row r="90112">
          <cell r="AJ90112">
            <v>0</v>
          </cell>
        </row>
        <row r="90113">
          <cell r="AJ90113">
            <v>0</v>
          </cell>
        </row>
        <row r="90114">
          <cell r="AJ90114">
            <v>0</v>
          </cell>
        </row>
        <row r="90115">
          <cell r="AJ90115">
            <v>0</v>
          </cell>
        </row>
        <row r="90116">
          <cell r="AJ90116">
            <v>0</v>
          </cell>
        </row>
        <row r="90117">
          <cell r="AJ90117">
            <v>0</v>
          </cell>
        </row>
        <row r="90118">
          <cell r="AJ90118">
            <v>0</v>
          </cell>
        </row>
        <row r="90119">
          <cell r="AJ90119">
            <v>0</v>
          </cell>
        </row>
        <row r="90120">
          <cell r="AJ90120">
            <v>0</v>
          </cell>
        </row>
        <row r="90121">
          <cell r="AJ90121">
            <v>0</v>
          </cell>
        </row>
        <row r="90122">
          <cell r="AJ90122">
            <v>0</v>
          </cell>
        </row>
        <row r="90123">
          <cell r="AJ90123">
            <v>0</v>
          </cell>
        </row>
        <row r="90124">
          <cell r="AJ90124">
            <v>0</v>
          </cell>
        </row>
        <row r="90125">
          <cell r="AJ90125">
            <v>0</v>
          </cell>
        </row>
        <row r="90126">
          <cell r="AJ90126">
            <v>0</v>
          </cell>
        </row>
        <row r="90127">
          <cell r="AJ90127">
            <v>0</v>
          </cell>
        </row>
        <row r="90128">
          <cell r="AJ90128">
            <v>0</v>
          </cell>
        </row>
        <row r="90129">
          <cell r="AJ90129">
            <v>0</v>
          </cell>
        </row>
        <row r="90130">
          <cell r="AJ90130">
            <v>0</v>
          </cell>
        </row>
        <row r="90131">
          <cell r="AJ90131">
            <v>0</v>
          </cell>
        </row>
        <row r="90132">
          <cell r="AJ90132">
            <v>0</v>
          </cell>
        </row>
        <row r="90133">
          <cell r="AJ90133">
            <v>0</v>
          </cell>
        </row>
        <row r="90134">
          <cell r="AJ90134">
            <v>0</v>
          </cell>
        </row>
        <row r="90135">
          <cell r="AJ90135">
            <v>0</v>
          </cell>
        </row>
        <row r="90136">
          <cell r="AJ90136">
            <v>0</v>
          </cell>
        </row>
        <row r="90137">
          <cell r="AJ90137">
            <v>0</v>
          </cell>
        </row>
        <row r="90138">
          <cell r="AJ90138">
            <v>0</v>
          </cell>
        </row>
        <row r="90139">
          <cell r="AJ90139">
            <v>0</v>
          </cell>
        </row>
        <row r="90140">
          <cell r="AJ90140">
            <v>0</v>
          </cell>
        </row>
        <row r="90141">
          <cell r="AJ90141">
            <v>0</v>
          </cell>
        </row>
        <row r="90142">
          <cell r="AJ90142">
            <v>0</v>
          </cell>
        </row>
        <row r="90143">
          <cell r="AJ90143">
            <v>0</v>
          </cell>
        </row>
        <row r="90144">
          <cell r="AJ90144">
            <v>0</v>
          </cell>
        </row>
        <row r="90145">
          <cell r="AJ90145">
            <v>0</v>
          </cell>
        </row>
        <row r="90146">
          <cell r="AJ90146">
            <v>0</v>
          </cell>
        </row>
        <row r="90147">
          <cell r="AJ90147">
            <v>0</v>
          </cell>
        </row>
        <row r="90148">
          <cell r="AJ90148">
            <v>0</v>
          </cell>
        </row>
        <row r="90149">
          <cell r="AJ90149">
            <v>0</v>
          </cell>
        </row>
        <row r="90150">
          <cell r="AJ90150">
            <v>0</v>
          </cell>
        </row>
        <row r="90151">
          <cell r="AJ90151">
            <v>0</v>
          </cell>
        </row>
        <row r="90152">
          <cell r="AJ90152">
            <v>0</v>
          </cell>
        </row>
        <row r="90153">
          <cell r="AJ90153">
            <v>0</v>
          </cell>
        </row>
        <row r="90154">
          <cell r="AJ90154">
            <v>0</v>
          </cell>
        </row>
        <row r="90155">
          <cell r="AJ90155">
            <v>0</v>
          </cell>
        </row>
        <row r="90156">
          <cell r="AJ90156">
            <v>0</v>
          </cell>
        </row>
        <row r="90157">
          <cell r="AJ90157">
            <v>0</v>
          </cell>
        </row>
        <row r="90158">
          <cell r="AJ90158">
            <v>0</v>
          </cell>
        </row>
        <row r="90159">
          <cell r="AJ90159">
            <v>0</v>
          </cell>
        </row>
        <row r="90160">
          <cell r="AJ90160">
            <v>0</v>
          </cell>
        </row>
        <row r="90161">
          <cell r="AJ90161">
            <v>0</v>
          </cell>
        </row>
        <row r="90162">
          <cell r="AJ90162">
            <v>0</v>
          </cell>
        </row>
        <row r="90163">
          <cell r="AJ90163">
            <v>0</v>
          </cell>
        </row>
        <row r="90164">
          <cell r="AJ90164">
            <v>0</v>
          </cell>
        </row>
        <row r="90165">
          <cell r="AJ90165">
            <v>0</v>
          </cell>
        </row>
        <row r="90166">
          <cell r="AJ90166">
            <v>0</v>
          </cell>
        </row>
        <row r="90167">
          <cell r="AJ90167">
            <v>0</v>
          </cell>
        </row>
        <row r="90168">
          <cell r="AJ90168">
            <v>0</v>
          </cell>
        </row>
        <row r="90169">
          <cell r="AJ90169">
            <v>0</v>
          </cell>
        </row>
        <row r="90170">
          <cell r="AJ90170">
            <v>0</v>
          </cell>
        </row>
        <row r="90171">
          <cell r="AJ90171">
            <v>0</v>
          </cell>
        </row>
        <row r="90172">
          <cell r="AJ90172">
            <v>0</v>
          </cell>
        </row>
        <row r="90173">
          <cell r="AJ90173">
            <v>0</v>
          </cell>
        </row>
        <row r="90174">
          <cell r="AJ90174">
            <v>0</v>
          </cell>
        </row>
        <row r="90175">
          <cell r="AJ90175">
            <v>0</v>
          </cell>
        </row>
        <row r="90176">
          <cell r="AJ90176">
            <v>0</v>
          </cell>
        </row>
        <row r="90177">
          <cell r="AJ90177">
            <v>0</v>
          </cell>
        </row>
        <row r="90178">
          <cell r="AJ90178">
            <v>0</v>
          </cell>
        </row>
        <row r="90179">
          <cell r="AJ90179">
            <v>0</v>
          </cell>
        </row>
        <row r="90180">
          <cell r="AJ90180">
            <v>0</v>
          </cell>
        </row>
        <row r="90181">
          <cell r="AJ90181">
            <v>0</v>
          </cell>
        </row>
        <row r="90182">
          <cell r="AJ90182">
            <v>0</v>
          </cell>
        </row>
        <row r="90183">
          <cell r="AJ90183">
            <v>0</v>
          </cell>
        </row>
        <row r="90184">
          <cell r="AJ90184">
            <v>0</v>
          </cell>
        </row>
        <row r="90185">
          <cell r="AJ90185">
            <v>0</v>
          </cell>
        </row>
        <row r="90186">
          <cell r="AJ90186">
            <v>0</v>
          </cell>
        </row>
        <row r="90187">
          <cell r="AJ90187">
            <v>0</v>
          </cell>
        </row>
        <row r="90188">
          <cell r="AJ90188">
            <v>0</v>
          </cell>
        </row>
        <row r="90189">
          <cell r="AJ90189">
            <v>0</v>
          </cell>
        </row>
        <row r="90190">
          <cell r="AJ90190">
            <v>0</v>
          </cell>
        </row>
        <row r="90191">
          <cell r="AJ90191">
            <v>0</v>
          </cell>
        </row>
        <row r="90192">
          <cell r="AJ90192">
            <v>0</v>
          </cell>
        </row>
        <row r="90193">
          <cell r="AJ90193">
            <v>0</v>
          </cell>
        </row>
        <row r="90194">
          <cell r="AJ90194">
            <v>0</v>
          </cell>
        </row>
        <row r="90195">
          <cell r="AJ90195">
            <v>0</v>
          </cell>
        </row>
        <row r="90196">
          <cell r="AJ90196">
            <v>0</v>
          </cell>
        </row>
        <row r="90197">
          <cell r="AJ90197">
            <v>0</v>
          </cell>
        </row>
        <row r="90198">
          <cell r="AJ90198">
            <v>0</v>
          </cell>
        </row>
        <row r="90199">
          <cell r="AJ90199">
            <v>0</v>
          </cell>
        </row>
        <row r="90200">
          <cell r="AJ90200">
            <v>0</v>
          </cell>
        </row>
        <row r="90201">
          <cell r="AJ90201">
            <v>0</v>
          </cell>
        </row>
        <row r="90202">
          <cell r="AJ90202">
            <v>0</v>
          </cell>
        </row>
        <row r="90203">
          <cell r="AJ90203">
            <v>0</v>
          </cell>
        </row>
        <row r="90204">
          <cell r="AJ90204">
            <v>0</v>
          </cell>
        </row>
        <row r="90205">
          <cell r="AJ90205">
            <v>0</v>
          </cell>
        </row>
        <row r="90206">
          <cell r="AJ90206">
            <v>0</v>
          </cell>
        </row>
        <row r="90207">
          <cell r="AJ90207">
            <v>0</v>
          </cell>
        </row>
        <row r="90208">
          <cell r="AJ90208">
            <v>0</v>
          </cell>
        </row>
        <row r="90209">
          <cell r="AJ90209">
            <v>0</v>
          </cell>
        </row>
        <row r="90210">
          <cell r="AJ90210">
            <v>0</v>
          </cell>
        </row>
        <row r="90211">
          <cell r="AJ90211">
            <v>0</v>
          </cell>
        </row>
        <row r="90212">
          <cell r="AJ90212">
            <v>0</v>
          </cell>
        </row>
        <row r="90213">
          <cell r="AJ90213">
            <v>0</v>
          </cell>
        </row>
        <row r="90214">
          <cell r="AJ90214">
            <v>0</v>
          </cell>
        </row>
        <row r="90215">
          <cell r="AJ90215">
            <v>0</v>
          </cell>
        </row>
        <row r="90216">
          <cell r="AJ90216">
            <v>0</v>
          </cell>
        </row>
        <row r="90217">
          <cell r="AJ90217">
            <v>0</v>
          </cell>
        </row>
        <row r="90218">
          <cell r="AJ90218">
            <v>0</v>
          </cell>
        </row>
        <row r="90219">
          <cell r="AJ90219">
            <v>0</v>
          </cell>
        </row>
        <row r="90220">
          <cell r="AJ90220">
            <v>0</v>
          </cell>
        </row>
        <row r="90221">
          <cell r="AJ90221">
            <v>0</v>
          </cell>
        </row>
        <row r="90222">
          <cell r="AJ90222">
            <v>0</v>
          </cell>
        </row>
        <row r="90223">
          <cell r="AJ90223">
            <v>0</v>
          </cell>
        </row>
        <row r="90224">
          <cell r="AJ90224">
            <v>0</v>
          </cell>
        </row>
        <row r="90225">
          <cell r="AJ90225">
            <v>0</v>
          </cell>
        </row>
        <row r="90226">
          <cell r="AJ90226">
            <v>0</v>
          </cell>
        </row>
        <row r="90227">
          <cell r="AJ90227">
            <v>0</v>
          </cell>
        </row>
        <row r="90228">
          <cell r="AJ90228">
            <v>0</v>
          </cell>
        </row>
        <row r="90229">
          <cell r="AJ90229">
            <v>0</v>
          </cell>
        </row>
        <row r="90230">
          <cell r="AJ90230">
            <v>0</v>
          </cell>
        </row>
        <row r="90231">
          <cell r="AJ90231">
            <v>0</v>
          </cell>
        </row>
        <row r="90232">
          <cell r="AJ90232">
            <v>0</v>
          </cell>
        </row>
        <row r="90233">
          <cell r="AJ90233">
            <v>0</v>
          </cell>
        </row>
        <row r="90234">
          <cell r="AJ90234">
            <v>0</v>
          </cell>
        </row>
        <row r="90235">
          <cell r="AJ90235">
            <v>0</v>
          </cell>
        </row>
        <row r="90236">
          <cell r="AJ90236">
            <v>0</v>
          </cell>
        </row>
        <row r="90237">
          <cell r="AJ90237">
            <v>0</v>
          </cell>
        </row>
        <row r="90238">
          <cell r="AJ90238">
            <v>0</v>
          </cell>
        </row>
        <row r="90239">
          <cell r="AJ90239">
            <v>0</v>
          </cell>
        </row>
        <row r="90240">
          <cell r="AJ90240">
            <v>0</v>
          </cell>
        </row>
        <row r="90241">
          <cell r="AJ90241">
            <v>0</v>
          </cell>
        </row>
        <row r="90242">
          <cell r="AJ90242">
            <v>0</v>
          </cell>
        </row>
        <row r="90243">
          <cell r="AJ90243">
            <v>0</v>
          </cell>
        </row>
        <row r="90244">
          <cell r="AJ90244">
            <v>0</v>
          </cell>
        </row>
        <row r="90245">
          <cell r="AJ90245">
            <v>0</v>
          </cell>
        </row>
        <row r="90246">
          <cell r="AJ90246">
            <v>0</v>
          </cell>
        </row>
        <row r="90247">
          <cell r="AJ90247">
            <v>0</v>
          </cell>
        </row>
        <row r="90248">
          <cell r="AJ90248">
            <v>0</v>
          </cell>
        </row>
        <row r="90249">
          <cell r="AJ90249">
            <v>0</v>
          </cell>
        </row>
        <row r="90250">
          <cell r="AJ90250">
            <v>0</v>
          </cell>
        </row>
        <row r="90251">
          <cell r="AJ90251">
            <v>0</v>
          </cell>
        </row>
        <row r="90252">
          <cell r="AJ90252">
            <v>0</v>
          </cell>
        </row>
        <row r="90253">
          <cell r="AJ90253">
            <v>0</v>
          </cell>
        </row>
        <row r="90254">
          <cell r="AJ90254">
            <v>0</v>
          </cell>
        </row>
        <row r="90255">
          <cell r="AJ90255">
            <v>0</v>
          </cell>
        </row>
        <row r="90256">
          <cell r="AJ90256">
            <v>0</v>
          </cell>
        </row>
        <row r="90257">
          <cell r="AJ90257">
            <v>0</v>
          </cell>
        </row>
        <row r="90258">
          <cell r="AJ90258">
            <v>0</v>
          </cell>
        </row>
        <row r="90259">
          <cell r="AJ90259">
            <v>0</v>
          </cell>
        </row>
        <row r="90260">
          <cell r="AJ90260">
            <v>0</v>
          </cell>
        </row>
        <row r="90261">
          <cell r="AJ90261">
            <v>0</v>
          </cell>
        </row>
        <row r="90262">
          <cell r="AJ90262">
            <v>0</v>
          </cell>
        </row>
        <row r="90263">
          <cell r="AJ90263">
            <v>0</v>
          </cell>
        </row>
        <row r="90264">
          <cell r="AJ90264">
            <v>0</v>
          </cell>
        </row>
        <row r="90265">
          <cell r="AJ90265">
            <v>0</v>
          </cell>
        </row>
        <row r="90266">
          <cell r="AJ90266">
            <v>0</v>
          </cell>
        </row>
        <row r="90267">
          <cell r="AJ90267">
            <v>0</v>
          </cell>
        </row>
        <row r="90268">
          <cell r="AJ90268">
            <v>0</v>
          </cell>
        </row>
        <row r="90269">
          <cell r="AJ90269">
            <v>0</v>
          </cell>
        </row>
        <row r="90270">
          <cell r="AJ90270">
            <v>0</v>
          </cell>
        </row>
        <row r="90271">
          <cell r="AJ90271">
            <v>0</v>
          </cell>
        </row>
        <row r="90272">
          <cell r="AJ90272">
            <v>0</v>
          </cell>
        </row>
        <row r="90273">
          <cell r="AJ90273">
            <v>0</v>
          </cell>
        </row>
        <row r="90274">
          <cell r="AJ90274">
            <v>0</v>
          </cell>
        </row>
        <row r="90275">
          <cell r="AJ90275">
            <v>0</v>
          </cell>
        </row>
        <row r="90276">
          <cell r="AJ90276">
            <v>0</v>
          </cell>
        </row>
        <row r="90277">
          <cell r="AJ90277">
            <v>0</v>
          </cell>
        </row>
        <row r="90278">
          <cell r="AJ90278">
            <v>0</v>
          </cell>
        </row>
        <row r="90279">
          <cell r="AJ90279">
            <v>0</v>
          </cell>
        </row>
        <row r="90280">
          <cell r="AJ90280">
            <v>0</v>
          </cell>
        </row>
        <row r="90281">
          <cell r="AJ90281">
            <v>0</v>
          </cell>
        </row>
        <row r="90282">
          <cell r="AJ90282">
            <v>0</v>
          </cell>
        </row>
        <row r="90283">
          <cell r="AJ90283">
            <v>0</v>
          </cell>
        </row>
        <row r="90284">
          <cell r="AJ90284">
            <v>0</v>
          </cell>
        </row>
        <row r="90285">
          <cell r="AJ90285">
            <v>0</v>
          </cell>
        </row>
        <row r="90286">
          <cell r="AJ90286">
            <v>0</v>
          </cell>
        </row>
        <row r="90287">
          <cell r="AJ90287">
            <v>0</v>
          </cell>
        </row>
        <row r="90288">
          <cell r="AJ90288">
            <v>0</v>
          </cell>
        </row>
        <row r="90289">
          <cell r="AJ90289">
            <v>0</v>
          </cell>
        </row>
        <row r="90290">
          <cell r="AJ90290">
            <v>0</v>
          </cell>
        </row>
        <row r="90291">
          <cell r="AJ90291">
            <v>0</v>
          </cell>
        </row>
        <row r="90292">
          <cell r="AJ90292">
            <v>0</v>
          </cell>
        </row>
        <row r="90293">
          <cell r="AJ90293">
            <v>0</v>
          </cell>
        </row>
        <row r="90294">
          <cell r="AJ90294">
            <v>0</v>
          </cell>
        </row>
        <row r="90295">
          <cell r="AJ90295">
            <v>0</v>
          </cell>
        </row>
        <row r="90296">
          <cell r="AJ90296">
            <v>0</v>
          </cell>
        </row>
        <row r="90297">
          <cell r="AJ90297">
            <v>0</v>
          </cell>
        </row>
        <row r="90298">
          <cell r="AJ90298">
            <v>0</v>
          </cell>
        </row>
        <row r="90299">
          <cell r="AJ90299">
            <v>0</v>
          </cell>
        </row>
        <row r="90300">
          <cell r="AJ90300">
            <v>0</v>
          </cell>
        </row>
        <row r="90301">
          <cell r="AJ90301">
            <v>0</v>
          </cell>
        </row>
        <row r="90302">
          <cell r="AJ90302">
            <v>0</v>
          </cell>
        </row>
        <row r="90303">
          <cell r="AJ90303">
            <v>0</v>
          </cell>
        </row>
        <row r="90304">
          <cell r="AJ90304">
            <v>0</v>
          </cell>
        </row>
        <row r="90305">
          <cell r="AJ90305">
            <v>0</v>
          </cell>
        </row>
        <row r="90306">
          <cell r="AJ90306">
            <v>0</v>
          </cell>
        </row>
        <row r="90307">
          <cell r="AJ90307">
            <v>0</v>
          </cell>
        </row>
        <row r="90308">
          <cell r="AJ90308">
            <v>0</v>
          </cell>
        </row>
        <row r="90309">
          <cell r="AJ90309">
            <v>0</v>
          </cell>
        </row>
        <row r="90310">
          <cell r="AJ90310">
            <v>0</v>
          </cell>
        </row>
        <row r="90311">
          <cell r="AJ90311">
            <v>0</v>
          </cell>
        </row>
        <row r="90312">
          <cell r="AJ90312">
            <v>0</v>
          </cell>
        </row>
        <row r="90313">
          <cell r="AJ90313">
            <v>0</v>
          </cell>
        </row>
        <row r="90314">
          <cell r="AJ90314">
            <v>0</v>
          </cell>
        </row>
        <row r="90315">
          <cell r="AJ90315">
            <v>0</v>
          </cell>
        </row>
        <row r="90316">
          <cell r="AJ90316">
            <v>0</v>
          </cell>
        </row>
        <row r="90317">
          <cell r="AJ90317">
            <v>0</v>
          </cell>
        </row>
        <row r="90318">
          <cell r="AJ90318">
            <v>0</v>
          </cell>
        </row>
        <row r="90319">
          <cell r="AJ90319">
            <v>0</v>
          </cell>
        </row>
        <row r="90320">
          <cell r="AJ90320">
            <v>0</v>
          </cell>
        </row>
        <row r="90321">
          <cell r="AJ90321">
            <v>0</v>
          </cell>
        </row>
        <row r="90322">
          <cell r="AJ90322">
            <v>0</v>
          </cell>
        </row>
        <row r="90323">
          <cell r="AJ90323">
            <v>0</v>
          </cell>
        </row>
        <row r="90324">
          <cell r="AJ90324">
            <v>0</v>
          </cell>
        </row>
        <row r="90325">
          <cell r="AJ90325">
            <v>0</v>
          </cell>
        </row>
        <row r="90326">
          <cell r="AJ90326">
            <v>0</v>
          </cell>
        </row>
        <row r="90327">
          <cell r="AJ90327">
            <v>0</v>
          </cell>
        </row>
        <row r="90328">
          <cell r="AJ90328">
            <v>0</v>
          </cell>
        </row>
        <row r="90329">
          <cell r="AJ90329">
            <v>0</v>
          </cell>
        </row>
        <row r="90330">
          <cell r="AJ90330">
            <v>0</v>
          </cell>
        </row>
        <row r="90331">
          <cell r="AJ90331">
            <v>0</v>
          </cell>
        </row>
        <row r="90332">
          <cell r="AJ90332">
            <v>0</v>
          </cell>
        </row>
        <row r="90333">
          <cell r="AJ90333">
            <v>0</v>
          </cell>
        </row>
        <row r="90334">
          <cell r="AJ90334">
            <v>0</v>
          </cell>
        </row>
        <row r="90335">
          <cell r="AJ90335">
            <v>0</v>
          </cell>
        </row>
        <row r="90336">
          <cell r="AJ90336">
            <v>0</v>
          </cell>
        </row>
        <row r="90337">
          <cell r="AJ90337">
            <v>0</v>
          </cell>
        </row>
        <row r="90338">
          <cell r="AJ90338">
            <v>0</v>
          </cell>
        </row>
        <row r="90339">
          <cell r="AJ90339">
            <v>0</v>
          </cell>
        </row>
        <row r="90340">
          <cell r="AJ90340">
            <v>0</v>
          </cell>
        </row>
        <row r="90341">
          <cell r="AJ90341">
            <v>0</v>
          </cell>
        </row>
        <row r="90342">
          <cell r="AJ90342">
            <v>0</v>
          </cell>
        </row>
        <row r="90343">
          <cell r="AJ90343">
            <v>0</v>
          </cell>
        </row>
        <row r="90344">
          <cell r="AJ90344">
            <v>0</v>
          </cell>
        </row>
        <row r="90345">
          <cell r="AJ90345">
            <v>0</v>
          </cell>
        </row>
        <row r="90346">
          <cell r="AJ90346">
            <v>0</v>
          </cell>
        </row>
        <row r="90347">
          <cell r="AJ90347">
            <v>0</v>
          </cell>
        </row>
        <row r="90348">
          <cell r="AJ90348">
            <v>0</v>
          </cell>
        </row>
        <row r="90349">
          <cell r="AJ90349">
            <v>0</v>
          </cell>
        </row>
        <row r="90350">
          <cell r="AJ90350">
            <v>0</v>
          </cell>
        </row>
        <row r="90351">
          <cell r="AJ90351">
            <v>0</v>
          </cell>
        </row>
        <row r="90352">
          <cell r="AJ90352">
            <v>0</v>
          </cell>
        </row>
        <row r="90353">
          <cell r="AJ90353">
            <v>0</v>
          </cell>
        </row>
        <row r="90354">
          <cell r="AJ90354">
            <v>0</v>
          </cell>
        </row>
        <row r="90355">
          <cell r="AJ90355">
            <v>0</v>
          </cell>
        </row>
        <row r="90356">
          <cell r="AJ90356">
            <v>0</v>
          </cell>
        </row>
        <row r="90357">
          <cell r="AJ90357">
            <v>0</v>
          </cell>
        </row>
        <row r="90358">
          <cell r="AJ90358">
            <v>0</v>
          </cell>
        </row>
        <row r="90359">
          <cell r="AJ90359">
            <v>0</v>
          </cell>
        </row>
        <row r="90360">
          <cell r="AJ90360">
            <v>0</v>
          </cell>
        </row>
        <row r="90361">
          <cell r="AJ90361">
            <v>0</v>
          </cell>
        </row>
        <row r="90362">
          <cell r="AJ90362">
            <v>0</v>
          </cell>
        </row>
        <row r="90363">
          <cell r="AJ90363">
            <v>0</v>
          </cell>
        </row>
        <row r="90364">
          <cell r="AJ90364">
            <v>0</v>
          </cell>
        </row>
        <row r="90365">
          <cell r="AJ90365">
            <v>0</v>
          </cell>
        </row>
        <row r="90366">
          <cell r="AJ90366">
            <v>0</v>
          </cell>
        </row>
        <row r="90367">
          <cell r="AJ90367">
            <v>0</v>
          </cell>
        </row>
        <row r="90368">
          <cell r="AJ90368">
            <v>0</v>
          </cell>
        </row>
        <row r="90369">
          <cell r="AJ90369">
            <v>0</v>
          </cell>
        </row>
        <row r="90370">
          <cell r="AJ90370">
            <v>0</v>
          </cell>
        </row>
        <row r="90371">
          <cell r="AJ90371">
            <v>0</v>
          </cell>
        </row>
        <row r="90372">
          <cell r="AJ90372">
            <v>0</v>
          </cell>
        </row>
        <row r="90373">
          <cell r="AJ90373">
            <v>0</v>
          </cell>
        </row>
        <row r="90374">
          <cell r="AJ90374">
            <v>0</v>
          </cell>
        </row>
        <row r="90375">
          <cell r="AJ90375">
            <v>0</v>
          </cell>
        </row>
        <row r="90376">
          <cell r="AJ90376">
            <v>0</v>
          </cell>
        </row>
        <row r="90377">
          <cell r="AJ90377">
            <v>0</v>
          </cell>
        </row>
        <row r="90378">
          <cell r="AJ90378">
            <v>0</v>
          </cell>
        </row>
        <row r="90379">
          <cell r="AJ90379">
            <v>0</v>
          </cell>
        </row>
        <row r="90380">
          <cell r="AJ90380">
            <v>0</v>
          </cell>
        </row>
        <row r="90381">
          <cell r="AJ90381">
            <v>0</v>
          </cell>
        </row>
        <row r="90382">
          <cell r="AJ90382">
            <v>0</v>
          </cell>
        </row>
        <row r="90383">
          <cell r="AJ90383">
            <v>0</v>
          </cell>
        </row>
        <row r="90384">
          <cell r="AJ90384">
            <v>0</v>
          </cell>
        </row>
        <row r="90385">
          <cell r="AJ90385">
            <v>0</v>
          </cell>
        </row>
        <row r="90386">
          <cell r="AJ90386">
            <v>0</v>
          </cell>
        </row>
        <row r="90387">
          <cell r="AJ90387">
            <v>0</v>
          </cell>
        </row>
        <row r="90388">
          <cell r="AJ90388">
            <v>0</v>
          </cell>
        </row>
        <row r="90389">
          <cell r="AJ90389">
            <v>0</v>
          </cell>
        </row>
        <row r="90390">
          <cell r="AJ90390">
            <v>0</v>
          </cell>
        </row>
        <row r="90391">
          <cell r="AJ90391">
            <v>0</v>
          </cell>
        </row>
        <row r="90392">
          <cell r="AJ90392">
            <v>0</v>
          </cell>
        </row>
        <row r="90393">
          <cell r="AJ90393">
            <v>0</v>
          </cell>
        </row>
        <row r="90394">
          <cell r="AJ90394">
            <v>0</v>
          </cell>
        </row>
        <row r="90395">
          <cell r="AJ90395">
            <v>0</v>
          </cell>
        </row>
        <row r="90396">
          <cell r="AJ90396">
            <v>0</v>
          </cell>
        </row>
        <row r="90397">
          <cell r="AJ90397">
            <v>0</v>
          </cell>
        </row>
        <row r="90398">
          <cell r="AJ90398">
            <v>0</v>
          </cell>
        </row>
        <row r="90399">
          <cell r="AJ90399">
            <v>0</v>
          </cell>
        </row>
        <row r="90400">
          <cell r="AJ90400">
            <v>0</v>
          </cell>
        </row>
        <row r="90401">
          <cell r="AJ90401">
            <v>0</v>
          </cell>
        </row>
        <row r="90402">
          <cell r="AJ90402">
            <v>0</v>
          </cell>
        </row>
        <row r="90403">
          <cell r="AJ90403">
            <v>0</v>
          </cell>
        </row>
        <row r="90404">
          <cell r="AJ90404">
            <v>0</v>
          </cell>
        </row>
        <row r="90405">
          <cell r="AJ90405">
            <v>0</v>
          </cell>
        </row>
        <row r="90406">
          <cell r="AJ90406">
            <v>0</v>
          </cell>
        </row>
        <row r="90407">
          <cell r="AJ90407">
            <v>0</v>
          </cell>
        </row>
        <row r="90408">
          <cell r="AJ90408">
            <v>0</v>
          </cell>
        </row>
        <row r="90409">
          <cell r="AJ90409">
            <v>0</v>
          </cell>
        </row>
        <row r="90410">
          <cell r="AJ90410">
            <v>0</v>
          </cell>
        </row>
        <row r="90411">
          <cell r="AJ90411">
            <v>0</v>
          </cell>
        </row>
        <row r="90412">
          <cell r="AJ90412">
            <v>0</v>
          </cell>
        </row>
        <row r="90413">
          <cell r="AJ90413">
            <v>0</v>
          </cell>
        </row>
        <row r="90414">
          <cell r="AJ90414">
            <v>0</v>
          </cell>
        </row>
        <row r="90415">
          <cell r="AJ90415">
            <v>0</v>
          </cell>
        </row>
        <row r="90416">
          <cell r="AJ90416">
            <v>0</v>
          </cell>
        </row>
        <row r="90417">
          <cell r="AJ90417">
            <v>0</v>
          </cell>
        </row>
        <row r="90418">
          <cell r="AJ90418">
            <v>0</v>
          </cell>
        </row>
        <row r="90419">
          <cell r="AJ90419">
            <v>0</v>
          </cell>
        </row>
        <row r="90420">
          <cell r="AJ90420">
            <v>0</v>
          </cell>
        </row>
        <row r="90421">
          <cell r="AJ90421">
            <v>0</v>
          </cell>
        </row>
        <row r="90422">
          <cell r="AJ90422">
            <v>0</v>
          </cell>
        </row>
        <row r="90423">
          <cell r="AJ90423">
            <v>0</v>
          </cell>
        </row>
        <row r="90424">
          <cell r="AJ90424">
            <v>0</v>
          </cell>
        </row>
        <row r="90425">
          <cell r="AJ90425">
            <v>0</v>
          </cell>
        </row>
        <row r="90426">
          <cell r="AJ90426">
            <v>0</v>
          </cell>
        </row>
        <row r="90427">
          <cell r="AJ90427">
            <v>0</v>
          </cell>
        </row>
        <row r="90428">
          <cell r="AJ90428">
            <v>0</v>
          </cell>
        </row>
        <row r="90429">
          <cell r="AJ90429">
            <v>0</v>
          </cell>
        </row>
        <row r="90430">
          <cell r="AJ90430">
            <v>0</v>
          </cell>
        </row>
        <row r="90431">
          <cell r="AJ90431">
            <v>0</v>
          </cell>
        </row>
        <row r="90432">
          <cell r="AJ90432">
            <v>0</v>
          </cell>
        </row>
        <row r="90433">
          <cell r="AJ90433">
            <v>0</v>
          </cell>
        </row>
        <row r="90434">
          <cell r="AJ90434">
            <v>0</v>
          </cell>
        </row>
        <row r="90435">
          <cell r="AJ90435">
            <v>0</v>
          </cell>
        </row>
        <row r="90436">
          <cell r="AJ90436">
            <v>0</v>
          </cell>
        </row>
        <row r="90437">
          <cell r="AJ90437">
            <v>0</v>
          </cell>
        </row>
        <row r="90438">
          <cell r="AJ90438">
            <v>0</v>
          </cell>
        </row>
        <row r="90439">
          <cell r="AJ90439">
            <v>0</v>
          </cell>
        </row>
        <row r="90440">
          <cell r="AJ90440">
            <v>0</v>
          </cell>
        </row>
        <row r="90441">
          <cell r="AJ90441">
            <v>0</v>
          </cell>
        </row>
        <row r="90442">
          <cell r="AJ90442">
            <v>0</v>
          </cell>
        </row>
        <row r="90443">
          <cell r="AJ90443">
            <v>0</v>
          </cell>
        </row>
        <row r="90444">
          <cell r="AJ90444">
            <v>0</v>
          </cell>
        </row>
        <row r="90445">
          <cell r="AJ90445">
            <v>0</v>
          </cell>
        </row>
        <row r="90446">
          <cell r="AJ90446">
            <v>0</v>
          </cell>
        </row>
        <row r="90447">
          <cell r="AJ90447">
            <v>0</v>
          </cell>
        </row>
        <row r="90448">
          <cell r="AJ90448">
            <v>0</v>
          </cell>
        </row>
        <row r="90449">
          <cell r="AJ90449">
            <v>0</v>
          </cell>
        </row>
        <row r="90450">
          <cell r="AJ90450">
            <v>0</v>
          </cell>
        </row>
        <row r="90451">
          <cell r="AJ90451">
            <v>0</v>
          </cell>
        </row>
        <row r="90452">
          <cell r="AJ90452">
            <v>0</v>
          </cell>
        </row>
        <row r="90453">
          <cell r="AJ90453">
            <v>0</v>
          </cell>
        </row>
        <row r="90454">
          <cell r="AJ90454">
            <v>0</v>
          </cell>
        </row>
        <row r="90455">
          <cell r="AJ90455">
            <v>0</v>
          </cell>
        </row>
        <row r="90456">
          <cell r="AJ90456">
            <v>0</v>
          </cell>
        </row>
        <row r="90457">
          <cell r="AJ90457">
            <v>0</v>
          </cell>
        </row>
        <row r="90458">
          <cell r="AJ90458">
            <v>0</v>
          </cell>
        </row>
        <row r="90459">
          <cell r="AJ90459">
            <v>0</v>
          </cell>
        </row>
        <row r="90460">
          <cell r="AJ90460">
            <v>0</v>
          </cell>
        </row>
        <row r="90461">
          <cell r="AJ90461">
            <v>0</v>
          </cell>
        </row>
        <row r="90462">
          <cell r="AJ90462">
            <v>0</v>
          </cell>
        </row>
        <row r="90463">
          <cell r="AJ90463">
            <v>0</v>
          </cell>
        </row>
        <row r="90464">
          <cell r="AJ90464">
            <v>0</v>
          </cell>
        </row>
        <row r="90465">
          <cell r="AJ90465">
            <v>0</v>
          </cell>
        </row>
        <row r="90466">
          <cell r="AJ90466">
            <v>0</v>
          </cell>
        </row>
        <row r="90467">
          <cell r="AJ90467">
            <v>0</v>
          </cell>
        </row>
        <row r="90468">
          <cell r="AJ90468">
            <v>0</v>
          </cell>
        </row>
        <row r="90469">
          <cell r="AJ90469">
            <v>0</v>
          </cell>
        </row>
        <row r="90470">
          <cell r="AJ90470">
            <v>0</v>
          </cell>
        </row>
        <row r="90471">
          <cell r="AJ90471">
            <v>0</v>
          </cell>
        </row>
        <row r="90472">
          <cell r="AJ90472">
            <v>0</v>
          </cell>
        </row>
        <row r="90473">
          <cell r="AJ90473">
            <v>0</v>
          </cell>
        </row>
        <row r="90474">
          <cell r="AJ90474">
            <v>0</v>
          </cell>
        </row>
        <row r="90475">
          <cell r="AJ90475">
            <v>0</v>
          </cell>
        </row>
        <row r="90476">
          <cell r="AJ90476">
            <v>0</v>
          </cell>
        </row>
        <row r="90477">
          <cell r="AJ90477">
            <v>0</v>
          </cell>
        </row>
        <row r="90478">
          <cell r="AJ90478">
            <v>0</v>
          </cell>
        </row>
        <row r="90479">
          <cell r="AJ90479">
            <v>0</v>
          </cell>
        </row>
        <row r="90480">
          <cell r="AJ90480">
            <v>0</v>
          </cell>
        </row>
        <row r="90481">
          <cell r="AJ90481">
            <v>0</v>
          </cell>
        </row>
        <row r="90482">
          <cell r="AJ90482">
            <v>0</v>
          </cell>
        </row>
        <row r="90483">
          <cell r="AJ90483">
            <v>0</v>
          </cell>
        </row>
        <row r="90484">
          <cell r="AJ90484">
            <v>0</v>
          </cell>
        </row>
        <row r="90485">
          <cell r="AJ90485">
            <v>0</v>
          </cell>
        </row>
        <row r="90486">
          <cell r="AJ90486">
            <v>0</v>
          </cell>
        </row>
        <row r="90487">
          <cell r="AJ90487">
            <v>0</v>
          </cell>
        </row>
        <row r="90488">
          <cell r="AJ90488">
            <v>0</v>
          </cell>
        </row>
        <row r="90489">
          <cell r="AJ90489">
            <v>0</v>
          </cell>
        </row>
        <row r="90490">
          <cell r="AJ90490">
            <v>0</v>
          </cell>
        </row>
        <row r="90491">
          <cell r="AJ90491">
            <v>0</v>
          </cell>
        </row>
        <row r="90492">
          <cell r="AJ90492">
            <v>0</v>
          </cell>
        </row>
        <row r="90493">
          <cell r="AJ90493">
            <v>0</v>
          </cell>
        </row>
        <row r="90494">
          <cell r="AJ90494">
            <v>0</v>
          </cell>
        </row>
        <row r="90495">
          <cell r="AJ90495">
            <v>0</v>
          </cell>
        </row>
        <row r="90496">
          <cell r="AJ90496">
            <v>0</v>
          </cell>
        </row>
        <row r="90497">
          <cell r="AJ90497">
            <v>0</v>
          </cell>
        </row>
        <row r="90498">
          <cell r="AJ90498">
            <v>0</v>
          </cell>
        </row>
        <row r="90499">
          <cell r="AJ90499">
            <v>0</v>
          </cell>
        </row>
        <row r="90500">
          <cell r="AJ90500">
            <v>0</v>
          </cell>
        </row>
        <row r="90501">
          <cell r="AJ90501">
            <v>0</v>
          </cell>
        </row>
        <row r="90502">
          <cell r="AJ90502">
            <v>0</v>
          </cell>
        </row>
        <row r="90503">
          <cell r="AJ90503">
            <v>0</v>
          </cell>
        </row>
        <row r="90504">
          <cell r="AJ90504">
            <v>0</v>
          </cell>
        </row>
        <row r="90505">
          <cell r="AJ90505">
            <v>0</v>
          </cell>
        </row>
        <row r="90506">
          <cell r="AJ90506">
            <v>0</v>
          </cell>
        </row>
        <row r="90507">
          <cell r="AJ90507">
            <v>0</v>
          </cell>
        </row>
        <row r="90508">
          <cell r="AJ90508">
            <v>0</v>
          </cell>
        </row>
        <row r="90509">
          <cell r="AJ90509">
            <v>0</v>
          </cell>
        </row>
        <row r="90510">
          <cell r="AJ90510">
            <v>0</v>
          </cell>
        </row>
        <row r="90511">
          <cell r="AJ90511">
            <v>0</v>
          </cell>
        </row>
        <row r="90512">
          <cell r="AJ90512">
            <v>0</v>
          </cell>
        </row>
        <row r="90513">
          <cell r="AJ90513">
            <v>0</v>
          </cell>
        </row>
        <row r="90514">
          <cell r="AJ90514">
            <v>0</v>
          </cell>
        </row>
        <row r="90515">
          <cell r="AJ90515">
            <v>0</v>
          </cell>
        </row>
        <row r="90516">
          <cell r="AJ90516">
            <v>0</v>
          </cell>
        </row>
        <row r="90517">
          <cell r="AJ90517">
            <v>0</v>
          </cell>
        </row>
        <row r="90518">
          <cell r="AJ90518">
            <v>0</v>
          </cell>
        </row>
        <row r="90519">
          <cell r="AJ90519">
            <v>0</v>
          </cell>
        </row>
        <row r="90520">
          <cell r="AJ90520">
            <v>0</v>
          </cell>
        </row>
        <row r="90521">
          <cell r="AJ90521">
            <v>0</v>
          </cell>
        </row>
        <row r="90522">
          <cell r="AJ90522">
            <v>0</v>
          </cell>
        </row>
        <row r="90523">
          <cell r="AJ90523">
            <v>0</v>
          </cell>
        </row>
        <row r="90524">
          <cell r="AJ90524">
            <v>0</v>
          </cell>
        </row>
        <row r="90525">
          <cell r="AJ90525">
            <v>0</v>
          </cell>
        </row>
        <row r="90526">
          <cell r="AJ90526">
            <v>0</v>
          </cell>
        </row>
        <row r="90527">
          <cell r="AJ90527">
            <v>0</v>
          </cell>
        </row>
        <row r="90528">
          <cell r="AJ90528">
            <v>0</v>
          </cell>
        </row>
        <row r="90529">
          <cell r="AJ90529">
            <v>0</v>
          </cell>
        </row>
        <row r="90530">
          <cell r="AJ90530">
            <v>0</v>
          </cell>
        </row>
        <row r="90531">
          <cell r="AJ90531">
            <v>0</v>
          </cell>
        </row>
        <row r="90532">
          <cell r="AJ90532">
            <v>0</v>
          </cell>
        </row>
        <row r="90533">
          <cell r="AJ90533">
            <v>0</v>
          </cell>
        </row>
        <row r="90534">
          <cell r="AJ90534">
            <v>0</v>
          </cell>
        </row>
        <row r="90535">
          <cell r="AJ90535">
            <v>0</v>
          </cell>
        </row>
        <row r="90536">
          <cell r="AJ90536">
            <v>0</v>
          </cell>
        </row>
        <row r="90537">
          <cell r="AJ90537">
            <v>0</v>
          </cell>
        </row>
        <row r="90538">
          <cell r="AJ90538">
            <v>0</v>
          </cell>
        </row>
        <row r="90539">
          <cell r="AJ90539">
            <v>0</v>
          </cell>
        </row>
        <row r="90540">
          <cell r="AJ90540">
            <v>0</v>
          </cell>
        </row>
        <row r="90541">
          <cell r="AJ90541">
            <v>0</v>
          </cell>
        </row>
        <row r="90542">
          <cell r="AJ90542">
            <v>0</v>
          </cell>
        </row>
        <row r="90543">
          <cell r="AJ90543">
            <v>0</v>
          </cell>
        </row>
        <row r="90544">
          <cell r="AJ90544">
            <v>0</v>
          </cell>
        </row>
        <row r="90545">
          <cell r="AJ90545">
            <v>0</v>
          </cell>
        </row>
        <row r="90546">
          <cell r="AJ90546">
            <v>0</v>
          </cell>
        </row>
        <row r="90547">
          <cell r="AJ90547">
            <v>0</v>
          </cell>
        </row>
        <row r="90548">
          <cell r="AJ90548">
            <v>0</v>
          </cell>
        </row>
        <row r="90549">
          <cell r="AJ90549">
            <v>0</v>
          </cell>
        </row>
        <row r="90550">
          <cell r="AJ90550">
            <v>0</v>
          </cell>
        </row>
        <row r="90551">
          <cell r="AJ90551">
            <v>0</v>
          </cell>
        </row>
        <row r="90552">
          <cell r="AJ90552">
            <v>0</v>
          </cell>
        </row>
        <row r="90553">
          <cell r="AJ90553">
            <v>0</v>
          </cell>
        </row>
        <row r="90554">
          <cell r="AJ90554">
            <v>0</v>
          </cell>
        </row>
        <row r="90555">
          <cell r="AJ90555">
            <v>0</v>
          </cell>
        </row>
        <row r="90556">
          <cell r="AJ90556">
            <v>0</v>
          </cell>
        </row>
        <row r="90557">
          <cell r="AJ90557">
            <v>0</v>
          </cell>
        </row>
        <row r="90558">
          <cell r="AJ90558">
            <v>0</v>
          </cell>
        </row>
        <row r="90559">
          <cell r="AJ90559">
            <v>0</v>
          </cell>
        </row>
        <row r="90560">
          <cell r="AJ90560">
            <v>0</v>
          </cell>
        </row>
        <row r="90561">
          <cell r="AJ90561">
            <v>0</v>
          </cell>
        </row>
        <row r="90562">
          <cell r="AJ90562">
            <v>0</v>
          </cell>
        </row>
        <row r="90563">
          <cell r="AJ90563">
            <v>0</v>
          </cell>
        </row>
        <row r="90564">
          <cell r="AJ90564">
            <v>0</v>
          </cell>
        </row>
        <row r="90565">
          <cell r="AJ90565">
            <v>0</v>
          </cell>
        </row>
        <row r="90566">
          <cell r="AJ90566">
            <v>0</v>
          </cell>
        </row>
        <row r="90567">
          <cell r="AJ90567">
            <v>0</v>
          </cell>
        </row>
        <row r="90568">
          <cell r="AJ90568">
            <v>0</v>
          </cell>
        </row>
        <row r="90569">
          <cell r="AJ90569">
            <v>0</v>
          </cell>
        </row>
        <row r="90570">
          <cell r="AJ90570">
            <v>0</v>
          </cell>
        </row>
        <row r="90571">
          <cell r="AJ90571">
            <v>0</v>
          </cell>
        </row>
        <row r="90572">
          <cell r="AJ90572">
            <v>0</v>
          </cell>
        </row>
        <row r="90573">
          <cell r="AJ90573">
            <v>0</v>
          </cell>
        </row>
        <row r="90574">
          <cell r="AJ90574">
            <v>0</v>
          </cell>
        </row>
        <row r="90575">
          <cell r="AJ90575">
            <v>0</v>
          </cell>
        </row>
        <row r="90576">
          <cell r="AJ90576">
            <v>0</v>
          </cell>
        </row>
        <row r="90577">
          <cell r="AJ90577">
            <v>0</v>
          </cell>
        </row>
        <row r="90578">
          <cell r="AJ90578">
            <v>0</v>
          </cell>
        </row>
        <row r="90579">
          <cell r="AJ90579">
            <v>0</v>
          </cell>
        </row>
        <row r="90580">
          <cell r="AJ90580">
            <v>0</v>
          </cell>
        </row>
        <row r="90581">
          <cell r="AJ90581">
            <v>0</v>
          </cell>
        </row>
        <row r="90582">
          <cell r="AJ90582">
            <v>0</v>
          </cell>
        </row>
        <row r="90583">
          <cell r="AJ90583">
            <v>0</v>
          </cell>
        </row>
        <row r="90584">
          <cell r="AJ90584">
            <v>0</v>
          </cell>
        </row>
        <row r="90585">
          <cell r="AJ90585">
            <v>0</v>
          </cell>
        </row>
        <row r="90586">
          <cell r="AJ90586">
            <v>0</v>
          </cell>
        </row>
        <row r="90587">
          <cell r="AJ90587">
            <v>0</v>
          </cell>
        </row>
        <row r="90588">
          <cell r="AJ90588">
            <v>0</v>
          </cell>
        </row>
        <row r="90589">
          <cell r="AJ90589">
            <v>0</v>
          </cell>
        </row>
        <row r="90590">
          <cell r="AJ90590">
            <v>0</v>
          </cell>
        </row>
        <row r="90591">
          <cell r="AJ90591">
            <v>0</v>
          </cell>
        </row>
        <row r="90592">
          <cell r="AJ90592">
            <v>0</v>
          </cell>
        </row>
        <row r="90593">
          <cell r="AJ90593">
            <v>0</v>
          </cell>
        </row>
        <row r="90594">
          <cell r="AJ90594">
            <v>0</v>
          </cell>
        </row>
        <row r="90595">
          <cell r="AJ90595">
            <v>0</v>
          </cell>
        </row>
        <row r="90596">
          <cell r="AJ90596">
            <v>0</v>
          </cell>
        </row>
        <row r="90597">
          <cell r="AJ90597">
            <v>0</v>
          </cell>
        </row>
        <row r="90598">
          <cell r="AJ90598">
            <v>0</v>
          </cell>
        </row>
        <row r="90599">
          <cell r="AJ90599">
            <v>0</v>
          </cell>
        </row>
        <row r="90600">
          <cell r="AJ90600">
            <v>0</v>
          </cell>
        </row>
        <row r="90601">
          <cell r="AJ90601">
            <v>0</v>
          </cell>
        </row>
        <row r="90602">
          <cell r="AJ90602">
            <v>0</v>
          </cell>
        </row>
        <row r="90603">
          <cell r="AJ90603">
            <v>0</v>
          </cell>
        </row>
        <row r="90604">
          <cell r="AJ90604">
            <v>0</v>
          </cell>
        </row>
        <row r="90605">
          <cell r="AJ90605">
            <v>0</v>
          </cell>
        </row>
        <row r="90606">
          <cell r="AJ90606">
            <v>0</v>
          </cell>
        </row>
        <row r="90607">
          <cell r="AJ90607">
            <v>0</v>
          </cell>
        </row>
        <row r="90608">
          <cell r="AJ90608">
            <v>0</v>
          </cell>
        </row>
        <row r="90609">
          <cell r="AJ90609">
            <v>0</v>
          </cell>
        </row>
        <row r="90610">
          <cell r="AJ90610">
            <v>0</v>
          </cell>
        </row>
        <row r="90611">
          <cell r="AJ90611">
            <v>0</v>
          </cell>
        </row>
        <row r="90612">
          <cell r="AJ90612">
            <v>0</v>
          </cell>
        </row>
        <row r="90613">
          <cell r="AJ90613">
            <v>0</v>
          </cell>
        </row>
        <row r="90614">
          <cell r="AJ90614">
            <v>0</v>
          </cell>
        </row>
        <row r="90615">
          <cell r="AJ90615">
            <v>0</v>
          </cell>
        </row>
        <row r="90616">
          <cell r="AJ90616">
            <v>0</v>
          </cell>
        </row>
        <row r="90617">
          <cell r="AJ90617">
            <v>0</v>
          </cell>
        </row>
        <row r="90618">
          <cell r="AJ90618">
            <v>0</v>
          </cell>
        </row>
        <row r="90619">
          <cell r="AJ90619">
            <v>0</v>
          </cell>
        </row>
        <row r="90620">
          <cell r="AJ90620">
            <v>0</v>
          </cell>
        </row>
        <row r="90621">
          <cell r="AJ90621">
            <v>0</v>
          </cell>
        </row>
        <row r="90622">
          <cell r="AJ90622">
            <v>0</v>
          </cell>
        </row>
        <row r="90623">
          <cell r="AJ90623">
            <v>0</v>
          </cell>
        </row>
        <row r="90624">
          <cell r="AJ90624">
            <v>0</v>
          </cell>
        </row>
        <row r="90625">
          <cell r="AJ90625">
            <v>0</v>
          </cell>
        </row>
        <row r="90626">
          <cell r="AJ90626">
            <v>0</v>
          </cell>
        </row>
        <row r="90627">
          <cell r="AJ90627">
            <v>0</v>
          </cell>
        </row>
        <row r="90628">
          <cell r="AJ90628">
            <v>0</v>
          </cell>
        </row>
        <row r="90629">
          <cell r="AJ90629">
            <v>0</v>
          </cell>
        </row>
        <row r="90630">
          <cell r="AJ90630">
            <v>0</v>
          </cell>
        </row>
        <row r="90631">
          <cell r="AJ90631">
            <v>0</v>
          </cell>
        </row>
        <row r="90632">
          <cell r="AJ90632">
            <v>0</v>
          </cell>
        </row>
        <row r="90633">
          <cell r="AJ90633">
            <v>0</v>
          </cell>
        </row>
        <row r="90634">
          <cell r="AJ90634">
            <v>0</v>
          </cell>
        </row>
        <row r="90635">
          <cell r="AJ90635">
            <v>0</v>
          </cell>
        </row>
        <row r="90636">
          <cell r="AJ90636">
            <v>0</v>
          </cell>
        </row>
        <row r="90637">
          <cell r="AJ90637">
            <v>0</v>
          </cell>
        </row>
        <row r="90638">
          <cell r="AJ90638">
            <v>0</v>
          </cell>
        </row>
        <row r="90639">
          <cell r="AJ90639">
            <v>0</v>
          </cell>
        </row>
        <row r="90640">
          <cell r="AJ90640">
            <v>0</v>
          </cell>
        </row>
        <row r="90641">
          <cell r="AJ90641">
            <v>0</v>
          </cell>
        </row>
        <row r="90642">
          <cell r="AJ90642">
            <v>0</v>
          </cell>
        </row>
        <row r="90643">
          <cell r="AJ90643">
            <v>0</v>
          </cell>
        </row>
        <row r="90644">
          <cell r="AJ90644">
            <v>0</v>
          </cell>
        </row>
        <row r="90645">
          <cell r="AJ90645">
            <v>0</v>
          </cell>
        </row>
        <row r="90646">
          <cell r="AJ90646">
            <v>0</v>
          </cell>
        </row>
        <row r="90647">
          <cell r="AJ90647">
            <v>0</v>
          </cell>
        </row>
        <row r="90648">
          <cell r="AJ90648">
            <v>0</v>
          </cell>
        </row>
        <row r="90649">
          <cell r="AJ90649">
            <v>0</v>
          </cell>
        </row>
        <row r="90650">
          <cell r="AJ90650">
            <v>0</v>
          </cell>
        </row>
        <row r="90651">
          <cell r="AJ90651">
            <v>0</v>
          </cell>
        </row>
        <row r="90652">
          <cell r="AJ90652">
            <v>0</v>
          </cell>
        </row>
        <row r="90653">
          <cell r="AJ90653">
            <v>0</v>
          </cell>
        </row>
        <row r="90654">
          <cell r="AJ90654">
            <v>0</v>
          </cell>
        </row>
        <row r="90655">
          <cell r="AJ90655">
            <v>0</v>
          </cell>
        </row>
        <row r="90656">
          <cell r="AJ90656">
            <v>0</v>
          </cell>
        </row>
        <row r="90657">
          <cell r="AJ90657">
            <v>0</v>
          </cell>
        </row>
        <row r="90658">
          <cell r="AJ90658">
            <v>0</v>
          </cell>
        </row>
        <row r="90659">
          <cell r="AJ90659">
            <v>0</v>
          </cell>
        </row>
        <row r="90660">
          <cell r="AJ90660">
            <v>0</v>
          </cell>
        </row>
        <row r="90661">
          <cell r="AJ90661">
            <v>0</v>
          </cell>
        </row>
        <row r="90662">
          <cell r="AJ90662">
            <v>0</v>
          </cell>
        </row>
        <row r="90663">
          <cell r="AJ90663">
            <v>0</v>
          </cell>
        </row>
        <row r="90664">
          <cell r="AJ90664">
            <v>0</v>
          </cell>
        </row>
        <row r="90665">
          <cell r="AJ90665">
            <v>0</v>
          </cell>
        </row>
        <row r="90666">
          <cell r="AJ90666">
            <v>0</v>
          </cell>
        </row>
        <row r="90667">
          <cell r="AJ90667">
            <v>0</v>
          </cell>
        </row>
        <row r="90668">
          <cell r="AJ90668">
            <v>0</v>
          </cell>
        </row>
        <row r="90669">
          <cell r="AJ90669">
            <v>0</v>
          </cell>
        </row>
        <row r="90670">
          <cell r="AJ90670">
            <v>0</v>
          </cell>
        </row>
        <row r="90671">
          <cell r="AJ90671">
            <v>0</v>
          </cell>
        </row>
        <row r="90672">
          <cell r="AJ90672">
            <v>0</v>
          </cell>
        </row>
        <row r="90673">
          <cell r="AJ90673">
            <v>0</v>
          </cell>
        </row>
        <row r="90674">
          <cell r="AJ90674">
            <v>0</v>
          </cell>
        </row>
        <row r="90675">
          <cell r="AJ90675">
            <v>0</v>
          </cell>
        </row>
        <row r="90676">
          <cell r="AJ90676">
            <v>0</v>
          </cell>
        </row>
        <row r="90677">
          <cell r="AJ90677">
            <v>0</v>
          </cell>
        </row>
        <row r="90678">
          <cell r="AJ90678">
            <v>0</v>
          </cell>
        </row>
        <row r="90679">
          <cell r="AJ90679">
            <v>0</v>
          </cell>
        </row>
        <row r="90680">
          <cell r="AJ90680">
            <v>0</v>
          </cell>
        </row>
        <row r="90681">
          <cell r="AJ90681">
            <v>0</v>
          </cell>
        </row>
        <row r="90682">
          <cell r="AJ90682">
            <v>0</v>
          </cell>
        </row>
        <row r="90683">
          <cell r="AJ90683">
            <v>0</v>
          </cell>
        </row>
        <row r="90684">
          <cell r="AJ90684">
            <v>0</v>
          </cell>
        </row>
        <row r="90685">
          <cell r="AJ90685">
            <v>0</v>
          </cell>
        </row>
        <row r="90686">
          <cell r="AJ90686">
            <v>0</v>
          </cell>
        </row>
        <row r="90687">
          <cell r="AJ90687">
            <v>0</v>
          </cell>
        </row>
        <row r="90688">
          <cell r="AJ90688">
            <v>0</v>
          </cell>
        </row>
        <row r="90689">
          <cell r="AJ90689">
            <v>0</v>
          </cell>
        </row>
        <row r="90690">
          <cell r="AJ90690">
            <v>0</v>
          </cell>
        </row>
        <row r="90691">
          <cell r="AJ90691">
            <v>0</v>
          </cell>
        </row>
        <row r="90692">
          <cell r="AJ90692">
            <v>0</v>
          </cell>
        </row>
        <row r="90693">
          <cell r="AJ90693">
            <v>0</v>
          </cell>
        </row>
        <row r="90694">
          <cell r="AJ90694">
            <v>0</v>
          </cell>
        </row>
        <row r="90695">
          <cell r="AJ90695">
            <v>0</v>
          </cell>
        </row>
        <row r="90696">
          <cell r="AJ90696">
            <v>0</v>
          </cell>
        </row>
        <row r="90697">
          <cell r="AJ90697">
            <v>0</v>
          </cell>
        </row>
        <row r="90698">
          <cell r="AJ90698">
            <v>0</v>
          </cell>
        </row>
        <row r="90699">
          <cell r="AJ90699">
            <v>0</v>
          </cell>
        </row>
        <row r="90700">
          <cell r="AJ90700">
            <v>0</v>
          </cell>
        </row>
        <row r="90701">
          <cell r="AJ90701">
            <v>0</v>
          </cell>
        </row>
        <row r="90702">
          <cell r="AJ90702">
            <v>0</v>
          </cell>
        </row>
        <row r="90703">
          <cell r="AJ90703">
            <v>0</v>
          </cell>
        </row>
        <row r="90704">
          <cell r="AJ90704">
            <v>0</v>
          </cell>
        </row>
        <row r="90705">
          <cell r="AJ90705">
            <v>0</v>
          </cell>
        </row>
        <row r="90706">
          <cell r="AJ90706">
            <v>0</v>
          </cell>
        </row>
        <row r="90707">
          <cell r="AJ90707">
            <v>0</v>
          </cell>
        </row>
        <row r="90708">
          <cell r="AJ90708">
            <v>0</v>
          </cell>
        </row>
        <row r="90709">
          <cell r="AJ90709">
            <v>0</v>
          </cell>
        </row>
        <row r="90710">
          <cell r="AJ90710">
            <v>0</v>
          </cell>
        </row>
        <row r="90711">
          <cell r="AJ90711">
            <v>0</v>
          </cell>
        </row>
        <row r="90712">
          <cell r="AJ90712">
            <v>0</v>
          </cell>
        </row>
        <row r="90713">
          <cell r="AJ90713">
            <v>0</v>
          </cell>
        </row>
        <row r="90714">
          <cell r="AJ90714">
            <v>0</v>
          </cell>
        </row>
        <row r="90715">
          <cell r="AJ90715">
            <v>0</v>
          </cell>
        </row>
        <row r="90716">
          <cell r="AJ90716">
            <v>0</v>
          </cell>
        </row>
        <row r="90717">
          <cell r="AJ90717">
            <v>0</v>
          </cell>
        </row>
        <row r="90718">
          <cell r="AJ90718">
            <v>0</v>
          </cell>
        </row>
        <row r="90719">
          <cell r="AJ90719">
            <v>0</v>
          </cell>
        </row>
        <row r="90720">
          <cell r="AJ90720">
            <v>0</v>
          </cell>
        </row>
        <row r="90721">
          <cell r="AJ90721">
            <v>0</v>
          </cell>
        </row>
        <row r="90722">
          <cell r="AJ90722">
            <v>0</v>
          </cell>
        </row>
        <row r="90723">
          <cell r="AJ90723">
            <v>0</v>
          </cell>
        </row>
        <row r="90724">
          <cell r="AJ90724">
            <v>0</v>
          </cell>
        </row>
        <row r="90725">
          <cell r="AJ90725">
            <v>0</v>
          </cell>
        </row>
        <row r="90726">
          <cell r="AJ90726">
            <v>0</v>
          </cell>
        </row>
        <row r="90727">
          <cell r="AJ90727">
            <v>0</v>
          </cell>
        </row>
        <row r="90728">
          <cell r="AJ90728">
            <v>0</v>
          </cell>
        </row>
        <row r="90729">
          <cell r="AJ90729">
            <v>0</v>
          </cell>
        </row>
        <row r="90730">
          <cell r="AJ90730">
            <v>0</v>
          </cell>
        </row>
        <row r="90731">
          <cell r="AJ90731">
            <v>0</v>
          </cell>
        </row>
        <row r="90732">
          <cell r="AJ90732">
            <v>0</v>
          </cell>
        </row>
        <row r="90733">
          <cell r="AJ90733">
            <v>0</v>
          </cell>
        </row>
        <row r="90734">
          <cell r="AJ90734">
            <v>0</v>
          </cell>
        </row>
        <row r="90735">
          <cell r="AJ90735">
            <v>0</v>
          </cell>
        </row>
        <row r="90736">
          <cell r="AJ90736">
            <v>0</v>
          </cell>
        </row>
        <row r="90737">
          <cell r="AJ90737">
            <v>0</v>
          </cell>
        </row>
        <row r="90738">
          <cell r="AJ90738">
            <v>0</v>
          </cell>
        </row>
        <row r="90739">
          <cell r="AJ90739">
            <v>0</v>
          </cell>
        </row>
        <row r="90740">
          <cell r="AJ90740">
            <v>0</v>
          </cell>
        </row>
        <row r="90741">
          <cell r="AJ90741">
            <v>0</v>
          </cell>
        </row>
        <row r="90742">
          <cell r="AJ90742">
            <v>0</v>
          </cell>
        </row>
        <row r="90743">
          <cell r="AJ90743">
            <v>0</v>
          </cell>
        </row>
        <row r="90744">
          <cell r="AJ90744">
            <v>0</v>
          </cell>
        </row>
        <row r="90745">
          <cell r="AJ90745">
            <v>0</v>
          </cell>
        </row>
        <row r="90746">
          <cell r="AJ90746">
            <v>0</v>
          </cell>
        </row>
        <row r="90747">
          <cell r="AJ90747">
            <v>0</v>
          </cell>
        </row>
        <row r="90748">
          <cell r="AJ90748">
            <v>0</v>
          </cell>
        </row>
        <row r="90749">
          <cell r="AJ90749">
            <v>0</v>
          </cell>
        </row>
        <row r="90750">
          <cell r="AJ90750">
            <v>0</v>
          </cell>
        </row>
        <row r="90751">
          <cell r="AJ90751">
            <v>0</v>
          </cell>
        </row>
        <row r="90752">
          <cell r="AJ90752">
            <v>0</v>
          </cell>
        </row>
        <row r="90753">
          <cell r="AJ90753">
            <v>0</v>
          </cell>
        </row>
        <row r="90754">
          <cell r="AJ90754">
            <v>0</v>
          </cell>
        </row>
        <row r="90755">
          <cell r="AJ90755">
            <v>0</v>
          </cell>
        </row>
        <row r="90756">
          <cell r="AJ90756">
            <v>0</v>
          </cell>
        </row>
        <row r="90757">
          <cell r="AJ90757">
            <v>0</v>
          </cell>
        </row>
        <row r="90758">
          <cell r="AJ90758">
            <v>0</v>
          </cell>
        </row>
        <row r="90759">
          <cell r="AJ90759">
            <v>0</v>
          </cell>
        </row>
        <row r="90760">
          <cell r="AJ90760">
            <v>0</v>
          </cell>
        </row>
        <row r="90761">
          <cell r="AJ90761">
            <v>0</v>
          </cell>
        </row>
        <row r="90762">
          <cell r="AJ90762">
            <v>0</v>
          </cell>
        </row>
        <row r="90763">
          <cell r="AJ90763">
            <v>0</v>
          </cell>
        </row>
        <row r="90764">
          <cell r="AJ90764">
            <v>0</v>
          </cell>
        </row>
        <row r="90765">
          <cell r="AJ90765">
            <v>0</v>
          </cell>
        </row>
        <row r="90766">
          <cell r="AJ90766">
            <v>0</v>
          </cell>
        </row>
        <row r="90767">
          <cell r="AJ90767">
            <v>0</v>
          </cell>
        </row>
        <row r="90768">
          <cell r="AJ90768">
            <v>0</v>
          </cell>
        </row>
        <row r="90769">
          <cell r="AJ90769">
            <v>0</v>
          </cell>
        </row>
        <row r="90770">
          <cell r="AJ90770">
            <v>0</v>
          </cell>
        </row>
        <row r="90771">
          <cell r="AJ90771">
            <v>0</v>
          </cell>
        </row>
        <row r="90772">
          <cell r="AJ90772">
            <v>0</v>
          </cell>
        </row>
        <row r="90773">
          <cell r="AJ90773">
            <v>0</v>
          </cell>
        </row>
        <row r="90774">
          <cell r="AJ90774">
            <v>0</v>
          </cell>
        </row>
        <row r="90775">
          <cell r="AJ90775">
            <v>0</v>
          </cell>
        </row>
        <row r="90776">
          <cell r="AJ90776">
            <v>0</v>
          </cell>
        </row>
        <row r="90777">
          <cell r="AJ90777">
            <v>0</v>
          </cell>
        </row>
        <row r="90778">
          <cell r="AJ90778">
            <v>0</v>
          </cell>
        </row>
        <row r="90779">
          <cell r="AJ90779">
            <v>0</v>
          </cell>
        </row>
        <row r="90780">
          <cell r="AJ90780">
            <v>0</v>
          </cell>
        </row>
        <row r="90781">
          <cell r="AJ90781">
            <v>0</v>
          </cell>
        </row>
        <row r="90782">
          <cell r="AJ90782">
            <v>0</v>
          </cell>
        </row>
        <row r="90783">
          <cell r="AJ90783">
            <v>0</v>
          </cell>
        </row>
        <row r="90784">
          <cell r="AJ90784">
            <v>0</v>
          </cell>
        </row>
        <row r="90785">
          <cell r="AJ90785">
            <v>0</v>
          </cell>
        </row>
        <row r="90786">
          <cell r="AJ90786">
            <v>0</v>
          </cell>
        </row>
        <row r="90787">
          <cell r="AJ90787">
            <v>0</v>
          </cell>
        </row>
        <row r="90788">
          <cell r="AJ90788">
            <v>0</v>
          </cell>
        </row>
        <row r="90789">
          <cell r="AJ90789">
            <v>0</v>
          </cell>
        </row>
        <row r="90790">
          <cell r="AJ90790">
            <v>0</v>
          </cell>
        </row>
        <row r="90791">
          <cell r="AJ90791">
            <v>0</v>
          </cell>
        </row>
        <row r="90792">
          <cell r="AJ90792">
            <v>0</v>
          </cell>
        </row>
        <row r="90793">
          <cell r="AJ90793">
            <v>0</v>
          </cell>
        </row>
        <row r="90794">
          <cell r="AJ90794">
            <v>0</v>
          </cell>
        </row>
        <row r="90795">
          <cell r="AJ90795">
            <v>0</v>
          </cell>
        </row>
        <row r="90796">
          <cell r="AJ90796">
            <v>0</v>
          </cell>
        </row>
        <row r="90797">
          <cell r="AJ90797">
            <v>0</v>
          </cell>
        </row>
        <row r="90798">
          <cell r="AJ90798">
            <v>0</v>
          </cell>
        </row>
        <row r="90799">
          <cell r="AJ90799">
            <v>0</v>
          </cell>
        </row>
        <row r="90800">
          <cell r="AJ90800">
            <v>0</v>
          </cell>
        </row>
        <row r="90801">
          <cell r="AJ90801">
            <v>0</v>
          </cell>
        </row>
        <row r="90802">
          <cell r="AJ90802">
            <v>0</v>
          </cell>
        </row>
        <row r="90803">
          <cell r="AJ90803">
            <v>0</v>
          </cell>
        </row>
        <row r="90804">
          <cell r="AJ90804">
            <v>0</v>
          </cell>
        </row>
        <row r="90805">
          <cell r="AJ90805">
            <v>0</v>
          </cell>
        </row>
        <row r="90806">
          <cell r="AJ90806">
            <v>0</v>
          </cell>
        </row>
        <row r="90807">
          <cell r="AJ90807">
            <v>0</v>
          </cell>
        </row>
        <row r="90808">
          <cell r="AJ90808">
            <v>0</v>
          </cell>
        </row>
        <row r="90809">
          <cell r="AJ90809">
            <v>0</v>
          </cell>
        </row>
        <row r="90810">
          <cell r="AJ90810">
            <v>0</v>
          </cell>
        </row>
        <row r="90811">
          <cell r="AJ90811">
            <v>0</v>
          </cell>
        </row>
        <row r="90812">
          <cell r="AJ90812">
            <v>0</v>
          </cell>
        </row>
        <row r="90813">
          <cell r="AJ90813">
            <v>0</v>
          </cell>
        </row>
        <row r="90814">
          <cell r="AJ90814">
            <v>0</v>
          </cell>
        </row>
        <row r="90815">
          <cell r="AJ90815">
            <v>0</v>
          </cell>
        </row>
        <row r="90816">
          <cell r="AJ90816">
            <v>0</v>
          </cell>
        </row>
        <row r="90817">
          <cell r="AJ90817">
            <v>0</v>
          </cell>
        </row>
        <row r="90818">
          <cell r="AJ90818">
            <v>0</v>
          </cell>
        </row>
        <row r="90819">
          <cell r="AJ90819">
            <v>0</v>
          </cell>
        </row>
        <row r="90820">
          <cell r="AJ90820">
            <v>0</v>
          </cell>
        </row>
        <row r="90821">
          <cell r="AJ90821">
            <v>0</v>
          </cell>
        </row>
        <row r="90822">
          <cell r="AJ90822">
            <v>0</v>
          </cell>
        </row>
        <row r="90823">
          <cell r="AJ90823">
            <v>0</v>
          </cell>
        </row>
        <row r="90824">
          <cell r="AJ90824">
            <v>0</v>
          </cell>
        </row>
        <row r="90825">
          <cell r="AJ90825">
            <v>0</v>
          </cell>
        </row>
        <row r="90826">
          <cell r="AJ90826">
            <v>0</v>
          </cell>
        </row>
        <row r="90827">
          <cell r="AJ90827">
            <v>0</v>
          </cell>
        </row>
        <row r="90828">
          <cell r="AJ90828">
            <v>0</v>
          </cell>
        </row>
        <row r="90829">
          <cell r="AJ90829">
            <v>0</v>
          </cell>
        </row>
        <row r="90830">
          <cell r="AJ90830">
            <v>0</v>
          </cell>
        </row>
        <row r="90831">
          <cell r="AJ90831">
            <v>0</v>
          </cell>
        </row>
        <row r="90832">
          <cell r="AJ90832">
            <v>0</v>
          </cell>
        </row>
        <row r="90833">
          <cell r="AJ90833">
            <v>0</v>
          </cell>
        </row>
        <row r="90834">
          <cell r="AJ90834">
            <v>0</v>
          </cell>
        </row>
        <row r="90835">
          <cell r="AJ90835">
            <v>0</v>
          </cell>
        </row>
        <row r="90836">
          <cell r="AJ90836">
            <v>0</v>
          </cell>
        </row>
        <row r="90837">
          <cell r="AJ90837">
            <v>0</v>
          </cell>
        </row>
        <row r="90838">
          <cell r="AJ90838">
            <v>0</v>
          </cell>
        </row>
        <row r="90839">
          <cell r="AJ90839">
            <v>0</v>
          </cell>
        </row>
        <row r="90840">
          <cell r="AJ90840">
            <v>0</v>
          </cell>
        </row>
        <row r="90841">
          <cell r="AJ90841">
            <v>0</v>
          </cell>
        </row>
        <row r="90842">
          <cell r="AJ90842">
            <v>0</v>
          </cell>
        </row>
        <row r="90843">
          <cell r="AJ90843">
            <v>0</v>
          </cell>
        </row>
        <row r="90844">
          <cell r="AJ90844">
            <v>0</v>
          </cell>
        </row>
        <row r="90845">
          <cell r="AJ90845">
            <v>0</v>
          </cell>
        </row>
        <row r="90846">
          <cell r="AJ90846">
            <v>0</v>
          </cell>
        </row>
        <row r="90847">
          <cell r="AJ90847">
            <v>0</v>
          </cell>
        </row>
        <row r="90848">
          <cell r="AJ90848">
            <v>0</v>
          </cell>
        </row>
        <row r="90849">
          <cell r="AJ90849">
            <v>0</v>
          </cell>
        </row>
        <row r="90850">
          <cell r="AJ90850">
            <v>0</v>
          </cell>
        </row>
        <row r="90851">
          <cell r="AJ90851">
            <v>0</v>
          </cell>
        </row>
        <row r="90852">
          <cell r="AJ90852">
            <v>0</v>
          </cell>
        </row>
        <row r="90853">
          <cell r="AJ90853">
            <v>0</v>
          </cell>
        </row>
        <row r="90854">
          <cell r="AJ90854">
            <v>0</v>
          </cell>
        </row>
        <row r="90855">
          <cell r="AJ90855">
            <v>0</v>
          </cell>
        </row>
        <row r="90856">
          <cell r="AJ90856">
            <v>0</v>
          </cell>
        </row>
        <row r="90857">
          <cell r="AJ90857">
            <v>0</v>
          </cell>
        </row>
        <row r="90858">
          <cell r="AJ90858">
            <v>0</v>
          </cell>
        </row>
        <row r="90859">
          <cell r="AJ90859">
            <v>0</v>
          </cell>
        </row>
        <row r="90860">
          <cell r="AJ90860">
            <v>0</v>
          </cell>
        </row>
        <row r="90861">
          <cell r="AJ90861">
            <v>0</v>
          </cell>
        </row>
        <row r="90862">
          <cell r="AJ90862">
            <v>0</v>
          </cell>
        </row>
        <row r="90863">
          <cell r="AJ90863">
            <v>0</v>
          </cell>
        </row>
        <row r="90864">
          <cell r="AJ90864">
            <v>0</v>
          </cell>
        </row>
        <row r="90865">
          <cell r="AJ90865">
            <v>0</v>
          </cell>
        </row>
        <row r="90866">
          <cell r="AJ90866">
            <v>0</v>
          </cell>
        </row>
        <row r="90867">
          <cell r="AJ90867">
            <v>0</v>
          </cell>
        </row>
        <row r="90868">
          <cell r="AJ90868">
            <v>0</v>
          </cell>
        </row>
        <row r="90869">
          <cell r="AJ90869">
            <v>0</v>
          </cell>
        </row>
        <row r="90870">
          <cell r="AJ90870">
            <v>0</v>
          </cell>
        </row>
        <row r="90871">
          <cell r="AJ90871">
            <v>0</v>
          </cell>
        </row>
        <row r="90872">
          <cell r="AJ90872">
            <v>0</v>
          </cell>
        </row>
        <row r="90873">
          <cell r="AJ90873">
            <v>0</v>
          </cell>
        </row>
        <row r="90874">
          <cell r="AJ90874">
            <v>0</v>
          </cell>
        </row>
        <row r="90875">
          <cell r="AJ90875">
            <v>0</v>
          </cell>
        </row>
        <row r="90876">
          <cell r="AJ90876">
            <v>0</v>
          </cell>
        </row>
        <row r="90877">
          <cell r="AJ90877">
            <v>0</v>
          </cell>
        </row>
        <row r="90878">
          <cell r="AJ90878">
            <v>0</v>
          </cell>
        </row>
        <row r="90879">
          <cell r="AJ90879">
            <v>0</v>
          </cell>
        </row>
        <row r="90880">
          <cell r="AJ90880">
            <v>0</v>
          </cell>
        </row>
        <row r="90881">
          <cell r="AJ90881">
            <v>0</v>
          </cell>
        </row>
        <row r="90882">
          <cell r="AJ90882">
            <v>0</v>
          </cell>
        </row>
        <row r="90883">
          <cell r="AJ90883">
            <v>0</v>
          </cell>
        </row>
        <row r="90884">
          <cell r="AJ90884">
            <v>0</v>
          </cell>
        </row>
        <row r="90885">
          <cell r="AJ90885">
            <v>0</v>
          </cell>
        </row>
        <row r="90886">
          <cell r="AJ90886">
            <v>0</v>
          </cell>
        </row>
        <row r="90887">
          <cell r="AJ90887">
            <v>0</v>
          </cell>
        </row>
        <row r="90888">
          <cell r="AJ90888">
            <v>0</v>
          </cell>
        </row>
        <row r="90889">
          <cell r="AJ90889">
            <v>0</v>
          </cell>
        </row>
        <row r="90890">
          <cell r="AJ90890">
            <v>0</v>
          </cell>
        </row>
        <row r="90891">
          <cell r="AJ90891">
            <v>0</v>
          </cell>
        </row>
        <row r="90892">
          <cell r="AJ90892">
            <v>0</v>
          </cell>
        </row>
        <row r="90893">
          <cell r="AJ90893">
            <v>0</v>
          </cell>
        </row>
        <row r="90894">
          <cell r="AJ90894">
            <v>0</v>
          </cell>
        </row>
        <row r="90895">
          <cell r="AJ90895">
            <v>0</v>
          </cell>
        </row>
        <row r="90896">
          <cell r="AJ90896">
            <v>0</v>
          </cell>
        </row>
        <row r="90897">
          <cell r="AJ90897">
            <v>0</v>
          </cell>
        </row>
        <row r="90898">
          <cell r="AJ90898">
            <v>0</v>
          </cell>
        </row>
        <row r="90899">
          <cell r="AJ90899">
            <v>0</v>
          </cell>
        </row>
        <row r="90900">
          <cell r="AJ90900">
            <v>0</v>
          </cell>
        </row>
        <row r="90901">
          <cell r="AJ90901">
            <v>0</v>
          </cell>
        </row>
        <row r="90902">
          <cell r="AJ90902">
            <v>0</v>
          </cell>
        </row>
        <row r="90903">
          <cell r="AJ90903">
            <v>0</v>
          </cell>
        </row>
        <row r="90904">
          <cell r="AJ90904">
            <v>0</v>
          </cell>
        </row>
        <row r="90905">
          <cell r="AJ90905">
            <v>0</v>
          </cell>
        </row>
        <row r="90906">
          <cell r="AJ90906">
            <v>0</v>
          </cell>
        </row>
        <row r="90907">
          <cell r="AJ90907">
            <v>0</v>
          </cell>
        </row>
        <row r="90908">
          <cell r="AJ90908">
            <v>0</v>
          </cell>
        </row>
        <row r="90909">
          <cell r="AJ90909">
            <v>0</v>
          </cell>
        </row>
        <row r="90910">
          <cell r="AJ90910">
            <v>0</v>
          </cell>
        </row>
        <row r="90911">
          <cell r="AJ90911">
            <v>0</v>
          </cell>
        </row>
        <row r="90912">
          <cell r="AJ90912">
            <v>0</v>
          </cell>
        </row>
        <row r="90913">
          <cell r="AJ90913">
            <v>0</v>
          </cell>
        </row>
        <row r="90914">
          <cell r="AJ90914">
            <v>0</v>
          </cell>
        </row>
        <row r="90915">
          <cell r="AJ90915">
            <v>0</v>
          </cell>
        </row>
        <row r="90916">
          <cell r="AJ90916">
            <v>0</v>
          </cell>
        </row>
        <row r="90917">
          <cell r="AJ90917">
            <v>0</v>
          </cell>
        </row>
        <row r="90918">
          <cell r="AJ90918">
            <v>0</v>
          </cell>
        </row>
        <row r="90919">
          <cell r="AJ90919">
            <v>0</v>
          </cell>
        </row>
        <row r="90920">
          <cell r="AJ90920">
            <v>0</v>
          </cell>
        </row>
        <row r="90921">
          <cell r="AJ90921">
            <v>0</v>
          </cell>
        </row>
        <row r="90922">
          <cell r="AJ90922">
            <v>0</v>
          </cell>
        </row>
        <row r="90923">
          <cell r="AJ90923">
            <v>0</v>
          </cell>
        </row>
        <row r="90924">
          <cell r="AJ90924">
            <v>0</v>
          </cell>
        </row>
        <row r="90925">
          <cell r="AJ90925">
            <v>0</v>
          </cell>
        </row>
        <row r="90926">
          <cell r="AJ90926">
            <v>0</v>
          </cell>
        </row>
        <row r="90927">
          <cell r="AJ90927">
            <v>0</v>
          </cell>
        </row>
        <row r="90928">
          <cell r="AJ90928">
            <v>0</v>
          </cell>
        </row>
        <row r="90929">
          <cell r="AJ90929">
            <v>0</v>
          </cell>
        </row>
        <row r="90930">
          <cell r="AJ90930">
            <v>0</v>
          </cell>
        </row>
        <row r="90931">
          <cell r="AJ90931">
            <v>0</v>
          </cell>
        </row>
        <row r="90932">
          <cell r="AJ90932">
            <v>0</v>
          </cell>
        </row>
        <row r="90933">
          <cell r="AJ90933">
            <v>0</v>
          </cell>
        </row>
        <row r="90934">
          <cell r="AJ90934">
            <v>0</v>
          </cell>
        </row>
        <row r="90935">
          <cell r="AJ90935">
            <v>0</v>
          </cell>
        </row>
        <row r="90936">
          <cell r="AJ90936">
            <v>0</v>
          </cell>
        </row>
        <row r="90937">
          <cell r="AJ90937">
            <v>0</v>
          </cell>
        </row>
        <row r="90938">
          <cell r="AJ90938">
            <v>0</v>
          </cell>
        </row>
        <row r="90939">
          <cell r="AJ90939">
            <v>0</v>
          </cell>
        </row>
        <row r="90940">
          <cell r="AJ90940">
            <v>0</v>
          </cell>
        </row>
        <row r="90941">
          <cell r="AJ90941">
            <v>0</v>
          </cell>
        </row>
        <row r="90942">
          <cell r="AJ90942">
            <v>0</v>
          </cell>
        </row>
        <row r="90943">
          <cell r="AJ90943">
            <v>0</v>
          </cell>
        </row>
        <row r="90944">
          <cell r="AJ90944">
            <v>0</v>
          </cell>
        </row>
        <row r="90945">
          <cell r="AJ90945">
            <v>0</v>
          </cell>
        </row>
        <row r="90946">
          <cell r="AJ90946">
            <v>0</v>
          </cell>
        </row>
        <row r="90947">
          <cell r="AJ90947">
            <v>0</v>
          </cell>
        </row>
        <row r="90948">
          <cell r="AJ90948">
            <v>0</v>
          </cell>
        </row>
        <row r="90949">
          <cell r="AJ90949">
            <v>0</v>
          </cell>
        </row>
        <row r="90950">
          <cell r="AJ90950">
            <v>0</v>
          </cell>
        </row>
        <row r="90951">
          <cell r="AJ90951">
            <v>0</v>
          </cell>
        </row>
        <row r="90952">
          <cell r="AJ90952">
            <v>0</v>
          </cell>
        </row>
        <row r="90953">
          <cell r="AJ90953">
            <v>0</v>
          </cell>
        </row>
        <row r="90954">
          <cell r="AJ90954">
            <v>0</v>
          </cell>
        </row>
        <row r="90955">
          <cell r="AJ90955">
            <v>0</v>
          </cell>
        </row>
        <row r="90956">
          <cell r="AJ90956">
            <v>0</v>
          </cell>
        </row>
        <row r="90957">
          <cell r="AJ90957">
            <v>0</v>
          </cell>
        </row>
        <row r="90958">
          <cell r="AJ90958">
            <v>0</v>
          </cell>
        </row>
        <row r="90959">
          <cell r="AJ90959">
            <v>0</v>
          </cell>
        </row>
        <row r="90960">
          <cell r="AJ90960">
            <v>0</v>
          </cell>
        </row>
        <row r="90961">
          <cell r="AJ90961">
            <v>0</v>
          </cell>
        </row>
        <row r="90962">
          <cell r="AJ90962">
            <v>0</v>
          </cell>
        </row>
        <row r="90963">
          <cell r="AJ90963">
            <v>0</v>
          </cell>
        </row>
        <row r="90964">
          <cell r="AJ90964">
            <v>0</v>
          </cell>
        </row>
        <row r="90965">
          <cell r="AJ90965">
            <v>0</v>
          </cell>
        </row>
        <row r="90966">
          <cell r="AJ90966">
            <v>0</v>
          </cell>
        </row>
        <row r="90967">
          <cell r="AJ90967">
            <v>0</v>
          </cell>
        </row>
        <row r="90968">
          <cell r="AJ90968">
            <v>0</v>
          </cell>
        </row>
        <row r="90969">
          <cell r="AJ90969">
            <v>0</v>
          </cell>
        </row>
        <row r="90970">
          <cell r="AJ90970">
            <v>0</v>
          </cell>
        </row>
        <row r="90971">
          <cell r="AJ90971">
            <v>0</v>
          </cell>
        </row>
        <row r="90972">
          <cell r="AJ90972">
            <v>0</v>
          </cell>
        </row>
        <row r="90973">
          <cell r="AJ90973">
            <v>0</v>
          </cell>
        </row>
        <row r="90974">
          <cell r="AJ90974">
            <v>0</v>
          </cell>
        </row>
        <row r="90975">
          <cell r="AJ90975">
            <v>0</v>
          </cell>
        </row>
        <row r="90976">
          <cell r="AJ90976">
            <v>0</v>
          </cell>
        </row>
        <row r="90977">
          <cell r="AJ90977">
            <v>0</v>
          </cell>
        </row>
        <row r="90978">
          <cell r="AJ90978">
            <v>0</v>
          </cell>
        </row>
        <row r="90979">
          <cell r="AJ90979">
            <v>0</v>
          </cell>
        </row>
        <row r="90980">
          <cell r="AJ90980">
            <v>0</v>
          </cell>
        </row>
        <row r="90981">
          <cell r="AJ90981">
            <v>0</v>
          </cell>
        </row>
        <row r="90982">
          <cell r="AJ90982">
            <v>0</v>
          </cell>
        </row>
        <row r="90983">
          <cell r="AJ90983">
            <v>0</v>
          </cell>
        </row>
        <row r="90984">
          <cell r="AJ90984">
            <v>0</v>
          </cell>
        </row>
        <row r="90985">
          <cell r="AJ90985">
            <v>0</v>
          </cell>
        </row>
        <row r="90986">
          <cell r="AJ90986">
            <v>0</v>
          </cell>
        </row>
        <row r="90987">
          <cell r="AJ90987">
            <v>0</v>
          </cell>
        </row>
        <row r="90988">
          <cell r="AJ90988">
            <v>0</v>
          </cell>
        </row>
        <row r="90989">
          <cell r="AJ90989">
            <v>0</v>
          </cell>
        </row>
        <row r="90990">
          <cell r="AJ90990">
            <v>0</v>
          </cell>
        </row>
        <row r="90991">
          <cell r="AJ90991">
            <v>0</v>
          </cell>
        </row>
        <row r="90992">
          <cell r="AJ90992">
            <v>0</v>
          </cell>
        </row>
        <row r="90993">
          <cell r="AJ90993">
            <v>0</v>
          </cell>
        </row>
        <row r="90994">
          <cell r="AJ90994">
            <v>0</v>
          </cell>
        </row>
        <row r="90995">
          <cell r="AJ90995">
            <v>0</v>
          </cell>
        </row>
        <row r="90996">
          <cell r="AJ90996">
            <v>0</v>
          </cell>
        </row>
        <row r="90997">
          <cell r="AJ90997">
            <v>0</v>
          </cell>
        </row>
        <row r="90998">
          <cell r="AJ90998">
            <v>0</v>
          </cell>
        </row>
        <row r="90999">
          <cell r="AJ90999">
            <v>0</v>
          </cell>
        </row>
        <row r="91000">
          <cell r="AJ91000">
            <v>0</v>
          </cell>
        </row>
        <row r="91001">
          <cell r="AJ91001">
            <v>0</v>
          </cell>
        </row>
        <row r="91002">
          <cell r="AJ91002">
            <v>0</v>
          </cell>
        </row>
        <row r="91003">
          <cell r="AJ91003">
            <v>0</v>
          </cell>
        </row>
        <row r="91004">
          <cell r="AJ91004">
            <v>0</v>
          </cell>
        </row>
        <row r="91005">
          <cell r="AJ91005">
            <v>0</v>
          </cell>
        </row>
        <row r="91006">
          <cell r="AJ91006">
            <v>0</v>
          </cell>
        </row>
        <row r="91007">
          <cell r="AJ91007">
            <v>0</v>
          </cell>
        </row>
        <row r="91008">
          <cell r="AJ91008">
            <v>0</v>
          </cell>
        </row>
        <row r="91009">
          <cell r="AJ91009">
            <v>0</v>
          </cell>
        </row>
        <row r="91010">
          <cell r="AJ91010">
            <v>0</v>
          </cell>
        </row>
        <row r="91011">
          <cell r="AJ91011">
            <v>0</v>
          </cell>
        </row>
        <row r="91012">
          <cell r="AJ91012">
            <v>0</v>
          </cell>
        </row>
        <row r="91013">
          <cell r="AJ91013">
            <v>0</v>
          </cell>
        </row>
        <row r="91014">
          <cell r="AJ91014">
            <v>0</v>
          </cell>
        </row>
        <row r="91015">
          <cell r="AJ91015">
            <v>0</v>
          </cell>
        </row>
        <row r="91016">
          <cell r="AJ91016">
            <v>0</v>
          </cell>
        </row>
        <row r="91017">
          <cell r="AJ91017">
            <v>0</v>
          </cell>
        </row>
        <row r="91018">
          <cell r="AJ91018">
            <v>0</v>
          </cell>
        </row>
        <row r="91019">
          <cell r="AJ91019">
            <v>0</v>
          </cell>
        </row>
        <row r="91020">
          <cell r="AJ91020">
            <v>0</v>
          </cell>
        </row>
        <row r="91021">
          <cell r="AJ91021">
            <v>0</v>
          </cell>
        </row>
        <row r="91022">
          <cell r="AJ91022">
            <v>0</v>
          </cell>
        </row>
        <row r="91023">
          <cell r="AJ91023">
            <v>0</v>
          </cell>
        </row>
        <row r="91024">
          <cell r="AJ91024">
            <v>0</v>
          </cell>
        </row>
        <row r="91025">
          <cell r="AJ91025">
            <v>0</v>
          </cell>
        </row>
        <row r="91026">
          <cell r="AJ91026">
            <v>0</v>
          </cell>
        </row>
        <row r="91027">
          <cell r="AJ91027">
            <v>0</v>
          </cell>
        </row>
        <row r="91028">
          <cell r="AJ91028">
            <v>0</v>
          </cell>
        </row>
        <row r="91029">
          <cell r="AJ91029">
            <v>0</v>
          </cell>
        </row>
        <row r="91030">
          <cell r="AJ91030">
            <v>0</v>
          </cell>
        </row>
        <row r="91031">
          <cell r="AJ91031">
            <v>0</v>
          </cell>
        </row>
        <row r="91032">
          <cell r="AJ91032">
            <v>0</v>
          </cell>
        </row>
        <row r="91033">
          <cell r="AJ91033">
            <v>0</v>
          </cell>
        </row>
        <row r="91034">
          <cell r="AJ91034">
            <v>0</v>
          </cell>
        </row>
        <row r="91035">
          <cell r="AJ91035">
            <v>0</v>
          </cell>
        </row>
        <row r="91036">
          <cell r="AJ91036">
            <v>0</v>
          </cell>
        </row>
        <row r="91037">
          <cell r="AJ91037">
            <v>0</v>
          </cell>
        </row>
        <row r="91038">
          <cell r="AJ91038">
            <v>0</v>
          </cell>
        </row>
        <row r="91039">
          <cell r="AJ91039">
            <v>0</v>
          </cell>
        </row>
        <row r="91040">
          <cell r="AJ91040">
            <v>0</v>
          </cell>
        </row>
        <row r="91041">
          <cell r="AJ91041">
            <v>0</v>
          </cell>
        </row>
        <row r="91042">
          <cell r="AJ91042">
            <v>0</v>
          </cell>
        </row>
        <row r="91043">
          <cell r="AJ91043">
            <v>0</v>
          </cell>
        </row>
        <row r="91044">
          <cell r="AJ91044">
            <v>0</v>
          </cell>
        </row>
        <row r="91045">
          <cell r="AJ91045">
            <v>0</v>
          </cell>
        </row>
        <row r="91046">
          <cell r="AJ91046">
            <v>0</v>
          </cell>
        </row>
        <row r="91047">
          <cell r="AJ91047">
            <v>0</v>
          </cell>
        </row>
        <row r="91048">
          <cell r="AJ91048">
            <v>0</v>
          </cell>
        </row>
        <row r="91049">
          <cell r="AJ91049">
            <v>0</v>
          </cell>
        </row>
        <row r="91050">
          <cell r="AJ91050">
            <v>0</v>
          </cell>
        </row>
        <row r="91051">
          <cell r="AJ91051">
            <v>0</v>
          </cell>
        </row>
        <row r="91052">
          <cell r="AJ91052">
            <v>0</v>
          </cell>
        </row>
        <row r="91053">
          <cell r="AJ91053">
            <v>0</v>
          </cell>
        </row>
        <row r="91054">
          <cell r="AJ91054">
            <v>0</v>
          </cell>
        </row>
        <row r="91055">
          <cell r="AJ91055">
            <v>0</v>
          </cell>
        </row>
        <row r="91056">
          <cell r="AJ91056">
            <v>0</v>
          </cell>
        </row>
        <row r="91057">
          <cell r="AJ91057">
            <v>0</v>
          </cell>
        </row>
        <row r="91058">
          <cell r="AJ91058">
            <v>0</v>
          </cell>
        </row>
        <row r="91059">
          <cell r="AJ91059">
            <v>0</v>
          </cell>
        </row>
        <row r="91060">
          <cell r="AJ91060">
            <v>0</v>
          </cell>
        </row>
        <row r="91061">
          <cell r="AJ91061">
            <v>0</v>
          </cell>
        </row>
        <row r="91062">
          <cell r="AJ91062">
            <v>0</v>
          </cell>
        </row>
        <row r="91063">
          <cell r="AJ91063">
            <v>0</v>
          </cell>
        </row>
        <row r="91064">
          <cell r="AJ91064">
            <v>0</v>
          </cell>
        </row>
        <row r="91065">
          <cell r="AJ91065">
            <v>0</v>
          </cell>
        </row>
        <row r="91066">
          <cell r="AJ91066">
            <v>0</v>
          </cell>
        </row>
        <row r="91067">
          <cell r="AJ91067">
            <v>0</v>
          </cell>
        </row>
        <row r="91068">
          <cell r="AJ91068">
            <v>0</v>
          </cell>
        </row>
        <row r="91069">
          <cell r="AJ91069">
            <v>0</v>
          </cell>
        </row>
        <row r="91070">
          <cell r="AJ91070">
            <v>0</v>
          </cell>
        </row>
        <row r="91071">
          <cell r="AJ91071">
            <v>0</v>
          </cell>
        </row>
        <row r="91072">
          <cell r="AJ91072">
            <v>0</v>
          </cell>
        </row>
        <row r="91073">
          <cell r="AJ91073">
            <v>0</v>
          </cell>
        </row>
        <row r="91074">
          <cell r="AJ91074">
            <v>0</v>
          </cell>
        </row>
        <row r="91075">
          <cell r="AJ91075">
            <v>0</v>
          </cell>
        </row>
        <row r="91076">
          <cell r="AJ91076">
            <v>0</v>
          </cell>
        </row>
        <row r="91077">
          <cell r="AJ91077">
            <v>0</v>
          </cell>
        </row>
        <row r="91078">
          <cell r="AJ91078">
            <v>0</v>
          </cell>
        </row>
        <row r="91079">
          <cell r="AJ91079">
            <v>0</v>
          </cell>
        </row>
        <row r="91080">
          <cell r="AJ91080">
            <v>0</v>
          </cell>
        </row>
        <row r="91081">
          <cell r="AJ91081">
            <v>0</v>
          </cell>
        </row>
        <row r="91082">
          <cell r="AJ91082">
            <v>0</v>
          </cell>
        </row>
        <row r="91083">
          <cell r="AJ91083">
            <v>0</v>
          </cell>
        </row>
        <row r="91084">
          <cell r="AJ91084">
            <v>0</v>
          </cell>
        </row>
        <row r="91085">
          <cell r="AJ91085">
            <v>0</v>
          </cell>
        </row>
        <row r="91086">
          <cell r="AJ91086">
            <v>0</v>
          </cell>
        </row>
        <row r="91087">
          <cell r="AJ91087">
            <v>0</v>
          </cell>
        </row>
        <row r="91088">
          <cell r="AJ91088">
            <v>0</v>
          </cell>
        </row>
        <row r="91089">
          <cell r="AJ91089">
            <v>0</v>
          </cell>
        </row>
        <row r="91090">
          <cell r="AJ91090">
            <v>0</v>
          </cell>
        </row>
        <row r="91091">
          <cell r="AJ91091">
            <v>0</v>
          </cell>
        </row>
        <row r="91092">
          <cell r="AJ91092">
            <v>0</v>
          </cell>
        </row>
        <row r="91093">
          <cell r="AJ91093">
            <v>0</v>
          </cell>
        </row>
        <row r="91094">
          <cell r="AJ91094">
            <v>0</v>
          </cell>
        </row>
        <row r="91095">
          <cell r="AJ91095">
            <v>0</v>
          </cell>
        </row>
        <row r="91096">
          <cell r="AJ91096">
            <v>0</v>
          </cell>
        </row>
        <row r="91097">
          <cell r="AJ91097">
            <v>0</v>
          </cell>
        </row>
        <row r="91098">
          <cell r="AJ91098">
            <v>0</v>
          </cell>
        </row>
        <row r="91099">
          <cell r="AJ91099">
            <v>0</v>
          </cell>
        </row>
        <row r="91100">
          <cell r="AJ91100">
            <v>0</v>
          </cell>
        </row>
        <row r="91101">
          <cell r="AJ91101">
            <v>0</v>
          </cell>
        </row>
        <row r="91102">
          <cell r="AJ91102">
            <v>0</v>
          </cell>
        </row>
        <row r="91103">
          <cell r="AJ91103">
            <v>0</v>
          </cell>
        </row>
        <row r="91104">
          <cell r="AJ91104">
            <v>0</v>
          </cell>
        </row>
        <row r="91105">
          <cell r="AJ91105">
            <v>0</v>
          </cell>
        </row>
        <row r="91106">
          <cell r="AJ91106">
            <v>0</v>
          </cell>
        </row>
        <row r="91107">
          <cell r="AJ91107">
            <v>0</v>
          </cell>
        </row>
        <row r="91108">
          <cell r="AJ91108">
            <v>0</v>
          </cell>
        </row>
        <row r="91109">
          <cell r="AJ91109">
            <v>0</v>
          </cell>
        </row>
        <row r="91110">
          <cell r="AJ91110">
            <v>0</v>
          </cell>
        </row>
        <row r="91111">
          <cell r="AJ91111">
            <v>0</v>
          </cell>
        </row>
        <row r="91112">
          <cell r="AJ91112">
            <v>0</v>
          </cell>
        </row>
        <row r="91113">
          <cell r="AJ91113">
            <v>0</v>
          </cell>
        </row>
        <row r="91114">
          <cell r="AJ91114">
            <v>0</v>
          </cell>
        </row>
        <row r="91115">
          <cell r="AJ91115">
            <v>0</v>
          </cell>
        </row>
        <row r="91116">
          <cell r="AJ91116">
            <v>0</v>
          </cell>
        </row>
        <row r="91117">
          <cell r="AJ91117">
            <v>0</v>
          </cell>
        </row>
        <row r="91118">
          <cell r="AJ91118">
            <v>0</v>
          </cell>
        </row>
        <row r="91119">
          <cell r="AJ91119">
            <v>0</v>
          </cell>
        </row>
        <row r="91120">
          <cell r="AJ91120">
            <v>0</v>
          </cell>
        </row>
        <row r="91121">
          <cell r="AJ91121">
            <v>0</v>
          </cell>
        </row>
        <row r="91122">
          <cell r="AJ91122">
            <v>0</v>
          </cell>
        </row>
        <row r="91123">
          <cell r="AJ91123">
            <v>0</v>
          </cell>
        </row>
        <row r="91124">
          <cell r="AJ91124">
            <v>0</v>
          </cell>
        </row>
        <row r="91125">
          <cell r="AJ91125">
            <v>0</v>
          </cell>
        </row>
        <row r="91126">
          <cell r="AJ91126">
            <v>0</v>
          </cell>
        </row>
        <row r="91127">
          <cell r="AJ91127">
            <v>0</v>
          </cell>
        </row>
        <row r="91128">
          <cell r="AJ91128">
            <v>0</v>
          </cell>
        </row>
        <row r="91129">
          <cell r="AJ91129">
            <v>0</v>
          </cell>
        </row>
        <row r="91130">
          <cell r="AJ91130">
            <v>0</v>
          </cell>
        </row>
        <row r="91131">
          <cell r="AJ91131">
            <v>0</v>
          </cell>
        </row>
        <row r="91132">
          <cell r="AJ91132">
            <v>0</v>
          </cell>
        </row>
        <row r="91133">
          <cell r="AJ91133">
            <v>0</v>
          </cell>
        </row>
        <row r="91134">
          <cell r="AJ91134">
            <v>0</v>
          </cell>
        </row>
        <row r="91135">
          <cell r="AJ91135">
            <v>0</v>
          </cell>
        </row>
        <row r="91136">
          <cell r="AJ91136">
            <v>0</v>
          </cell>
        </row>
        <row r="91137">
          <cell r="AJ91137">
            <v>0</v>
          </cell>
        </row>
        <row r="91138">
          <cell r="AJ91138">
            <v>0</v>
          </cell>
        </row>
        <row r="91139">
          <cell r="AJ91139">
            <v>0</v>
          </cell>
        </row>
        <row r="91140">
          <cell r="AJ91140">
            <v>0</v>
          </cell>
        </row>
        <row r="91141">
          <cell r="AJ91141">
            <v>0</v>
          </cell>
        </row>
        <row r="91142">
          <cell r="AJ91142">
            <v>0</v>
          </cell>
        </row>
        <row r="91143">
          <cell r="AJ91143">
            <v>0</v>
          </cell>
        </row>
        <row r="91144">
          <cell r="AJ91144">
            <v>0</v>
          </cell>
        </row>
        <row r="91145">
          <cell r="AJ91145">
            <v>0</v>
          </cell>
        </row>
        <row r="91146">
          <cell r="AJ91146">
            <v>0</v>
          </cell>
        </row>
        <row r="91147">
          <cell r="AJ91147">
            <v>0</v>
          </cell>
        </row>
        <row r="91148">
          <cell r="AJ91148">
            <v>0</v>
          </cell>
        </row>
        <row r="91149">
          <cell r="AJ91149">
            <v>0</v>
          </cell>
        </row>
        <row r="91150">
          <cell r="AJ91150">
            <v>0</v>
          </cell>
        </row>
        <row r="91151">
          <cell r="AJ91151">
            <v>0</v>
          </cell>
        </row>
        <row r="91152">
          <cell r="AJ91152">
            <v>0</v>
          </cell>
        </row>
        <row r="91153">
          <cell r="AJ91153">
            <v>0</v>
          </cell>
        </row>
        <row r="91154">
          <cell r="AJ91154">
            <v>0</v>
          </cell>
        </row>
        <row r="91155">
          <cell r="AJ91155">
            <v>0</v>
          </cell>
        </row>
        <row r="91156">
          <cell r="AJ91156">
            <v>0</v>
          </cell>
        </row>
        <row r="91157">
          <cell r="AJ91157">
            <v>0</v>
          </cell>
        </row>
        <row r="91158">
          <cell r="AJ91158">
            <v>0</v>
          </cell>
        </row>
        <row r="91159">
          <cell r="AJ91159">
            <v>0</v>
          </cell>
        </row>
        <row r="91160">
          <cell r="AJ91160">
            <v>0</v>
          </cell>
        </row>
        <row r="91161">
          <cell r="AJ91161">
            <v>0</v>
          </cell>
        </row>
        <row r="91162">
          <cell r="AJ91162">
            <v>0</v>
          </cell>
        </row>
        <row r="91163">
          <cell r="AJ91163">
            <v>0</v>
          </cell>
        </row>
        <row r="91164">
          <cell r="AJ91164">
            <v>0</v>
          </cell>
        </row>
        <row r="91165">
          <cell r="AJ91165">
            <v>0</v>
          </cell>
        </row>
        <row r="91166">
          <cell r="AJ91166">
            <v>0</v>
          </cell>
        </row>
        <row r="91167">
          <cell r="AJ91167">
            <v>0</v>
          </cell>
        </row>
        <row r="91168">
          <cell r="AJ91168">
            <v>0</v>
          </cell>
        </row>
        <row r="91169">
          <cell r="AJ91169">
            <v>0</v>
          </cell>
        </row>
        <row r="91170">
          <cell r="AJ91170">
            <v>0</v>
          </cell>
        </row>
        <row r="91171">
          <cell r="AJ91171">
            <v>0</v>
          </cell>
        </row>
        <row r="91172">
          <cell r="AJ91172">
            <v>0</v>
          </cell>
        </row>
        <row r="91173">
          <cell r="AJ91173">
            <v>0</v>
          </cell>
        </row>
        <row r="91174">
          <cell r="AJ91174">
            <v>0</v>
          </cell>
        </row>
        <row r="91175">
          <cell r="AJ91175">
            <v>0</v>
          </cell>
        </row>
        <row r="91176">
          <cell r="AJ91176">
            <v>0</v>
          </cell>
        </row>
        <row r="91177">
          <cell r="AJ91177">
            <v>0</v>
          </cell>
        </row>
        <row r="91178">
          <cell r="AJ91178">
            <v>0</v>
          </cell>
        </row>
        <row r="91179">
          <cell r="AJ91179">
            <v>0</v>
          </cell>
        </row>
        <row r="91180">
          <cell r="AJ91180">
            <v>0</v>
          </cell>
        </row>
        <row r="91181">
          <cell r="AJ91181">
            <v>0</v>
          </cell>
        </row>
        <row r="91182">
          <cell r="AJ91182">
            <v>0</v>
          </cell>
        </row>
        <row r="91183">
          <cell r="AJ91183">
            <v>0</v>
          </cell>
        </row>
        <row r="91184">
          <cell r="AJ91184">
            <v>0</v>
          </cell>
        </row>
        <row r="91185">
          <cell r="AJ91185">
            <v>0</v>
          </cell>
        </row>
        <row r="91186">
          <cell r="AJ91186">
            <v>0</v>
          </cell>
        </row>
        <row r="91187">
          <cell r="AJ91187">
            <v>0</v>
          </cell>
        </row>
        <row r="91188">
          <cell r="AJ91188">
            <v>0</v>
          </cell>
        </row>
        <row r="91189">
          <cell r="AJ91189">
            <v>0</v>
          </cell>
        </row>
        <row r="91190">
          <cell r="AJ91190">
            <v>0</v>
          </cell>
        </row>
        <row r="91191">
          <cell r="AJ91191">
            <v>0</v>
          </cell>
        </row>
        <row r="91192">
          <cell r="AJ91192">
            <v>0</v>
          </cell>
        </row>
        <row r="91193">
          <cell r="AJ91193">
            <v>0</v>
          </cell>
        </row>
        <row r="91194">
          <cell r="AJ91194">
            <v>0</v>
          </cell>
        </row>
        <row r="91195">
          <cell r="AJ91195">
            <v>0</v>
          </cell>
        </row>
        <row r="91196">
          <cell r="AJ91196">
            <v>0</v>
          </cell>
        </row>
        <row r="91197">
          <cell r="AJ91197">
            <v>0</v>
          </cell>
        </row>
        <row r="91198">
          <cell r="AJ91198">
            <v>0</v>
          </cell>
        </row>
        <row r="91199">
          <cell r="AJ91199">
            <v>0</v>
          </cell>
        </row>
        <row r="91200">
          <cell r="AJ91200">
            <v>0</v>
          </cell>
        </row>
        <row r="91201">
          <cell r="AJ91201">
            <v>0</v>
          </cell>
        </row>
        <row r="91202">
          <cell r="AJ91202">
            <v>0</v>
          </cell>
        </row>
        <row r="91203">
          <cell r="AJ91203">
            <v>0</v>
          </cell>
        </row>
        <row r="91204">
          <cell r="AJ91204">
            <v>0</v>
          </cell>
        </row>
        <row r="91205">
          <cell r="AJ91205">
            <v>0</v>
          </cell>
        </row>
        <row r="91206">
          <cell r="AJ91206">
            <v>0</v>
          </cell>
        </row>
        <row r="91207">
          <cell r="AJ91207">
            <v>0</v>
          </cell>
        </row>
        <row r="91208">
          <cell r="AJ91208">
            <v>0</v>
          </cell>
        </row>
        <row r="91209">
          <cell r="AJ91209">
            <v>0</v>
          </cell>
        </row>
        <row r="91210">
          <cell r="AJ91210">
            <v>0</v>
          </cell>
        </row>
        <row r="91211">
          <cell r="AJ91211">
            <v>0</v>
          </cell>
        </row>
        <row r="91212">
          <cell r="AJ91212">
            <v>0</v>
          </cell>
        </row>
        <row r="91213">
          <cell r="AJ91213">
            <v>0</v>
          </cell>
        </row>
        <row r="91214">
          <cell r="AJ91214">
            <v>0</v>
          </cell>
        </row>
        <row r="91215">
          <cell r="AJ91215">
            <v>0</v>
          </cell>
        </row>
        <row r="91216">
          <cell r="AJ91216">
            <v>0</v>
          </cell>
        </row>
        <row r="91217">
          <cell r="AJ91217">
            <v>0</v>
          </cell>
        </row>
        <row r="91218">
          <cell r="AJ91218">
            <v>0</v>
          </cell>
        </row>
        <row r="91219">
          <cell r="AJ91219">
            <v>0</v>
          </cell>
        </row>
        <row r="91220">
          <cell r="AJ91220">
            <v>0</v>
          </cell>
        </row>
        <row r="91221">
          <cell r="AJ91221">
            <v>0</v>
          </cell>
        </row>
        <row r="91222">
          <cell r="AJ91222">
            <v>0</v>
          </cell>
        </row>
        <row r="91223">
          <cell r="AJ91223">
            <v>0</v>
          </cell>
        </row>
        <row r="91224">
          <cell r="AJ91224">
            <v>0</v>
          </cell>
        </row>
        <row r="91225">
          <cell r="AJ91225">
            <v>0</v>
          </cell>
        </row>
        <row r="91226">
          <cell r="AJ91226">
            <v>0</v>
          </cell>
        </row>
        <row r="91227">
          <cell r="AJ91227">
            <v>0</v>
          </cell>
        </row>
        <row r="91228">
          <cell r="AJ91228">
            <v>0</v>
          </cell>
        </row>
        <row r="91229">
          <cell r="AJ91229">
            <v>0</v>
          </cell>
        </row>
        <row r="91230">
          <cell r="AJ91230">
            <v>0</v>
          </cell>
        </row>
        <row r="91231">
          <cell r="AJ91231">
            <v>0</v>
          </cell>
        </row>
        <row r="91232">
          <cell r="AJ91232">
            <v>0</v>
          </cell>
        </row>
        <row r="91233">
          <cell r="AJ91233">
            <v>0</v>
          </cell>
        </row>
        <row r="91234">
          <cell r="AJ91234">
            <v>0</v>
          </cell>
        </row>
        <row r="91235">
          <cell r="AJ91235">
            <v>0</v>
          </cell>
        </row>
        <row r="91236">
          <cell r="AJ91236">
            <v>0</v>
          </cell>
        </row>
        <row r="91237">
          <cell r="AJ91237">
            <v>0</v>
          </cell>
        </row>
        <row r="91238">
          <cell r="AJ91238">
            <v>0</v>
          </cell>
        </row>
        <row r="91239">
          <cell r="AJ91239">
            <v>0</v>
          </cell>
        </row>
        <row r="91240">
          <cell r="AJ91240">
            <v>0</v>
          </cell>
        </row>
        <row r="91241">
          <cell r="AJ91241">
            <v>0</v>
          </cell>
        </row>
        <row r="91242">
          <cell r="AJ91242">
            <v>0</v>
          </cell>
        </row>
        <row r="91243">
          <cell r="AJ91243">
            <v>0</v>
          </cell>
        </row>
        <row r="91244">
          <cell r="AJ91244">
            <v>0</v>
          </cell>
        </row>
        <row r="91245">
          <cell r="AJ91245">
            <v>0</v>
          </cell>
        </row>
        <row r="91246">
          <cell r="AJ91246">
            <v>0</v>
          </cell>
        </row>
        <row r="91247">
          <cell r="AJ91247">
            <v>0</v>
          </cell>
        </row>
        <row r="91248">
          <cell r="AJ91248">
            <v>0</v>
          </cell>
        </row>
        <row r="91249">
          <cell r="AJ91249">
            <v>0</v>
          </cell>
        </row>
        <row r="91250">
          <cell r="AJ91250">
            <v>0</v>
          </cell>
        </row>
        <row r="91251">
          <cell r="AJ91251">
            <v>0</v>
          </cell>
        </row>
        <row r="91252">
          <cell r="AJ91252">
            <v>0</v>
          </cell>
        </row>
        <row r="91253">
          <cell r="AJ91253">
            <v>0</v>
          </cell>
        </row>
        <row r="91254">
          <cell r="AJ91254">
            <v>0</v>
          </cell>
        </row>
        <row r="91255">
          <cell r="AJ91255">
            <v>0</v>
          </cell>
        </row>
        <row r="91256">
          <cell r="AJ91256">
            <v>0</v>
          </cell>
        </row>
        <row r="91257">
          <cell r="AJ91257">
            <v>0</v>
          </cell>
        </row>
        <row r="91258">
          <cell r="AJ91258">
            <v>0</v>
          </cell>
        </row>
        <row r="91259">
          <cell r="AJ91259">
            <v>0</v>
          </cell>
        </row>
        <row r="91260">
          <cell r="AJ91260">
            <v>0</v>
          </cell>
        </row>
        <row r="91261">
          <cell r="AJ91261">
            <v>0</v>
          </cell>
        </row>
        <row r="91262">
          <cell r="AJ91262">
            <v>0</v>
          </cell>
        </row>
        <row r="91263">
          <cell r="AJ91263">
            <v>0</v>
          </cell>
        </row>
        <row r="91264">
          <cell r="AJ91264">
            <v>0</v>
          </cell>
        </row>
        <row r="91265">
          <cell r="AJ91265">
            <v>0</v>
          </cell>
        </row>
        <row r="91266">
          <cell r="AJ91266">
            <v>0</v>
          </cell>
        </row>
        <row r="91267">
          <cell r="AJ91267">
            <v>0</v>
          </cell>
        </row>
        <row r="91268">
          <cell r="AJ91268">
            <v>0</v>
          </cell>
        </row>
        <row r="91269">
          <cell r="AJ91269">
            <v>0</v>
          </cell>
        </row>
        <row r="91270">
          <cell r="AJ91270">
            <v>0</v>
          </cell>
        </row>
        <row r="91271">
          <cell r="AJ91271">
            <v>0</v>
          </cell>
        </row>
        <row r="91272">
          <cell r="AJ91272">
            <v>0</v>
          </cell>
        </row>
        <row r="91273">
          <cell r="AJ91273">
            <v>0</v>
          </cell>
        </row>
        <row r="91274">
          <cell r="AJ91274">
            <v>0</v>
          </cell>
        </row>
        <row r="91275">
          <cell r="AJ91275">
            <v>0</v>
          </cell>
        </row>
        <row r="91276">
          <cell r="AJ91276">
            <v>0</v>
          </cell>
        </row>
        <row r="91277">
          <cell r="AJ91277">
            <v>0</v>
          </cell>
        </row>
        <row r="91278">
          <cell r="AJ91278">
            <v>0</v>
          </cell>
        </row>
        <row r="91279">
          <cell r="AJ91279">
            <v>0</v>
          </cell>
        </row>
        <row r="91280">
          <cell r="AJ91280">
            <v>0</v>
          </cell>
        </row>
        <row r="91281">
          <cell r="AJ91281">
            <v>0</v>
          </cell>
        </row>
        <row r="91282">
          <cell r="AJ91282">
            <v>0</v>
          </cell>
        </row>
        <row r="91283">
          <cell r="AJ91283">
            <v>0</v>
          </cell>
        </row>
        <row r="91284">
          <cell r="AJ91284">
            <v>0</v>
          </cell>
        </row>
        <row r="91285">
          <cell r="AJ91285">
            <v>0</v>
          </cell>
        </row>
        <row r="91286">
          <cell r="AJ91286">
            <v>0</v>
          </cell>
        </row>
        <row r="91287">
          <cell r="AJ91287">
            <v>0</v>
          </cell>
        </row>
        <row r="91288">
          <cell r="AJ91288">
            <v>0</v>
          </cell>
        </row>
        <row r="91289">
          <cell r="AJ91289">
            <v>0</v>
          </cell>
        </row>
        <row r="91290">
          <cell r="AJ91290">
            <v>0</v>
          </cell>
        </row>
        <row r="91291">
          <cell r="AJ91291">
            <v>0</v>
          </cell>
        </row>
        <row r="91292">
          <cell r="AJ91292">
            <v>0</v>
          </cell>
        </row>
        <row r="91293">
          <cell r="AJ91293">
            <v>0</v>
          </cell>
        </row>
        <row r="91294">
          <cell r="AJ91294">
            <v>0</v>
          </cell>
        </row>
        <row r="91295">
          <cell r="AJ91295">
            <v>0</v>
          </cell>
        </row>
        <row r="91296">
          <cell r="AJ91296">
            <v>0</v>
          </cell>
        </row>
        <row r="91297">
          <cell r="AJ91297">
            <v>0</v>
          </cell>
        </row>
        <row r="91298">
          <cell r="AJ91298">
            <v>0</v>
          </cell>
        </row>
        <row r="91299">
          <cell r="AJ91299">
            <v>0</v>
          </cell>
        </row>
        <row r="91300">
          <cell r="AJ91300">
            <v>0</v>
          </cell>
        </row>
        <row r="91301">
          <cell r="AJ91301">
            <v>0</v>
          </cell>
        </row>
        <row r="91302">
          <cell r="AJ91302">
            <v>0</v>
          </cell>
        </row>
        <row r="91303">
          <cell r="AJ91303">
            <v>0</v>
          </cell>
        </row>
        <row r="91304">
          <cell r="AJ91304">
            <v>0</v>
          </cell>
        </row>
        <row r="91305">
          <cell r="AJ91305">
            <v>0</v>
          </cell>
        </row>
        <row r="91306">
          <cell r="AJ91306">
            <v>0</v>
          </cell>
        </row>
        <row r="91307">
          <cell r="AJ91307">
            <v>0</v>
          </cell>
        </row>
        <row r="91308">
          <cell r="AJ91308">
            <v>0</v>
          </cell>
        </row>
        <row r="91309">
          <cell r="AJ91309">
            <v>0</v>
          </cell>
        </row>
        <row r="91310">
          <cell r="AJ91310">
            <v>0</v>
          </cell>
        </row>
        <row r="91311">
          <cell r="AJ91311">
            <v>0</v>
          </cell>
        </row>
        <row r="91312">
          <cell r="AJ91312">
            <v>0</v>
          </cell>
        </row>
        <row r="91313">
          <cell r="AJ91313">
            <v>0</v>
          </cell>
        </row>
        <row r="91314">
          <cell r="AJ91314">
            <v>0</v>
          </cell>
        </row>
        <row r="91315">
          <cell r="AJ91315">
            <v>0</v>
          </cell>
        </row>
        <row r="91316">
          <cell r="AJ91316">
            <v>0</v>
          </cell>
        </row>
        <row r="91317">
          <cell r="AJ91317">
            <v>0</v>
          </cell>
        </row>
        <row r="91318">
          <cell r="AJ91318">
            <v>0</v>
          </cell>
        </row>
        <row r="91319">
          <cell r="AJ91319">
            <v>0</v>
          </cell>
        </row>
        <row r="91320">
          <cell r="AJ91320">
            <v>0</v>
          </cell>
        </row>
        <row r="91321">
          <cell r="AJ91321">
            <v>0</v>
          </cell>
        </row>
        <row r="91322">
          <cell r="AJ91322">
            <v>0</v>
          </cell>
        </row>
        <row r="91323">
          <cell r="AJ91323">
            <v>0</v>
          </cell>
        </row>
        <row r="91324">
          <cell r="AJ91324">
            <v>0</v>
          </cell>
        </row>
        <row r="91325">
          <cell r="AJ91325">
            <v>0</v>
          </cell>
        </row>
        <row r="91326">
          <cell r="AJ91326">
            <v>0</v>
          </cell>
        </row>
        <row r="91327">
          <cell r="AJ91327">
            <v>0</v>
          </cell>
        </row>
        <row r="91328">
          <cell r="AJ91328">
            <v>0</v>
          </cell>
        </row>
        <row r="91329">
          <cell r="AJ91329">
            <v>0</v>
          </cell>
        </row>
        <row r="91330">
          <cell r="AJ91330">
            <v>0</v>
          </cell>
        </row>
        <row r="91331">
          <cell r="AJ91331">
            <v>0</v>
          </cell>
        </row>
        <row r="91332">
          <cell r="AJ91332">
            <v>0</v>
          </cell>
        </row>
        <row r="91333">
          <cell r="AJ91333">
            <v>0</v>
          </cell>
        </row>
        <row r="91334">
          <cell r="AJ91334">
            <v>0</v>
          </cell>
        </row>
        <row r="91335">
          <cell r="AJ91335">
            <v>0</v>
          </cell>
        </row>
        <row r="91336">
          <cell r="AJ91336">
            <v>0</v>
          </cell>
        </row>
        <row r="91337">
          <cell r="AJ91337">
            <v>0</v>
          </cell>
        </row>
        <row r="91338">
          <cell r="AJ91338">
            <v>0</v>
          </cell>
        </row>
        <row r="91339">
          <cell r="AJ91339">
            <v>0</v>
          </cell>
        </row>
        <row r="91340">
          <cell r="AJ91340">
            <v>0</v>
          </cell>
        </row>
        <row r="91341">
          <cell r="AJ91341">
            <v>0</v>
          </cell>
        </row>
        <row r="91342">
          <cell r="AJ91342">
            <v>0</v>
          </cell>
        </row>
        <row r="91343">
          <cell r="AJ91343">
            <v>0</v>
          </cell>
        </row>
        <row r="91344">
          <cell r="AJ91344">
            <v>0</v>
          </cell>
        </row>
        <row r="91345">
          <cell r="AJ91345">
            <v>0</v>
          </cell>
        </row>
        <row r="91346">
          <cell r="AJ91346">
            <v>0</v>
          </cell>
        </row>
        <row r="91347">
          <cell r="AJ91347">
            <v>0</v>
          </cell>
        </row>
        <row r="91348">
          <cell r="AJ91348">
            <v>0</v>
          </cell>
        </row>
        <row r="91349">
          <cell r="AJ91349">
            <v>0</v>
          </cell>
        </row>
        <row r="91350">
          <cell r="AJ91350">
            <v>0</v>
          </cell>
        </row>
        <row r="91351">
          <cell r="AJ91351">
            <v>0</v>
          </cell>
        </row>
        <row r="91352">
          <cell r="AJ91352">
            <v>0</v>
          </cell>
        </row>
        <row r="91353">
          <cell r="AJ91353">
            <v>0</v>
          </cell>
        </row>
        <row r="91354">
          <cell r="AJ91354">
            <v>0</v>
          </cell>
        </row>
        <row r="91355">
          <cell r="AJ91355">
            <v>0</v>
          </cell>
        </row>
        <row r="91356">
          <cell r="AJ91356">
            <v>0</v>
          </cell>
        </row>
        <row r="91357">
          <cell r="AJ91357">
            <v>0</v>
          </cell>
        </row>
        <row r="91358">
          <cell r="AJ91358">
            <v>0</v>
          </cell>
        </row>
        <row r="91359">
          <cell r="AJ91359">
            <v>0</v>
          </cell>
        </row>
        <row r="91360">
          <cell r="AJ91360">
            <v>0</v>
          </cell>
        </row>
        <row r="91361">
          <cell r="AJ91361">
            <v>0</v>
          </cell>
        </row>
        <row r="91362">
          <cell r="AJ91362">
            <v>0</v>
          </cell>
        </row>
        <row r="91363">
          <cell r="AJ91363">
            <v>0</v>
          </cell>
        </row>
        <row r="91364">
          <cell r="AJ91364">
            <v>0</v>
          </cell>
        </row>
        <row r="91365">
          <cell r="AJ91365">
            <v>0</v>
          </cell>
        </row>
        <row r="91366">
          <cell r="AJ91366">
            <v>0</v>
          </cell>
        </row>
        <row r="91367">
          <cell r="AJ91367">
            <v>0</v>
          </cell>
        </row>
        <row r="91368">
          <cell r="AJ91368">
            <v>0</v>
          </cell>
        </row>
        <row r="91369">
          <cell r="AJ91369">
            <v>0</v>
          </cell>
        </row>
        <row r="91370">
          <cell r="AJ91370">
            <v>0</v>
          </cell>
        </row>
        <row r="91371">
          <cell r="AJ91371">
            <v>0</v>
          </cell>
        </row>
        <row r="91372">
          <cell r="AJ91372">
            <v>0</v>
          </cell>
        </row>
        <row r="91373">
          <cell r="AJ91373">
            <v>0</v>
          </cell>
        </row>
        <row r="91374">
          <cell r="AJ91374">
            <v>0</v>
          </cell>
        </row>
        <row r="91375">
          <cell r="AJ91375">
            <v>0</v>
          </cell>
        </row>
        <row r="91376">
          <cell r="AJ91376">
            <v>0</v>
          </cell>
        </row>
        <row r="91377">
          <cell r="AJ91377">
            <v>0</v>
          </cell>
        </row>
        <row r="91378">
          <cell r="AJ91378">
            <v>0</v>
          </cell>
        </row>
        <row r="91379">
          <cell r="AJ91379">
            <v>0</v>
          </cell>
        </row>
        <row r="91380">
          <cell r="AJ91380">
            <v>0</v>
          </cell>
        </row>
        <row r="91381">
          <cell r="AJ91381">
            <v>0</v>
          </cell>
        </row>
        <row r="91382">
          <cell r="AJ91382">
            <v>0</v>
          </cell>
        </row>
        <row r="91383">
          <cell r="AJ91383">
            <v>0</v>
          </cell>
        </row>
        <row r="91384">
          <cell r="AJ91384">
            <v>0</v>
          </cell>
        </row>
        <row r="91385">
          <cell r="AJ91385">
            <v>0</v>
          </cell>
        </row>
        <row r="91386">
          <cell r="AJ91386">
            <v>0</v>
          </cell>
        </row>
        <row r="91387">
          <cell r="AJ91387">
            <v>0</v>
          </cell>
        </row>
        <row r="91388">
          <cell r="AJ91388">
            <v>0</v>
          </cell>
        </row>
        <row r="91389">
          <cell r="AJ91389">
            <v>0</v>
          </cell>
        </row>
        <row r="91390">
          <cell r="AJ91390">
            <v>0</v>
          </cell>
        </row>
        <row r="91391">
          <cell r="AJ91391">
            <v>0</v>
          </cell>
        </row>
        <row r="91392">
          <cell r="AJ91392">
            <v>0</v>
          </cell>
        </row>
        <row r="91393">
          <cell r="AJ91393">
            <v>0</v>
          </cell>
        </row>
        <row r="91394">
          <cell r="AJ91394">
            <v>0</v>
          </cell>
        </row>
        <row r="91395">
          <cell r="AJ91395">
            <v>0</v>
          </cell>
        </row>
        <row r="91396">
          <cell r="AJ91396">
            <v>0</v>
          </cell>
        </row>
        <row r="91397">
          <cell r="AJ91397">
            <v>0</v>
          </cell>
        </row>
        <row r="91398">
          <cell r="AJ91398">
            <v>0</v>
          </cell>
        </row>
        <row r="91399">
          <cell r="AJ91399">
            <v>0</v>
          </cell>
        </row>
        <row r="91400">
          <cell r="AJ91400">
            <v>0</v>
          </cell>
        </row>
        <row r="91401">
          <cell r="AJ91401">
            <v>0</v>
          </cell>
        </row>
        <row r="91402">
          <cell r="AJ91402">
            <v>0</v>
          </cell>
        </row>
        <row r="91403">
          <cell r="AJ91403">
            <v>0</v>
          </cell>
        </row>
        <row r="91404">
          <cell r="AJ91404">
            <v>0</v>
          </cell>
        </row>
        <row r="91405">
          <cell r="AJ91405">
            <v>0</v>
          </cell>
        </row>
        <row r="91406">
          <cell r="AJ91406">
            <v>0</v>
          </cell>
        </row>
        <row r="91407">
          <cell r="AJ91407">
            <v>0</v>
          </cell>
        </row>
        <row r="91408">
          <cell r="AJ91408">
            <v>0</v>
          </cell>
        </row>
        <row r="91409">
          <cell r="AJ91409">
            <v>0</v>
          </cell>
        </row>
        <row r="91410">
          <cell r="AJ91410">
            <v>0</v>
          </cell>
        </row>
        <row r="91411">
          <cell r="AJ91411">
            <v>0</v>
          </cell>
        </row>
        <row r="91412">
          <cell r="AJ91412">
            <v>0</v>
          </cell>
        </row>
        <row r="91413">
          <cell r="AJ91413">
            <v>0</v>
          </cell>
        </row>
        <row r="91414">
          <cell r="AJ91414">
            <v>0</v>
          </cell>
        </row>
        <row r="91415">
          <cell r="AJ91415">
            <v>0</v>
          </cell>
        </row>
        <row r="91416">
          <cell r="AJ91416">
            <v>0</v>
          </cell>
        </row>
        <row r="91417">
          <cell r="AJ91417">
            <v>0</v>
          </cell>
        </row>
        <row r="91418">
          <cell r="AJ91418">
            <v>0</v>
          </cell>
        </row>
        <row r="91419">
          <cell r="AJ91419">
            <v>0</v>
          </cell>
        </row>
        <row r="91420">
          <cell r="AJ91420">
            <v>0</v>
          </cell>
        </row>
        <row r="91421">
          <cell r="AJ91421">
            <v>0</v>
          </cell>
        </row>
        <row r="91422">
          <cell r="AJ91422">
            <v>0</v>
          </cell>
        </row>
        <row r="91423">
          <cell r="AJ91423">
            <v>0</v>
          </cell>
        </row>
        <row r="91424">
          <cell r="AJ91424">
            <v>0</v>
          </cell>
        </row>
        <row r="91425">
          <cell r="AJ91425">
            <v>0</v>
          </cell>
        </row>
        <row r="91426">
          <cell r="AJ91426">
            <v>0</v>
          </cell>
        </row>
        <row r="91427">
          <cell r="AJ91427">
            <v>0</v>
          </cell>
        </row>
        <row r="91428">
          <cell r="AJ91428">
            <v>0</v>
          </cell>
        </row>
        <row r="91429">
          <cell r="AJ91429">
            <v>0</v>
          </cell>
        </row>
        <row r="91430">
          <cell r="AJ91430">
            <v>0</v>
          </cell>
        </row>
        <row r="91431">
          <cell r="AJ91431">
            <v>0</v>
          </cell>
        </row>
        <row r="91432">
          <cell r="AJ91432">
            <v>0</v>
          </cell>
        </row>
        <row r="91433">
          <cell r="AJ91433">
            <v>0</v>
          </cell>
        </row>
        <row r="91434">
          <cell r="AJ91434">
            <v>0</v>
          </cell>
        </row>
        <row r="91435">
          <cell r="AJ91435">
            <v>0</v>
          </cell>
        </row>
        <row r="91436">
          <cell r="AJ91436">
            <v>0</v>
          </cell>
        </row>
        <row r="91437">
          <cell r="AJ91437">
            <v>0</v>
          </cell>
        </row>
        <row r="91438">
          <cell r="AJ91438">
            <v>0</v>
          </cell>
        </row>
        <row r="91439">
          <cell r="AJ91439">
            <v>0</v>
          </cell>
        </row>
        <row r="91440">
          <cell r="AJ91440">
            <v>0</v>
          </cell>
        </row>
        <row r="91441">
          <cell r="AJ91441">
            <v>0</v>
          </cell>
        </row>
        <row r="91442">
          <cell r="AJ91442">
            <v>0</v>
          </cell>
        </row>
        <row r="91443">
          <cell r="AJ91443">
            <v>0</v>
          </cell>
        </row>
        <row r="91444">
          <cell r="AJ91444">
            <v>0</v>
          </cell>
        </row>
        <row r="91445">
          <cell r="AJ91445">
            <v>0</v>
          </cell>
        </row>
        <row r="91446">
          <cell r="AJ91446">
            <v>0</v>
          </cell>
        </row>
        <row r="91447">
          <cell r="AJ91447">
            <v>0</v>
          </cell>
        </row>
        <row r="91448">
          <cell r="AJ91448">
            <v>0</v>
          </cell>
        </row>
        <row r="91449">
          <cell r="AJ91449">
            <v>0</v>
          </cell>
        </row>
        <row r="91450">
          <cell r="AJ91450">
            <v>0</v>
          </cell>
        </row>
        <row r="91451">
          <cell r="AJ91451">
            <v>0</v>
          </cell>
        </row>
        <row r="91452">
          <cell r="AJ91452">
            <v>0</v>
          </cell>
        </row>
        <row r="91453">
          <cell r="AJ91453">
            <v>0</v>
          </cell>
        </row>
        <row r="91454">
          <cell r="AJ91454">
            <v>0</v>
          </cell>
        </row>
        <row r="91455">
          <cell r="AJ91455">
            <v>0</v>
          </cell>
        </row>
        <row r="91456">
          <cell r="AJ91456">
            <v>0</v>
          </cell>
        </row>
        <row r="91457">
          <cell r="AJ91457">
            <v>0</v>
          </cell>
        </row>
        <row r="91458">
          <cell r="AJ91458">
            <v>0</v>
          </cell>
        </row>
        <row r="91459">
          <cell r="AJ91459">
            <v>0</v>
          </cell>
        </row>
        <row r="91460">
          <cell r="AJ91460">
            <v>0</v>
          </cell>
        </row>
        <row r="91461">
          <cell r="AJ91461">
            <v>0</v>
          </cell>
        </row>
        <row r="91462">
          <cell r="AJ91462">
            <v>0</v>
          </cell>
        </row>
        <row r="91463">
          <cell r="AJ91463">
            <v>0</v>
          </cell>
        </row>
        <row r="91464">
          <cell r="AJ91464">
            <v>0</v>
          </cell>
        </row>
        <row r="91465">
          <cell r="AJ91465">
            <v>0</v>
          </cell>
        </row>
        <row r="91466">
          <cell r="AJ91466">
            <v>0</v>
          </cell>
        </row>
        <row r="91467">
          <cell r="AJ91467">
            <v>0</v>
          </cell>
        </row>
        <row r="91468">
          <cell r="AJ91468">
            <v>0</v>
          </cell>
        </row>
        <row r="91469">
          <cell r="AJ91469">
            <v>0</v>
          </cell>
        </row>
        <row r="91470">
          <cell r="AJ91470">
            <v>0</v>
          </cell>
        </row>
        <row r="91471">
          <cell r="AJ91471">
            <v>0</v>
          </cell>
        </row>
        <row r="91472">
          <cell r="AJ91472">
            <v>0</v>
          </cell>
        </row>
        <row r="91473">
          <cell r="AJ91473">
            <v>0</v>
          </cell>
        </row>
        <row r="91474">
          <cell r="AJ91474">
            <v>0</v>
          </cell>
        </row>
        <row r="91475">
          <cell r="AJ91475">
            <v>0</v>
          </cell>
        </row>
        <row r="91476">
          <cell r="AJ91476">
            <v>0</v>
          </cell>
        </row>
        <row r="91477">
          <cell r="AJ91477">
            <v>0</v>
          </cell>
        </row>
        <row r="91478">
          <cell r="AJ91478">
            <v>0</v>
          </cell>
        </row>
        <row r="91479">
          <cell r="AJ91479">
            <v>0</v>
          </cell>
        </row>
        <row r="91480">
          <cell r="AJ91480">
            <v>0</v>
          </cell>
        </row>
        <row r="91481">
          <cell r="AJ91481">
            <v>0</v>
          </cell>
        </row>
        <row r="91482">
          <cell r="AJ91482">
            <v>0</v>
          </cell>
        </row>
        <row r="91483">
          <cell r="AJ91483">
            <v>0</v>
          </cell>
        </row>
        <row r="91484">
          <cell r="AJ91484">
            <v>0</v>
          </cell>
        </row>
        <row r="91485">
          <cell r="AJ91485">
            <v>0</v>
          </cell>
        </row>
        <row r="91486">
          <cell r="AJ91486">
            <v>0</v>
          </cell>
        </row>
        <row r="91487">
          <cell r="AJ91487">
            <v>0</v>
          </cell>
        </row>
        <row r="91488">
          <cell r="AJ91488">
            <v>0</v>
          </cell>
        </row>
        <row r="91489">
          <cell r="AJ91489">
            <v>0</v>
          </cell>
        </row>
        <row r="91490">
          <cell r="AJ91490">
            <v>0</v>
          </cell>
        </row>
        <row r="91491">
          <cell r="AJ91491">
            <v>0</v>
          </cell>
        </row>
        <row r="91492">
          <cell r="AJ91492">
            <v>0</v>
          </cell>
        </row>
        <row r="91493">
          <cell r="AJ91493">
            <v>0</v>
          </cell>
        </row>
        <row r="91494">
          <cell r="AJ91494">
            <v>0</v>
          </cell>
        </row>
        <row r="91495">
          <cell r="AJ91495">
            <v>0</v>
          </cell>
        </row>
        <row r="91496">
          <cell r="AJ91496">
            <v>0</v>
          </cell>
        </row>
        <row r="91497">
          <cell r="AJ91497">
            <v>0</v>
          </cell>
        </row>
        <row r="91498">
          <cell r="AJ91498">
            <v>0</v>
          </cell>
        </row>
        <row r="91499">
          <cell r="AJ91499">
            <v>0</v>
          </cell>
        </row>
        <row r="91500">
          <cell r="AJ91500">
            <v>0</v>
          </cell>
        </row>
        <row r="91501">
          <cell r="AJ91501">
            <v>0</v>
          </cell>
        </row>
        <row r="91502">
          <cell r="AJ91502">
            <v>0</v>
          </cell>
        </row>
        <row r="91503">
          <cell r="AJ91503">
            <v>0</v>
          </cell>
        </row>
        <row r="91504">
          <cell r="AJ91504">
            <v>0</v>
          </cell>
        </row>
        <row r="91505">
          <cell r="AJ91505">
            <v>0</v>
          </cell>
        </row>
        <row r="91506">
          <cell r="AJ91506">
            <v>0</v>
          </cell>
        </row>
        <row r="91507">
          <cell r="AJ91507">
            <v>0</v>
          </cell>
        </row>
        <row r="91508">
          <cell r="AJ91508">
            <v>0</v>
          </cell>
        </row>
        <row r="91509">
          <cell r="AJ91509">
            <v>0</v>
          </cell>
        </row>
        <row r="91510">
          <cell r="AJ91510">
            <v>0</v>
          </cell>
        </row>
        <row r="91511">
          <cell r="AJ91511">
            <v>0</v>
          </cell>
        </row>
        <row r="91512">
          <cell r="AJ91512">
            <v>0</v>
          </cell>
        </row>
        <row r="91513">
          <cell r="AJ91513">
            <v>0</v>
          </cell>
        </row>
        <row r="91514">
          <cell r="AJ91514">
            <v>0</v>
          </cell>
        </row>
        <row r="91515">
          <cell r="AJ91515">
            <v>0</v>
          </cell>
        </row>
        <row r="91516">
          <cell r="AJ91516">
            <v>0</v>
          </cell>
        </row>
        <row r="91517">
          <cell r="AJ91517">
            <v>0</v>
          </cell>
        </row>
        <row r="91518">
          <cell r="AJ91518">
            <v>0</v>
          </cell>
        </row>
        <row r="91519">
          <cell r="AJ91519">
            <v>0</v>
          </cell>
        </row>
        <row r="91520">
          <cell r="AJ91520">
            <v>0</v>
          </cell>
        </row>
        <row r="91521">
          <cell r="AJ91521">
            <v>0</v>
          </cell>
        </row>
        <row r="91522">
          <cell r="AJ91522">
            <v>0</v>
          </cell>
        </row>
        <row r="91523">
          <cell r="AJ91523">
            <v>0</v>
          </cell>
        </row>
        <row r="91524">
          <cell r="AJ91524">
            <v>0</v>
          </cell>
        </row>
        <row r="91525">
          <cell r="AJ91525">
            <v>0</v>
          </cell>
        </row>
        <row r="91526">
          <cell r="AJ91526">
            <v>0</v>
          </cell>
        </row>
        <row r="91527">
          <cell r="AJ91527">
            <v>0</v>
          </cell>
        </row>
        <row r="91528">
          <cell r="AJ91528">
            <v>0</v>
          </cell>
        </row>
        <row r="91529">
          <cell r="AJ91529">
            <v>0</v>
          </cell>
        </row>
        <row r="91530">
          <cell r="AJ91530">
            <v>0</v>
          </cell>
        </row>
        <row r="91531">
          <cell r="AJ91531">
            <v>0</v>
          </cell>
        </row>
        <row r="91532">
          <cell r="AJ91532">
            <v>0</v>
          </cell>
        </row>
        <row r="91533">
          <cell r="AJ91533">
            <v>0</v>
          </cell>
        </row>
        <row r="91534">
          <cell r="AJ91534">
            <v>0</v>
          </cell>
        </row>
        <row r="91535">
          <cell r="AJ91535">
            <v>0</v>
          </cell>
        </row>
        <row r="91536">
          <cell r="AJ91536">
            <v>0</v>
          </cell>
        </row>
        <row r="91537">
          <cell r="AJ91537">
            <v>0</v>
          </cell>
        </row>
        <row r="91538">
          <cell r="AJ91538">
            <v>0</v>
          </cell>
        </row>
        <row r="91539">
          <cell r="AJ91539">
            <v>0</v>
          </cell>
        </row>
        <row r="91540">
          <cell r="AJ91540">
            <v>0</v>
          </cell>
        </row>
        <row r="91541">
          <cell r="AJ91541">
            <v>0</v>
          </cell>
        </row>
        <row r="91542">
          <cell r="AJ91542">
            <v>0</v>
          </cell>
        </row>
        <row r="91543">
          <cell r="AJ91543">
            <v>0</v>
          </cell>
        </row>
        <row r="91544">
          <cell r="AJ91544">
            <v>0</v>
          </cell>
        </row>
        <row r="91545">
          <cell r="AJ91545">
            <v>0</v>
          </cell>
        </row>
        <row r="91546">
          <cell r="AJ91546">
            <v>0</v>
          </cell>
        </row>
        <row r="91547">
          <cell r="AJ91547">
            <v>0</v>
          </cell>
        </row>
        <row r="91548">
          <cell r="AJ91548">
            <v>0</v>
          </cell>
        </row>
        <row r="91549">
          <cell r="AJ91549">
            <v>0</v>
          </cell>
        </row>
        <row r="91550">
          <cell r="AJ91550">
            <v>0</v>
          </cell>
        </row>
        <row r="91551">
          <cell r="AJ91551">
            <v>0</v>
          </cell>
        </row>
        <row r="91552">
          <cell r="AJ91552">
            <v>0</v>
          </cell>
        </row>
        <row r="91553">
          <cell r="AJ91553">
            <v>0</v>
          </cell>
        </row>
        <row r="91554">
          <cell r="AJ91554">
            <v>0</v>
          </cell>
        </row>
        <row r="91555">
          <cell r="AJ91555">
            <v>0</v>
          </cell>
        </row>
        <row r="91556">
          <cell r="AJ91556">
            <v>0</v>
          </cell>
        </row>
        <row r="91557">
          <cell r="AJ91557">
            <v>0</v>
          </cell>
        </row>
        <row r="91558">
          <cell r="AJ91558">
            <v>0</v>
          </cell>
        </row>
        <row r="91559">
          <cell r="AJ91559">
            <v>0</v>
          </cell>
        </row>
        <row r="91560">
          <cell r="AJ91560">
            <v>0</v>
          </cell>
        </row>
        <row r="91561">
          <cell r="AJ91561">
            <v>0</v>
          </cell>
        </row>
        <row r="91562">
          <cell r="AJ91562">
            <v>0</v>
          </cell>
        </row>
        <row r="91563">
          <cell r="AJ91563">
            <v>0</v>
          </cell>
        </row>
        <row r="91564">
          <cell r="AJ91564">
            <v>0</v>
          </cell>
        </row>
        <row r="91565">
          <cell r="AJ91565">
            <v>0</v>
          </cell>
        </row>
        <row r="91566">
          <cell r="AJ91566">
            <v>0</v>
          </cell>
        </row>
        <row r="91567">
          <cell r="AJ91567">
            <v>0</v>
          </cell>
        </row>
        <row r="91568">
          <cell r="AJ91568">
            <v>0</v>
          </cell>
        </row>
        <row r="91569">
          <cell r="AJ91569">
            <v>0</v>
          </cell>
        </row>
        <row r="91570">
          <cell r="AJ91570">
            <v>0</v>
          </cell>
        </row>
        <row r="91571">
          <cell r="AJ91571">
            <v>0</v>
          </cell>
        </row>
        <row r="91572">
          <cell r="AJ91572">
            <v>0</v>
          </cell>
        </row>
        <row r="91573">
          <cell r="AJ91573">
            <v>0</v>
          </cell>
        </row>
        <row r="91574">
          <cell r="AJ91574">
            <v>0</v>
          </cell>
        </row>
        <row r="91575">
          <cell r="AJ91575">
            <v>0</v>
          </cell>
        </row>
        <row r="91576">
          <cell r="AJ91576">
            <v>0</v>
          </cell>
        </row>
        <row r="91577">
          <cell r="AJ91577">
            <v>0</v>
          </cell>
        </row>
        <row r="91578">
          <cell r="AJ91578">
            <v>0</v>
          </cell>
        </row>
        <row r="91579">
          <cell r="AJ91579">
            <v>0</v>
          </cell>
        </row>
        <row r="91580">
          <cell r="AJ91580">
            <v>0</v>
          </cell>
        </row>
        <row r="91581">
          <cell r="AJ91581">
            <v>0</v>
          </cell>
        </row>
        <row r="91582">
          <cell r="AJ91582">
            <v>0</v>
          </cell>
        </row>
        <row r="91583">
          <cell r="AJ91583">
            <v>0</v>
          </cell>
        </row>
        <row r="91584">
          <cell r="AJ91584">
            <v>0</v>
          </cell>
        </row>
        <row r="91585">
          <cell r="AJ91585">
            <v>0</v>
          </cell>
        </row>
        <row r="91586">
          <cell r="AJ91586">
            <v>0</v>
          </cell>
        </row>
        <row r="91587">
          <cell r="AJ91587">
            <v>0</v>
          </cell>
        </row>
        <row r="91588">
          <cell r="AJ91588">
            <v>0</v>
          </cell>
        </row>
        <row r="91589">
          <cell r="AJ91589">
            <v>0</v>
          </cell>
        </row>
        <row r="91590">
          <cell r="AJ91590">
            <v>0</v>
          </cell>
        </row>
        <row r="91591">
          <cell r="AJ91591">
            <v>0</v>
          </cell>
        </row>
        <row r="91592">
          <cell r="AJ91592">
            <v>0</v>
          </cell>
        </row>
        <row r="91593">
          <cell r="AJ91593">
            <v>0</v>
          </cell>
        </row>
        <row r="91594">
          <cell r="AJ91594">
            <v>0</v>
          </cell>
        </row>
        <row r="91595">
          <cell r="AJ91595">
            <v>0</v>
          </cell>
        </row>
        <row r="91596">
          <cell r="AJ91596">
            <v>0</v>
          </cell>
        </row>
        <row r="91597">
          <cell r="AJ91597">
            <v>0</v>
          </cell>
        </row>
        <row r="91598">
          <cell r="AJ91598">
            <v>0</v>
          </cell>
        </row>
        <row r="91599">
          <cell r="AJ91599">
            <v>0</v>
          </cell>
        </row>
        <row r="91600">
          <cell r="AJ91600">
            <v>0</v>
          </cell>
        </row>
        <row r="91601">
          <cell r="AJ91601">
            <v>0</v>
          </cell>
        </row>
        <row r="91602">
          <cell r="AJ91602">
            <v>0</v>
          </cell>
        </row>
        <row r="91603">
          <cell r="AJ91603">
            <v>0</v>
          </cell>
        </row>
        <row r="91604">
          <cell r="AJ91604">
            <v>0</v>
          </cell>
        </row>
        <row r="91605">
          <cell r="AJ91605">
            <v>0</v>
          </cell>
        </row>
        <row r="91606">
          <cell r="AJ91606">
            <v>0</v>
          </cell>
        </row>
        <row r="91607">
          <cell r="AJ91607">
            <v>0</v>
          </cell>
        </row>
        <row r="91608">
          <cell r="AJ91608">
            <v>0</v>
          </cell>
        </row>
        <row r="91609">
          <cell r="AJ91609">
            <v>0</v>
          </cell>
        </row>
        <row r="91610">
          <cell r="AJ91610">
            <v>0</v>
          </cell>
        </row>
        <row r="91611">
          <cell r="AJ91611">
            <v>0</v>
          </cell>
        </row>
        <row r="91612">
          <cell r="AJ91612">
            <v>0</v>
          </cell>
        </row>
        <row r="91613">
          <cell r="AJ91613">
            <v>0</v>
          </cell>
        </row>
        <row r="91614">
          <cell r="AJ91614">
            <v>0</v>
          </cell>
        </row>
        <row r="91615">
          <cell r="AJ91615">
            <v>0</v>
          </cell>
        </row>
        <row r="91616">
          <cell r="AJ91616">
            <v>0</v>
          </cell>
        </row>
        <row r="91617">
          <cell r="AJ91617">
            <v>0</v>
          </cell>
        </row>
        <row r="91618">
          <cell r="AJ91618">
            <v>0</v>
          </cell>
        </row>
        <row r="91619">
          <cell r="AJ91619">
            <v>0</v>
          </cell>
        </row>
        <row r="91620">
          <cell r="AJ91620">
            <v>0</v>
          </cell>
        </row>
        <row r="91621">
          <cell r="AJ91621">
            <v>0</v>
          </cell>
        </row>
        <row r="91622">
          <cell r="AJ91622">
            <v>0</v>
          </cell>
        </row>
        <row r="91623">
          <cell r="AJ91623">
            <v>0</v>
          </cell>
        </row>
        <row r="91624">
          <cell r="AJ91624">
            <v>0</v>
          </cell>
        </row>
        <row r="91625">
          <cell r="AJ91625">
            <v>0</v>
          </cell>
        </row>
        <row r="91626">
          <cell r="AJ91626">
            <v>0</v>
          </cell>
        </row>
        <row r="91627">
          <cell r="AJ91627">
            <v>0</v>
          </cell>
        </row>
        <row r="91628">
          <cell r="AJ91628">
            <v>0</v>
          </cell>
        </row>
        <row r="91629">
          <cell r="AJ91629">
            <v>0</v>
          </cell>
        </row>
        <row r="91630">
          <cell r="AJ91630">
            <v>0</v>
          </cell>
        </row>
        <row r="91631">
          <cell r="AJ91631">
            <v>0</v>
          </cell>
        </row>
        <row r="91632">
          <cell r="AJ91632">
            <v>0</v>
          </cell>
        </row>
        <row r="91633">
          <cell r="AJ91633">
            <v>0</v>
          </cell>
        </row>
        <row r="91634">
          <cell r="AJ91634">
            <v>0</v>
          </cell>
        </row>
        <row r="91635">
          <cell r="AJ91635">
            <v>0</v>
          </cell>
        </row>
        <row r="91636">
          <cell r="AJ91636">
            <v>0</v>
          </cell>
        </row>
        <row r="91637">
          <cell r="AJ91637">
            <v>0</v>
          </cell>
        </row>
        <row r="91638">
          <cell r="AJ91638">
            <v>0</v>
          </cell>
        </row>
        <row r="91639">
          <cell r="AJ91639">
            <v>0</v>
          </cell>
        </row>
        <row r="91640">
          <cell r="AJ91640">
            <v>0</v>
          </cell>
        </row>
        <row r="91641">
          <cell r="AJ91641">
            <v>0</v>
          </cell>
        </row>
        <row r="91642">
          <cell r="AJ91642">
            <v>0</v>
          </cell>
        </row>
        <row r="91643">
          <cell r="AJ91643">
            <v>0</v>
          </cell>
        </row>
        <row r="91644">
          <cell r="AJ91644">
            <v>0</v>
          </cell>
        </row>
        <row r="91645">
          <cell r="AJ91645">
            <v>0</v>
          </cell>
        </row>
        <row r="91646">
          <cell r="AJ91646">
            <v>0</v>
          </cell>
        </row>
        <row r="91647">
          <cell r="AJ91647">
            <v>0</v>
          </cell>
        </row>
        <row r="91648">
          <cell r="AJ91648">
            <v>0</v>
          </cell>
        </row>
        <row r="91649">
          <cell r="AJ91649">
            <v>0</v>
          </cell>
        </row>
        <row r="91650">
          <cell r="AJ91650">
            <v>0</v>
          </cell>
        </row>
        <row r="91651">
          <cell r="AJ91651">
            <v>0</v>
          </cell>
        </row>
        <row r="91652">
          <cell r="AJ91652">
            <v>0</v>
          </cell>
        </row>
        <row r="91653">
          <cell r="AJ91653">
            <v>0</v>
          </cell>
        </row>
        <row r="91654">
          <cell r="AJ91654">
            <v>0</v>
          </cell>
        </row>
        <row r="91655">
          <cell r="AJ91655">
            <v>0</v>
          </cell>
        </row>
        <row r="91656">
          <cell r="AJ91656">
            <v>0</v>
          </cell>
        </row>
        <row r="91657">
          <cell r="AJ91657">
            <v>0</v>
          </cell>
        </row>
        <row r="91658">
          <cell r="AJ91658">
            <v>0</v>
          </cell>
        </row>
        <row r="91659">
          <cell r="AJ91659">
            <v>0</v>
          </cell>
        </row>
        <row r="91660">
          <cell r="AJ91660">
            <v>0</v>
          </cell>
        </row>
        <row r="91661">
          <cell r="AJ91661">
            <v>0</v>
          </cell>
        </row>
        <row r="91662">
          <cell r="AJ91662">
            <v>0</v>
          </cell>
        </row>
        <row r="91663">
          <cell r="AJ91663">
            <v>0</v>
          </cell>
        </row>
        <row r="91664">
          <cell r="AJ91664">
            <v>0</v>
          </cell>
        </row>
        <row r="91665">
          <cell r="AJ91665">
            <v>0</v>
          </cell>
        </row>
        <row r="91666">
          <cell r="AJ91666">
            <v>0</v>
          </cell>
        </row>
        <row r="91667">
          <cell r="AJ91667">
            <v>0</v>
          </cell>
        </row>
        <row r="91668">
          <cell r="AJ91668">
            <v>0</v>
          </cell>
        </row>
        <row r="91669">
          <cell r="AJ91669">
            <v>0</v>
          </cell>
        </row>
        <row r="91670">
          <cell r="AJ91670">
            <v>0</v>
          </cell>
        </row>
        <row r="91671">
          <cell r="AJ91671">
            <v>0</v>
          </cell>
        </row>
        <row r="91672">
          <cell r="AJ91672">
            <v>0</v>
          </cell>
        </row>
        <row r="91673">
          <cell r="AJ91673">
            <v>0</v>
          </cell>
        </row>
        <row r="91674">
          <cell r="AJ91674">
            <v>0</v>
          </cell>
        </row>
        <row r="91675">
          <cell r="AJ91675">
            <v>0</v>
          </cell>
        </row>
        <row r="91676">
          <cell r="AJ91676">
            <v>0</v>
          </cell>
        </row>
        <row r="91677">
          <cell r="AJ91677">
            <v>0</v>
          </cell>
        </row>
        <row r="91678">
          <cell r="AJ91678">
            <v>0</v>
          </cell>
        </row>
        <row r="91679">
          <cell r="AJ91679">
            <v>0</v>
          </cell>
        </row>
        <row r="91680">
          <cell r="AJ91680">
            <v>0</v>
          </cell>
        </row>
        <row r="91681">
          <cell r="AJ91681">
            <v>0</v>
          </cell>
        </row>
        <row r="91682">
          <cell r="AJ91682">
            <v>0</v>
          </cell>
        </row>
        <row r="91683">
          <cell r="AJ91683">
            <v>0</v>
          </cell>
        </row>
        <row r="91684">
          <cell r="AJ91684">
            <v>0</v>
          </cell>
        </row>
        <row r="91685">
          <cell r="AJ91685">
            <v>0</v>
          </cell>
        </row>
        <row r="91686">
          <cell r="AJ91686">
            <v>0</v>
          </cell>
        </row>
        <row r="91687">
          <cell r="AJ91687">
            <v>0</v>
          </cell>
        </row>
        <row r="91688">
          <cell r="AJ91688">
            <v>0</v>
          </cell>
        </row>
        <row r="91689">
          <cell r="AJ91689">
            <v>0</v>
          </cell>
        </row>
        <row r="91690">
          <cell r="AJ91690">
            <v>0</v>
          </cell>
        </row>
        <row r="91691">
          <cell r="AJ91691">
            <v>0</v>
          </cell>
        </row>
        <row r="91692">
          <cell r="AJ91692">
            <v>0</v>
          </cell>
        </row>
        <row r="91693">
          <cell r="AJ91693">
            <v>0</v>
          </cell>
        </row>
        <row r="91694">
          <cell r="AJ91694">
            <v>0</v>
          </cell>
        </row>
        <row r="91695">
          <cell r="AJ91695">
            <v>0</v>
          </cell>
        </row>
        <row r="91696">
          <cell r="AJ91696">
            <v>0</v>
          </cell>
        </row>
        <row r="91697">
          <cell r="AJ91697">
            <v>0</v>
          </cell>
        </row>
        <row r="91698">
          <cell r="AJ91698">
            <v>0</v>
          </cell>
        </row>
        <row r="91699">
          <cell r="AJ91699">
            <v>0</v>
          </cell>
        </row>
        <row r="91700">
          <cell r="AJ91700">
            <v>0</v>
          </cell>
        </row>
        <row r="91701">
          <cell r="AJ91701">
            <v>0</v>
          </cell>
        </row>
        <row r="91702">
          <cell r="AJ91702">
            <v>0</v>
          </cell>
        </row>
        <row r="91703">
          <cell r="AJ91703">
            <v>0</v>
          </cell>
        </row>
        <row r="91704">
          <cell r="AJ91704">
            <v>0</v>
          </cell>
        </row>
        <row r="91705">
          <cell r="AJ91705">
            <v>0</v>
          </cell>
        </row>
        <row r="91706">
          <cell r="AJ91706">
            <v>0</v>
          </cell>
        </row>
        <row r="91707">
          <cell r="AJ91707">
            <v>0</v>
          </cell>
        </row>
        <row r="91708">
          <cell r="AJ91708">
            <v>0</v>
          </cell>
        </row>
        <row r="91709">
          <cell r="AJ91709">
            <v>0</v>
          </cell>
        </row>
        <row r="91710">
          <cell r="AJ91710">
            <v>0</v>
          </cell>
        </row>
        <row r="91711">
          <cell r="AJ91711">
            <v>0</v>
          </cell>
        </row>
        <row r="91712">
          <cell r="AJ91712">
            <v>0</v>
          </cell>
        </row>
        <row r="91713">
          <cell r="AJ91713">
            <v>0</v>
          </cell>
        </row>
        <row r="91714">
          <cell r="AJ91714">
            <v>0</v>
          </cell>
        </row>
        <row r="91715">
          <cell r="AJ91715">
            <v>0</v>
          </cell>
        </row>
        <row r="91716">
          <cell r="AJ91716">
            <v>0</v>
          </cell>
        </row>
        <row r="91717">
          <cell r="AJ91717">
            <v>0</v>
          </cell>
        </row>
        <row r="91718">
          <cell r="AJ91718">
            <v>0</v>
          </cell>
        </row>
        <row r="91719">
          <cell r="AJ91719">
            <v>0</v>
          </cell>
        </row>
        <row r="91720">
          <cell r="AJ91720">
            <v>0</v>
          </cell>
        </row>
        <row r="91721">
          <cell r="AJ91721">
            <v>0</v>
          </cell>
        </row>
        <row r="91722">
          <cell r="AJ91722">
            <v>0</v>
          </cell>
        </row>
        <row r="91723">
          <cell r="AJ91723">
            <v>0</v>
          </cell>
        </row>
        <row r="91724">
          <cell r="AJ91724">
            <v>0</v>
          </cell>
        </row>
        <row r="91725">
          <cell r="AJ91725">
            <v>0</v>
          </cell>
        </row>
        <row r="91726">
          <cell r="AJ91726">
            <v>0</v>
          </cell>
        </row>
        <row r="91727">
          <cell r="AJ91727">
            <v>0</v>
          </cell>
        </row>
        <row r="91728">
          <cell r="AJ91728">
            <v>0</v>
          </cell>
        </row>
        <row r="91729">
          <cell r="AJ91729">
            <v>0</v>
          </cell>
        </row>
        <row r="91730">
          <cell r="AJ91730">
            <v>0</v>
          </cell>
        </row>
        <row r="91731">
          <cell r="AJ91731">
            <v>0</v>
          </cell>
        </row>
        <row r="91732">
          <cell r="AJ91732">
            <v>0</v>
          </cell>
        </row>
        <row r="91733">
          <cell r="AJ91733">
            <v>0</v>
          </cell>
        </row>
        <row r="91734">
          <cell r="AJ91734">
            <v>0</v>
          </cell>
        </row>
        <row r="91735">
          <cell r="AJ91735">
            <v>0</v>
          </cell>
        </row>
        <row r="91736">
          <cell r="AJ91736">
            <v>0</v>
          </cell>
        </row>
        <row r="91737">
          <cell r="AJ91737">
            <v>0</v>
          </cell>
        </row>
        <row r="91738">
          <cell r="AJ91738">
            <v>0</v>
          </cell>
        </row>
        <row r="91739">
          <cell r="AJ91739">
            <v>0</v>
          </cell>
        </row>
        <row r="91740">
          <cell r="AJ91740">
            <v>0</v>
          </cell>
        </row>
        <row r="91741">
          <cell r="AJ91741">
            <v>0</v>
          </cell>
        </row>
        <row r="91742">
          <cell r="AJ91742">
            <v>0</v>
          </cell>
        </row>
        <row r="91743">
          <cell r="AJ91743">
            <v>0</v>
          </cell>
        </row>
        <row r="91744">
          <cell r="AJ91744">
            <v>0</v>
          </cell>
        </row>
        <row r="91745">
          <cell r="AJ91745">
            <v>0</v>
          </cell>
        </row>
        <row r="91746">
          <cell r="AJ91746">
            <v>0</v>
          </cell>
        </row>
        <row r="91747">
          <cell r="AJ91747">
            <v>0</v>
          </cell>
        </row>
        <row r="91748">
          <cell r="AJ91748">
            <v>0</v>
          </cell>
        </row>
        <row r="91749">
          <cell r="AJ91749">
            <v>0</v>
          </cell>
        </row>
        <row r="91750">
          <cell r="AJ91750">
            <v>0</v>
          </cell>
        </row>
        <row r="91751">
          <cell r="AJ91751">
            <v>0</v>
          </cell>
        </row>
        <row r="91752">
          <cell r="AJ91752">
            <v>0</v>
          </cell>
        </row>
        <row r="91753">
          <cell r="AJ91753">
            <v>0</v>
          </cell>
        </row>
        <row r="91754">
          <cell r="AJ91754">
            <v>0</v>
          </cell>
        </row>
        <row r="91755">
          <cell r="AJ91755">
            <v>0</v>
          </cell>
        </row>
        <row r="91756">
          <cell r="AJ91756">
            <v>0</v>
          </cell>
        </row>
        <row r="91757">
          <cell r="AJ91757">
            <v>0</v>
          </cell>
        </row>
        <row r="91758">
          <cell r="AJ91758">
            <v>0</v>
          </cell>
        </row>
        <row r="91759">
          <cell r="AJ91759">
            <v>0</v>
          </cell>
        </row>
        <row r="91760">
          <cell r="AJ91760">
            <v>0</v>
          </cell>
        </row>
        <row r="91761">
          <cell r="AJ91761">
            <v>0</v>
          </cell>
        </row>
        <row r="91762">
          <cell r="AJ91762">
            <v>0</v>
          </cell>
        </row>
        <row r="91763">
          <cell r="AJ91763">
            <v>0</v>
          </cell>
        </row>
        <row r="91764">
          <cell r="AJ91764">
            <v>0</v>
          </cell>
        </row>
        <row r="91765">
          <cell r="AJ91765">
            <v>0</v>
          </cell>
        </row>
        <row r="91766">
          <cell r="AJ91766">
            <v>0</v>
          </cell>
        </row>
        <row r="91767">
          <cell r="AJ91767">
            <v>0</v>
          </cell>
        </row>
        <row r="91768">
          <cell r="AJ91768">
            <v>0</v>
          </cell>
        </row>
        <row r="91769">
          <cell r="AJ91769">
            <v>0</v>
          </cell>
        </row>
        <row r="91770">
          <cell r="AJ91770">
            <v>0</v>
          </cell>
        </row>
        <row r="91771">
          <cell r="AJ91771">
            <v>0</v>
          </cell>
        </row>
        <row r="91772">
          <cell r="AJ91772">
            <v>0</v>
          </cell>
        </row>
        <row r="91773">
          <cell r="AJ91773">
            <v>0</v>
          </cell>
        </row>
        <row r="91774">
          <cell r="AJ91774">
            <v>0</v>
          </cell>
        </row>
        <row r="91775">
          <cell r="AJ91775">
            <v>0</v>
          </cell>
        </row>
        <row r="91776">
          <cell r="AJ91776">
            <v>0</v>
          </cell>
        </row>
        <row r="91777">
          <cell r="AJ91777">
            <v>0</v>
          </cell>
        </row>
        <row r="91778">
          <cell r="AJ91778">
            <v>0</v>
          </cell>
        </row>
        <row r="91779">
          <cell r="AJ91779">
            <v>0</v>
          </cell>
        </row>
        <row r="91780">
          <cell r="AJ91780">
            <v>0</v>
          </cell>
        </row>
        <row r="91781">
          <cell r="AJ91781">
            <v>0</v>
          </cell>
        </row>
        <row r="91782">
          <cell r="AJ91782">
            <v>0</v>
          </cell>
        </row>
        <row r="91783">
          <cell r="AJ91783">
            <v>0</v>
          </cell>
        </row>
        <row r="91784">
          <cell r="AJ91784">
            <v>0</v>
          </cell>
        </row>
        <row r="91785">
          <cell r="AJ91785">
            <v>0</v>
          </cell>
        </row>
        <row r="91786">
          <cell r="AJ91786">
            <v>0</v>
          </cell>
        </row>
        <row r="91787">
          <cell r="AJ91787">
            <v>0</v>
          </cell>
        </row>
        <row r="91788">
          <cell r="AJ91788">
            <v>0</v>
          </cell>
        </row>
        <row r="91789">
          <cell r="AJ91789">
            <v>0</v>
          </cell>
        </row>
        <row r="91790">
          <cell r="AJ91790">
            <v>0</v>
          </cell>
        </row>
        <row r="91791">
          <cell r="AJ91791">
            <v>0</v>
          </cell>
        </row>
        <row r="91792">
          <cell r="AJ91792">
            <v>0</v>
          </cell>
        </row>
        <row r="91793">
          <cell r="AJ91793">
            <v>0</v>
          </cell>
        </row>
        <row r="91794">
          <cell r="AJ91794">
            <v>0</v>
          </cell>
        </row>
        <row r="91795">
          <cell r="AJ91795">
            <v>0</v>
          </cell>
        </row>
        <row r="91796">
          <cell r="AJ91796">
            <v>0</v>
          </cell>
        </row>
        <row r="91797">
          <cell r="AJ91797">
            <v>0</v>
          </cell>
        </row>
        <row r="91798">
          <cell r="AJ91798">
            <v>0</v>
          </cell>
        </row>
        <row r="91799">
          <cell r="AJ91799">
            <v>0</v>
          </cell>
        </row>
        <row r="91800">
          <cell r="AJ91800">
            <v>0</v>
          </cell>
        </row>
        <row r="91801">
          <cell r="AJ91801">
            <v>0</v>
          </cell>
        </row>
        <row r="91802">
          <cell r="AJ91802">
            <v>0</v>
          </cell>
        </row>
        <row r="91803">
          <cell r="AJ91803">
            <v>0</v>
          </cell>
        </row>
        <row r="91804">
          <cell r="AJ91804">
            <v>0</v>
          </cell>
        </row>
        <row r="91805">
          <cell r="AJ91805">
            <v>0</v>
          </cell>
        </row>
        <row r="91806">
          <cell r="AJ91806">
            <v>0</v>
          </cell>
        </row>
        <row r="91807">
          <cell r="AJ91807">
            <v>0</v>
          </cell>
        </row>
        <row r="91808">
          <cell r="AJ91808">
            <v>0</v>
          </cell>
        </row>
        <row r="91809">
          <cell r="AJ91809">
            <v>0</v>
          </cell>
        </row>
        <row r="91810">
          <cell r="AJ91810">
            <v>0</v>
          </cell>
        </row>
        <row r="91811">
          <cell r="AJ91811">
            <v>0</v>
          </cell>
        </row>
        <row r="91812">
          <cell r="AJ91812">
            <v>0</v>
          </cell>
        </row>
        <row r="91813">
          <cell r="AJ91813">
            <v>0</v>
          </cell>
        </row>
        <row r="91814">
          <cell r="AJ91814">
            <v>0</v>
          </cell>
        </row>
        <row r="91815">
          <cell r="AJ91815">
            <v>0</v>
          </cell>
        </row>
        <row r="91816">
          <cell r="AJ91816">
            <v>0</v>
          </cell>
        </row>
        <row r="91817">
          <cell r="AJ91817">
            <v>0</v>
          </cell>
        </row>
        <row r="91818">
          <cell r="AJ91818">
            <v>0</v>
          </cell>
        </row>
        <row r="91819">
          <cell r="AJ91819">
            <v>0</v>
          </cell>
        </row>
        <row r="91820">
          <cell r="AJ91820">
            <v>0</v>
          </cell>
        </row>
        <row r="91821">
          <cell r="AJ91821">
            <v>0</v>
          </cell>
        </row>
        <row r="91822">
          <cell r="AJ91822">
            <v>0</v>
          </cell>
        </row>
        <row r="91823">
          <cell r="AJ91823">
            <v>0</v>
          </cell>
        </row>
        <row r="91824">
          <cell r="AJ91824">
            <v>0</v>
          </cell>
        </row>
        <row r="91825">
          <cell r="AJ91825">
            <v>0</v>
          </cell>
        </row>
        <row r="91826">
          <cell r="AJ91826">
            <v>0</v>
          </cell>
        </row>
        <row r="91827">
          <cell r="AJ91827">
            <v>0</v>
          </cell>
        </row>
        <row r="91828">
          <cell r="AJ91828">
            <v>0</v>
          </cell>
        </row>
        <row r="91829">
          <cell r="AJ91829">
            <v>0</v>
          </cell>
        </row>
        <row r="91830">
          <cell r="AJ91830">
            <v>0</v>
          </cell>
        </row>
        <row r="91831">
          <cell r="AJ91831">
            <v>0</v>
          </cell>
        </row>
        <row r="91832">
          <cell r="AJ91832">
            <v>0</v>
          </cell>
        </row>
        <row r="91833">
          <cell r="AJ91833">
            <v>0</v>
          </cell>
        </row>
        <row r="91834">
          <cell r="AJ91834">
            <v>0</v>
          </cell>
        </row>
        <row r="91835">
          <cell r="AJ91835">
            <v>0</v>
          </cell>
        </row>
        <row r="91836">
          <cell r="AJ91836">
            <v>0</v>
          </cell>
        </row>
        <row r="91837">
          <cell r="AJ91837">
            <v>0</v>
          </cell>
        </row>
        <row r="91838">
          <cell r="AJ91838">
            <v>0</v>
          </cell>
        </row>
        <row r="91839">
          <cell r="AJ91839">
            <v>0</v>
          </cell>
        </row>
        <row r="91840">
          <cell r="AJ91840">
            <v>0</v>
          </cell>
        </row>
        <row r="91841">
          <cell r="AJ91841">
            <v>0</v>
          </cell>
        </row>
        <row r="91842">
          <cell r="AJ91842">
            <v>0</v>
          </cell>
        </row>
        <row r="91843">
          <cell r="AJ91843">
            <v>0</v>
          </cell>
        </row>
        <row r="91844">
          <cell r="AJ91844">
            <v>0</v>
          </cell>
        </row>
        <row r="91845">
          <cell r="AJ91845">
            <v>0</v>
          </cell>
        </row>
        <row r="91846">
          <cell r="AJ91846">
            <v>0</v>
          </cell>
        </row>
        <row r="91847">
          <cell r="AJ91847">
            <v>0</v>
          </cell>
        </row>
        <row r="91848">
          <cell r="AJ91848">
            <v>0</v>
          </cell>
        </row>
        <row r="91849">
          <cell r="AJ91849">
            <v>0</v>
          </cell>
        </row>
        <row r="91850">
          <cell r="AJ91850">
            <v>0</v>
          </cell>
        </row>
        <row r="91851">
          <cell r="AJ91851">
            <v>0</v>
          </cell>
        </row>
        <row r="91852">
          <cell r="AJ91852">
            <v>0</v>
          </cell>
        </row>
        <row r="91853">
          <cell r="AJ91853">
            <v>0</v>
          </cell>
        </row>
        <row r="91854">
          <cell r="AJ91854">
            <v>0</v>
          </cell>
        </row>
        <row r="91855">
          <cell r="AJ91855">
            <v>0</v>
          </cell>
        </row>
        <row r="91856">
          <cell r="AJ91856">
            <v>0</v>
          </cell>
        </row>
        <row r="91857">
          <cell r="AJ91857">
            <v>0</v>
          </cell>
        </row>
        <row r="91858">
          <cell r="AJ91858">
            <v>0</v>
          </cell>
        </row>
        <row r="91859">
          <cell r="AJ91859">
            <v>0</v>
          </cell>
        </row>
        <row r="91860">
          <cell r="AJ91860">
            <v>0</v>
          </cell>
        </row>
        <row r="91861">
          <cell r="AJ91861">
            <v>0</v>
          </cell>
        </row>
        <row r="91862">
          <cell r="AJ91862">
            <v>0</v>
          </cell>
        </row>
        <row r="91863">
          <cell r="AJ91863">
            <v>0</v>
          </cell>
        </row>
        <row r="91864">
          <cell r="AJ91864">
            <v>0</v>
          </cell>
        </row>
        <row r="91865">
          <cell r="AJ91865">
            <v>0</v>
          </cell>
        </row>
        <row r="91866">
          <cell r="AJ91866">
            <v>0</v>
          </cell>
        </row>
        <row r="91867">
          <cell r="AJ91867">
            <v>0</v>
          </cell>
        </row>
        <row r="91868">
          <cell r="AJ91868">
            <v>0</v>
          </cell>
        </row>
        <row r="91869">
          <cell r="AJ91869">
            <v>0</v>
          </cell>
        </row>
        <row r="91870">
          <cell r="AJ91870">
            <v>0</v>
          </cell>
        </row>
        <row r="91871">
          <cell r="AJ91871">
            <v>0</v>
          </cell>
        </row>
        <row r="91872">
          <cell r="AJ91872">
            <v>0</v>
          </cell>
        </row>
        <row r="91873">
          <cell r="AJ91873">
            <v>0</v>
          </cell>
        </row>
        <row r="91874">
          <cell r="AJ91874">
            <v>0</v>
          </cell>
        </row>
        <row r="91875">
          <cell r="AJ91875">
            <v>0</v>
          </cell>
        </row>
        <row r="91876">
          <cell r="AJ91876">
            <v>0</v>
          </cell>
        </row>
        <row r="91877">
          <cell r="AJ91877">
            <v>0</v>
          </cell>
        </row>
        <row r="91878">
          <cell r="AJ91878">
            <v>0</v>
          </cell>
        </row>
        <row r="91879">
          <cell r="AJ91879">
            <v>0</v>
          </cell>
        </row>
        <row r="91880">
          <cell r="AJ91880">
            <v>0</v>
          </cell>
        </row>
        <row r="91881">
          <cell r="AJ91881">
            <v>0</v>
          </cell>
        </row>
        <row r="91882">
          <cell r="AJ91882">
            <v>0</v>
          </cell>
        </row>
        <row r="91883">
          <cell r="AJ91883">
            <v>0</v>
          </cell>
        </row>
        <row r="91884">
          <cell r="AJ91884">
            <v>0</v>
          </cell>
        </row>
        <row r="91885">
          <cell r="AJ91885">
            <v>0</v>
          </cell>
        </row>
        <row r="91886">
          <cell r="AJ91886">
            <v>0</v>
          </cell>
        </row>
        <row r="91887">
          <cell r="AJ91887">
            <v>0</v>
          </cell>
        </row>
        <row r="91888">
          <cell r="AJ91888">
            <v>0</v>
          </cell>
        </row>
        <row r="91889">
          <cell r="AJ91889">
            <v>0</v>
          </cell>
        </row>
        <row r="91890">
          <cell r="AJ91890">
            <v>0</v>
          </cell>
        </row>
        <row r="91891">
          <cell r="AJ91891">
            <v>0</v>
          </cell>
        </row>
        <row r="91892">
          <cell r="AJ91892">
            <v>0</v>
          </cell>
        </row>
        <row r="91893">
          <cell r="AJ91893">
            <v>0</v>
          </cell>
        </row>
        <row r="91894">
          <cell r="AJ91894">
            <v>0</v>
          </cell>
        </row>
        <row r="91895">
          <cell r="AJ91895">
            <v>0</v>
          </cell>
        </row>
        <row r="91896">
          <cell r="AJ91896">
            <v>0</v>
          </cell>
        </row>
        <row r="91897">
          <cell r="AJ91897">
            <v>0</v>
          </cell>
        </row>
        <row r="91898">
          <cell r="AJ91898">
            <v>0</v>
          </cell>
        </row>
        <row r="91899">
          <cell r="AJ91899">
            <v>0</v>
          </cell>
        </row>
        <row r="91900">
          <cell r="AJ91900">
            <v>0</v>
          </cell>
        </row>
        <row r="91901">
          <cell r="AJ91901">
            <v>0</v>
          </cell>
        </row>
        <row r="91902">
          <cell r="AJ91902">
            <v>0</v>
          </cell>
        </row>
        <row r="91903">
          <cell r="AJ91903">
            <v>0</v>
          </cell>
        </row>
        <row r="91904">
          <cell r="AJ91904">
            <v>0</v>
          </cell>
        </row>
        <row r="91905">
          <cell r="AJ91905">
            <v>0</v>
          </cell>
        </row>
        <row r="91906">
          <cell r="AJ91906">
            <v>0</v>
          </cell>
        </row>
        <row r="91907">
          <cell r="AJ91907">
            <v>0</v>
          </cell>
        </row>
        <row r="91908">
          <cell r="AJ91908">
            <v>0</v>
          </cell>
        </row>
        <row r="91909">
          <cell r="AJ91909">
            <v>0</v>
          </cell>
        </row>
        <row r="91910">
          <cell r="AJ91910">
            <v>0</v>
          </cell>
        </row>
        <row r="91911">
          <cell r="AJ91911">
            <v>0</v>
          </cell>
        </row>
        <row r="91912">
          <cell r="AJ91912">
            <v>0</v>
          </cell>
        </row>
        <row r="91913">
          <cell r="AJ91913">
            <v>0</v>
          </cell>
        </row>
        <row r="91914">
          <cell r="AJ91914">
            <v>0</v>
          </cell>
        </row>
        <row r="91915">
          <cell r="AJ91915">
            <v>0</v>
          </cell>
        </row>
        <row r="91916">
          <cell r="AJ91916">
            <v>0</v>
          </cell>
        </row>
        <row r="91917">
          <cell r="AJ91917">
            <v>0</v>
          </cell>
        </row>
        <row r="91918">
          <cell r="AJ91918">
            <v>0</v>
          </cell>
        </row>
        <row r="91919">
          <cell r="AJ91919">
            <v>0</v>
          </cell>
        </row>
        <row r="91920">
          <cell r="AJ91920">
            <v>0</v>
          </cell>
        </row>
        <row r="91921">
          <cell r="AJ91921">
            <v>0</v>
          </cell>
        </row>
        <row r="91922">
          <cell r="AJ91922">
            <v>0</v>
          </cell>
        </row>
        <row r="91923">
          <cell r="AJ91923">
            <v>0</v>
          </cell>
        </row>
        <row r="91924">
          <cell r="AJ91924">
            <v>0</v>
          </cell>
        </row>
        <row r="91925">
          <cell r="AJ91925">
            <v>0</v>
          </cell>
        </row>
        <row r="91926">
          <cell r="AJ91926">
            <v>0</v>
          </cell>
        </row>
        <row r="91927">
          <cell r="AJ91927">
            <v>0</v>
          </cell>
        </row>
        <row r="91928">
          <cell r="AJ91928">
            <v>0</v>
          </cell>
        </row>
        <row r="91929">
          <cell r="AJ91929">
            <v>0</v>
          </cell>
        </row>
        <row r="91930">
          <cell r="AJ91930">
            <v>0</v>
          </cell>
        </row>
        <row r="91931">
          <cell r="AJ91931">
            <v>0</v>
          </cell>
        </row>
        <row r="91932">
          <cell r="AJ91932">
            <v>0</v>
          </cell>
        </row>
        <row r="91933">
          <cell r="AJ91933">
            <v>0</v>
          </cell>
        </row>
        <row r="91934">
          <cell r="AJ91934">
            <v>0</v>
          </cell>
        </row>
        <row r="91935">
          <cell r="AJ91935">
            <v>0</v>
          </cell>
        </row>
        <row r="91936">
          <cell r="AJ91936">
            <v>0</v>
          </cell>
        </row>
        <row r="91937">
          <cell r="AJ91937">
            <v>0</v>
          </cell>
        </row>
        <row r="91938">
          <cell r="AJ91938">
            <v>0</v>
          </cell>
        </row>
        <row r="91939">
          <cell r="AJ91939">
            <v>0</v>
          </cell>
        </row>
        <row r="91940">
          <cell r="AJ91940">
            <v>0</v>
          </cell>
        </row>
        <row r="91941">
          <cell r="AJ91941">
            <v>0</v>
          </cell>
        </row>
        <row r="91942">
          <cell r="AJ91942">
            <v>0</v>
          </cell>
        </row>
        <row r="91943">
          <cell r="AJ91943">
            <v>0</v>
          </cell>
        </row>
        <row r="91944">
          <cell r="AJ91944">
            <v>0</v>
          </cell>
        </row>
        <row r="91945">
          <cell r="AJ91945">
            <v>0</v>
          </cell>
        </row>
        <row r="91946">
          <cell r="AJ91946">
            <v>0</v>
          </cell>
        </row>
        <row r="91947">
          <cell r="AJ91947">
            <v>0</v>
          </cell>
        </row>
        <row r="91948">
          <cell r="AJ91948">
            <v>0</v>
          </cell>
        </row>
        <row r="91949">
          <cell r="AJ91949">
            <v>0</v>
          </cell>
        </row>
        <row r="91950">
          <cell r="AJ91950">
            <v>0</v>
          </cell>
        </row>
        <row r="91951">
          <cell r="AJ91951">
            <v>0</v>
          </cell>
        </row>
        <row r="91952">
          <cell r="AJ91952">
            <v>0</v>
          </cell>
        </row>
        <row r="91953">
          <cell r="AJ91953">
            <v>0</v>
          </cell>
        </row>
        <row r="91954">
          <cell r="AJ91954">
            <v>0</v>
          </cell>
        </row>
        <row r="91955">
          <cell r="AJ91955">
            <v>0</v>
          </cell>
        </row>
        <row r="91956">
          <cell r="AJ91956">
            <v>0</v>
          </cell>
        </row>
        <row r="91957">
          <cell r="AJ91957">
            <v>0</v>
          </cell>
        </row>
        <row r="91958">
          <cell r="AJ91958">
            <v>0</v>
          </cell>
        </row>
        <row r="91959">
          <cell r="AJ91959">
            <v>0</v>
          </cell>
        </row>
        <row r="91960">
          <cell r="AJ91960">
            <v>0</v>
          </cell>
        </row>
        <row r="91961">
          <cell r="AJ91961">
            <v>0</v>
          </cell>
        </row>
        <row r="91962">
          <cell r="AJ91962">
            <v>0</v>
          </cell>
        </row>
        <row r="91963">
          <cell r="AJ91963">
            <v>0</v>
          </cell>
        </row>
        <row r="91964">
          <cell r="AJ91964">
            <v>0</v>
          </cell>
        </row>
        <row r="91965">
          <cell r="AJ91965">
            <v>0</v>
          </cell>
        </row>
        <row r="91966">
          <cell r="AJ91966">
            <v>0</v>
          </cell>
        </row>
        <row r="91967">
          <cell r="AJ91967">
            <v>0</v>
          </cell>
        </row>
        <row r="91968">
          <cell r="AJ91968">
            <v>0</v>
          </cell>
        </row>
        <row r="91969">
          <cell r="AJ91969">
            <v>0</v>
          </cell>
        </row>
        <row r="91970">
          <cell r="AJ91970">
            <v>0</v>
          </cell>
        </row>
        <row r="91971">
          <cell r="AJ91971">
            <v>0</v>
          </cell>
        </row>
        <row r="91972">
          <cell r="AJ91972">
            <v>0</v>
          </cell>
        </row>
        <row r="91973">
          <cell r="AJ91973">
            <v>0</v>
          </cell>
        </row>
        <row r="91974">
          <cell r="AJ91974">
            <v>0</v>
          </cell>
        </row>
        <row r="91975">
          <cell r="AJ91975">
            <v>0</v>
          </cell>
        </row>
        <row r="91976">
          <cell r="AJ91976">
            <v>0</v>
          </cell>
        </row>
        <row r="91977">
          <cell r="AJ91977">
            <v>0</v>
          </cell>
        </row>
        <row r="91978">
          <cell r="AJ91978">
            <v>0</v>
          </cell>
        </row>
        <row r="91979">
          <cell r="AJ91979">
            <v>0</v>
          </cell>
        </row>
        <row r="91980">
          <cell r="AJ91980">
            <v>0</v>
          </cell>
        </row>
        <row r="91981">
          <cell r="AJ91981">
            <v>0</v>
          </cell>
        </row>
        <row r="91982">
          <cell r="AJ91982">
            <v>0</v>
          </cell>
        </row>
        <row r="91983">
          <cell r="AJ91983">
            <v>0</v>
          </cell>
        </row>
        <row r="91984">
          <cell r="AJ91984">
            <v>0</v>
          </cell>
        </row>
        <row r="91985">
          <cell r="AJ91985">
            <v>0</v>
          </cell>
        </row>
        <row r="91986">
          <cell r="AJ91986">
            <v>0</v>
          </cell>
        </row>
        <row r="91987">
          <cell r="AJ91987">
            <v>0</v>
          </cell>
        </row>
        <row r="91988">
          <cell r="AJ91988">
            <v>0</v>
          </cell>
        </row>
        <row r="91989">
          <cell r="AJ91989">
            <v>0</v>
          </cell>
        </row>
        <row r="91990">
          <cell r="AJ91990">
            <v>0</v>
          </cell>
        </row>
        <row r="91991">
          <cell r="AJ91991">
            <v>0</v>
          </cell>
        </row>
        <row r="91992">
          <cell r="AJ91992">
            <v>0</v>
          </cell>
        </row>
        <row r="91993">
          <cell r="AJ91993">
            <v>0</v>
          </cell>
        </row>
        <row r="91994">
          <cell r="AJ91994">
            <v>0</v>
          </cell>
        </row>
        <row r="91995">
          <cell r="AJ91995">
            <v>0</v>
          </cell>
        </row>
        <row r="91996">
          <cell r="AJ91996">
            <v>0</v>
          </cell>
        </row>
        <row r="91997">
          <cell r="AJ91997">
            <v>0</v>
          </cell>
        </row>
        <row r="91998">
          <cell r="AJ91998">
            <v>0</v>
          </cell>
        </row>
        <row r="91999">
          <cell r="AJ91999">
            <v>0</v>
          </cell>
        </row>
        <row r="92000">
          <cell r="AJ92000">
            <v>0</v>
          </cell>
        </row>
        <row r="92001">
          <cell r="AJ92001">
            <v>0</v>
          </cell>
        </row>
        <row r="92002">
          <cell r="AJ92002">
            <v>0</v>
          </cell>
        </row>
        <row r="92003">
          <cell r="AJ92003">
            <v>0</v>
          </cell>
        </row>
        <row r="92004">
          <cell r="AJ92004">
            <v>0</v>
          </cell>
        </row>
        <row r="92005">
          <cell r="AJ92005">
            <v>0</v>
          </cell>
        </row>
        <row r="92006">
          <cell r="AJ92006">
            <v>0</v>
          </cell>
        </row>
        <row r="92007">
          <cell r="AJ92007">
            <v>0</v>
          </cell>
        </row>
        <row r="92008">
          <cell r="AJ92008">
            <v>0</v>
          </cell>
        </row>
        <row r="92009">
          <cell r="AJ92009">
            <v>0</v>
          </cell>
        </row>
        <row r="92010">
          <cell r="AJ92010">
            <v>0</v>
          </cell>
        </row>
        <row r="92011">
          <cell r="AJ92011">
            <v>0</v>
          </cell>
        </row>
        <row r="92012">
          <cell r="AJ92012">
            <v>0</v>
          </cell>
        </row>
        <row r="92013">
          <cell r="AJ92013">
            <v>0</v>
          </cell>
        </row>
        <row r="92014">
          <cell r="AJ92014">
            <v>0</v>
          </cell>
        </row>
        <row r="92015">
          <cell r="AJ92015">
            <v>0</v>
          </cell>
        </row>
        <row r="92016">
          <cell r="AJ92016">
            <v>0</v>
          </cell>
        </row>
        <row r="92017">
          <cell r="AJ92017">
            <v>0</v>
          </cell>
        </row>
        <row r="92018">
          <cell r="AJ92018">
            <v>0</v>
          </cell>
        </row>
        <row r="92019">
          <cell r="AJ92019">
            <v>0</v>
          </cell>
        </row>
        <row r="92020">
          <cell r="AJ92020">
            <v>0</v>
          </cell>
        </row>
        <row r="92021">
          <cell r="AJ92021">
            <v>0</v>
          </cell>
        </row>
        <row r="92022">
          <cell r="AJ92022">
            <v>0</v>
          </cell>
        </row>
        <row r="92023">
          <cell r="AJ92023">
            <v>0</v>
          </cell>
        </row>
        <row r="92024">
          <cell r="AJ92024">
            <v>0</v>
          </cell>
        </row>
        <row r="92025">
          <cell r="AJ92025">
            <v>0</v>
          </cell>
        </row>
        <row r="92026">
          <cell r="AJ92026">
            <v>0</v>
          </cell>
        </row>
        <row r="92027">
          <cell r="AJ92027">
            <v>0</v>
          </cell>
        </row>
        <row r="92028">
          <cell r="AJ92028">
            <v>0</v>
          </cell>
        </row>
        <row r="92029">
          <cell r="AJ92029">
            <v>0</v>
          </cell>
        </row>
        <row r="92030">
          <cell r="AJ92030">
            <v>0</v>
          </cell>
        </row>
        <row r="92031">
          <cell r="AJ92031">
            <v>0</v>
          </cell>
        </row>
        <row r="92032">
          <cell r="AJ92032">
            <v>0</v>
          </cell>
        </row>
        <row r="92033">
          <cell r="AJ92033">
            <v>0</v>
          </cell>
        </row>
        <row r="92034">
          <cell r="AJ92034">
            <v>0</v>
          </cell>
        </row>
        <row r="92035">
          <cell r="AJ92035">
            <v>0</v>
          </cell>
        </row>
        <row r="92036">
          <cell r="AJ92036">
            <v>0</v>
          </cell>
        </row>
        <row r="92037">
          <cell r="AJ92037">
            <v>0</v>
          </cell>
        </row>
        <row r="92038">
          <cell r="AJ92038">
            <v>0</v>
          </cell>
        </row>
        <row r="92039">
          <cell r="AJ92039">
            <v>0</v>
          </cell>
        </row>
        <row r="92040">
          <cell r="AJ92040">
            <v>0</v>
          </cell>
        </row>
        <row r="92041">
          <cell r="AJ92041">
            <v>0</v>
          </cell>
        </row>
        <row r="92042">
          <cell r="AJ92042">
            <v>0</v>
          </cell>
        </row>
        <row r="92043">
          <cell r="AJ92043">
            <v>0</v>
          </cell>
        </row>
        <row r="92044">
          <cell r="AJ92044">
            <v>0</v>
          </cell>
        </row>
        <row r="92045">
          <cell r="AJ92045">
            <v>0</v>
          </cell>
        </row>
        <row r="92046">
          <cell r="AJ92046">
            <v>0</v>
          </cell>
        </row>
        <row r="92047">
          <cell r="AJ92047">
            <v>0</v>
          </cell>
        </row>
        <row r="92048">
          <cell r="AJ92048">
            <v>0</v>
          </cell>
        </row>
        <row r="92049">
          <cell r="AJ92049">
            <v>0</v>
          </cell>
        </row>
        <row r="92050">
          <cell r="AJ92050">
            <v>0</v>
          </cell>
        </row>
        <row r="92051">
          <cell r="AJ92051">
            <v>0</v>
          </cell>
        </row>
        <row r="92052">
          <cell r="AJ92052">
            <v>0</v>
          </cell>
        </row>
        <row r="92053">
          <cell r="AJ92053">
            <v>0</v>
          </cell>
        </row>
        <row r="92054">
          <cell r="AJ92054">
            <v>0</v>
          </cell>
        </row>
        <row r="92055">
          <cell r="AJ92055">
            <v>0</v>
          </cell>
        </row>
        <row r="92056">
          <cell r="AJ92056">
            <v>0</v>
          </cell>
        </row>
        <row r="92057">
          <cell r="AJ92057">
            <v>0</v>
          </cell>
        </row>
        <row r="92058">
          <cell r="AJ92058">
            <v>0</v>
          </cell>
        </row>
        <row r="92059">
          <cell r="AJ92059">
            <v>0</v>
          </cell>
        </row>
        <row r="92060">
          <cell r="AJ92060">
            <v>0</v>
          </cell>
        </row>
        <row r="92061">
          <cell r="AJ92061">
            <v>0</v>
          </cell>
        </row>
        <row r="92062">
          <cell r="AJ92062">
            <v>0</v>
          </cell>
        </row>
        <row r="92063">
          <cell r="AJ92063">
            <v>0</v>
          </cell>
        </row>
        <row r="92064">
          <cell r="AJ92064">
            <v>0</v>
          </cell>
        </row>
        <row r="92065">
          <cell r="AJ92065">
            <v>0</v>
          </cell>
        </row>
        <row r="92066">
          <cell r="AJ92066">
            <v>0</v>
          </cell>
        </row>
        <row r="92067">
          <cell r="AJ92067">
            <v>0</v>
          </cell>
        </row>
        <row r="92068">
          <cell r="AJ92068">
            <v>0</v>
          </cell>
        </row>
        <row r="92069">
          <cell r="AJ92069">
            <v>0</v>
          </cell>
        </row>
        <row r="92070">
          <cell r="AJ92070">
            <v>0</v>
          </cell>
        </row>
        <row r="92071">
          <cell r="AJ92071">
            <v>0</v>
          </cell>
        </row>
        <row r="92072">
          <cell r="AJ92072">
            <v>0</v>
          </cell>
        </row>
        <row r="92073">
          <cell r="AJ92073">
            <v>0</v>
          </cell>
        </row>
        <row r="92074">
          <cell r="AJ92074">
            <v>0</v>
          </cell>
        </row>
        <row r="92075">
          <cell r="AJ92075">
            <v>0</v>
          </cell>
        </row>
        <row r="92076">
          <cell r="AJ92076">
            <v>0</v>
          </cell>
        </row>
        <row r="92077">
          <cell r="AJ92077">
            <v>0</v>
          </cell>
        </row>
        <row r="92078">
          <cell r="AJ92078">
            <v>0</v>
          </cell>
        </row>
        <row r="92079">
          <cell r="AJ92079">
            <v>0</v>
          </cell>
        </row>
        <row r="92080">
          <cell r="AJ92080">
            <v>0</v>
          </cell>
        </row>
        <row r="92081">
          <cell r="AJ92081">
            <v>0</v>
          </cell>
        </row>
        <row r="92082">
          <cell r="AJ92082">
            <v>0</v>
          </cell>
        </row>
        <row r="92083">
          <cell r="AJ92083">
            <v>0</v>
          </cell>
        </row>
        <row r="92084">
          <cell r="AJ92084">
            <v>0</v>
          </cell>
        </row>
        <row r="92085">
          <cell r="AJ92085">
            <v>0</v>
          </cell>
        </row>
        <row r="92086">
          <cell r="AJ92086">
            <v>0</v>
          </cell>
        </row>
        <row r="92087">
          <cell r="AJ92087">
            <v>0</v>
          </cell>
        </row>
        <row r="92088">
          <cell r="AJ92088">
            <v>0</v>
          </cell>
        </row>
        <row r="92089">
          <cell r="AJ92089">
            <v>0</v>
          </cell>
        </row>
        <row r="92090">
          <cell r="AJ92090">
            <v>0</v>
          </cell>
        </row>
        <row r="92091">
          <cell r="AJ92091">
            <v>0</v>
          </cell>
        </row>
        <row r="92092">
          <cell r="AJ92092">
            <v>0</v>
          </cell>
        </row>
        <row r="92093">
          <cell r="AJ92093">
            <v>0</v>
          </cell>
        </row>
        <row r="92094">
          <cell r="AJ92094">
            <v>0</v>
          </cell>
        </row>
        <row r="92095">
          <cell r="AJ92095">
            <v>0</v>
          </cell>
        </row>
        <row r="92096">
          <cell r="AJ92096">
            <v>0</v>
          </cell>
        </row>
        <row r="92097">
          <cell r="AJ92097">
            <v>0</v>
          </cell>
        </row>
        <row r="92098">
          <cell r="AJ92098">
            <v>0</v>
          </cell>
        </row>
        <row r="92099">
          <cell r="AJ92099">
            <v>0</v>
          </cell>
        </row>
        <row r="92100">
          <cell r="AJ92100">
            <v>0</v>
          </cell>
        </row>
        <row r="92101">
          <cell r="AJ92101">
            <v>0</v>
          </cell>
        </row>
        <row r="92102">
          <cell r="AJ92102">
            <v>0</v>
          </cell>
        </row>
        <row r="92103">
          <cell r="AJ92103">
            <v>0</v>
          </cell>
        </row>
        <row r="92104">
          <cell r="AJ92104">
            <v>0</v>
          </cell>
        </row>
        <row r="92105">
          <cell r="AJ92105">
            <v>0</v>
          </cell>
        </row>
        <row r="92106">
          <cell r="AJ92106">
            <v>0</v>
          </cell>
        </row>
        <row r="92107">
          <cell r="AJ92107">
            <v>0</v>
          </cell>
        </row>
        <row r="92108">
          <cell r="AJ92108">
            <v>0</v>
          </cell>
        </row>
        <row r="92109">
          <cell r="AJ92109">
            <v>0</v>
          </cell>
        </row>
        <row r="92110">
          <cell r="AJ92110">
            <v>0</v>
          </cell>
        </row>
        <row r="92111">
          <cell r="AJ92111">
            <v>0</v>
          </cell>
        </row>
        <row r="92112">
          <cell r="AJ92112">
            <v>0</v>
          </cell>
        </row>
        <row r="92113">
          <cell r="AJ92113">
            <v>0</v>
          </cell>
        </row>
        <row r="92114">
          <cell r="AJ92114">
            <v>0</v>
          </cell>
        </row>
        <row r="92115">
          <cell r="AJ92115">
            <v>0</v>
          </cell>
        </row>
        <row r="92116">
          <cell r="AJ92116">
            <v>0</v>
          </cell>
        </row>
        <row r="92117">
          <cell r="AJ92117">
            <v>0</v>
          </cell>
        </row>
        <row r="92118">
          <cell r="AJ92118">
            <v>0</v>
          </cell>
        </row>
        <row r="92119">
          <cell r="AJ92119">
            <v>0</v>
          </cell>
        </row>
        <row r="92120">
          <cell r="AJ92120">
            <v>0</v>
          </cell>
        </row>
        <row r="92121">
          <cell r="AJ92121">
            <v>0</v>
          </cell>
        </row>
        <row r="92122">
          <cell r="AJ92122">
            <v>0</v>
          </cell>
        </row>
        <row r="92123">
          <cell r="AJ92123">
            <v>0</v>
          </cell>
        </row>
        <row r="92124">
          <cell r="AJ92124">
            <v>0</v>
          </cell>
        </row>
        <row r="92125">
          <cell r="AJ92125">
            <v>0</v>
          </cell>
        </row>
        <row r="92126">
          <cell r="AJ92126">
            <v>0</v>
          </cell>
        </row>
        <row r="92127">
          <cell r="AJ92127">
            <v>0</v>
          </cell>
        </row>
        <row r="92128">
          <cell r="AJ92128">
            <v>0</v>
          </cell>
        </row>
        <row r="92129">
          <cell r="AJ92129">
            <v>0</v>
          </cell>
        </row>
        <row r="92130">
          <cell r="AJ92130">
            <v>0</v>
          </cell>
        </row>
        <row r="92131">
          <cell r="AJ92131">
            <v>0</v>
          </cell>
        </row>
        <row r="92132">
          <cell r="AJ92132">
            <v>0</v>
          </cell>
        </row>
        <row r="92133">
          <cell r="AJ92133">
            <v>0</v>
          </cell>
        </row>
        <row r="92134">
          <cell r="AJ92134">
            <v>0</v>
          </cell>
        </row>
        <row r="92135">
          <cell r="AJ92135">
            <v>0</v>
          </cell>
        </row>
        <row r="92136">
          <cell r="AJ92136">
            <v>0</v>
          </cell>
        </row>
        <row r="92137">
          <cell r="AJ92137">
            <v>0</v>
          </cell>
        </row>
        <row r="92138">
          <cell r="AJ92138">
            <v>0</v>
          </cell>
        </row>
        <row r="92139">
          <cell r="AJ92139">
            <v>0</v>
          </cell>
        </row>
        <row r="92140">
          <cell r="AJ92140">
            <v>0</v>
          </cell>
        </row>
        <row r="92141">
          <cell r="AJ92141">
            <v>0</v>
          </cell>
        </row>
        <row r="92142">
          <cell r="AJ92142">
            <v>0</v>
          </cell>
        </row>
        <row r="92143">
          <cell r="AJ92143">
            <v>0</v>
          </cell>
        </row>
        <row r="92144">
          <cell r="AJ92144">
            <v>0</v>
          </cell>
        </row>
        <row r="92145">
          <cell r="AJ92145">
            <v>0</v>
          </cell>
        </row>
        <row r="92146">
          <cell r="AJ92146">
            <v>0</v>
          </cell>
        </row>
        <row r="92147">
          <cell r="AJ92147">
            <v>0</v>
          </cell>
        </row>
        <row r="92148">
          <cell r="AJ92148">
            <v>0</v>
          </cell>
        </row>
        <row r="92149">
          <cell r="AJ92149">
            <v>0</v>
          </cell>
        </row>
        <row r="92150">
          <cell r="AJ92150">
            <v>0</v>
          </cell>
        </row>
        <row r="92151">
          <cell r="AJ92151">
            <v>0</v>
          </cell>
        </row>
        <row r="92152">
          <cell r="AJ92152">
            <v>0</v>
          </cell>
        </row>
        <row r="92153">
          <cell r="AJ92153">
            <v>0</v>
          </cell>
        </row>
        <row r="92154">
          <cell r="AJ92154">
            <v>0</v>
          </cell>
        </row>
        <row r="92155">
          <cell r="AJ92155">
            <v>0</v>
          </cell>
        </row>
        <row r="92156">
          <cell r="AJ92156">
            <v>0</v>
          </cell>
        </row>
        <row r="92157">
          <cell r="AJ92157">
            <v>0</v>
          </cell>
        </row>
        <row r="92158">
          <cell r="AJ92158">
            <v>0</v>
          </cell>
        </row>
        <row r="92159">
          <cell r="AJ92159">
            <v>0</v>
          </cell>
        </row>
        <row r="92160">
          <cell r="AJ92160">
            <v>0</v>
          </cell>
        </row>
        <row r="92161">
          <cell r="AJ92161">
            <v>0</v>
          </cell>
        </row>
        <row r="92162">
          <cell r="AJ92162">
            <v>0</v>
          </cell>
        </row>
        <row r="92163">
          <cell r="AJ92163">
            <v>0</v>
          </cell>
        </row>
        <row r="92164">
          <cell r="AJ92164">
            <v>0</v>
          </cell>
        </row>
        <row r="92165">
          <cell r="AJ92165">
            <v>0</v>
          </cell>
        </row>
        <row r="92166">
          <cell r="AJ92166">
            <v>0</v>
          </cell>
        </row>
        <row r="92167">
          <cell r="AJ92167">
            <v>0</v>
          </cell>
        </row>
        <row r="92168">
          <cell r="AJ92168">
            <v>0</v>
          </cell>
        </row>
        <row r="92169">
          <cell r="AJ92169">
            <v>0</v>
          </cell>
        </row>
        <row r="92170">
          <cell r="AJ92170">
            <v>0</v>
          </cell>
        </row>
        <row r="92171">
          <cell r="AJ92171">
            <v>0</v>
          </cell>
        </row>
        <row r="92172">
          <cell r="AJ92172">
            <v>0</v>
          </cell>
        </row>
        <row r="92173">
          <cell r="AJ92173">
            <v>0</v>
          </cell>
        </row>
        <row r="92174">
          <cell r="AJ92174">
            <v>0</v>
          </cell>
        </row>
        <row r="92175">
          <cell r="AJ92175">
            <v>0</v>
          </cell>
        </row>
        <row r="92176">
          <cell r="AJ92176">
            <v>0</v>
          </cell>
        </row>
        <row r="92177">
          <cell r="AJ92177">
            <v>0</v>
          </cell>
        </row>
        <row r="92178">
          <cell r="AJ92178">
            <v>0</v>
          </cell>
        </row>
        <row r="92179">
          <cell r="AJ92179">
            <v>0</v>
          </cell>
        </row>
        <row r="92180">
          <cell r="AJ92180">
            <v>0</v>
          </cell>
        </row>
        <row r="92181">
          <cell r="AJ92181">
            <v>0</v>
          </cell>
        </row>
        <row r="92182">
          <cell r="AJ92182">
            <v>0</v>
          </cell>
        </row>
        <row r="92183">
          <cell r="AJ92183">
            <v>0</v>
          </cell>
        </row>
        <row r="92184">
          <cell r="AJ92184">
            <v>0</v>
          </cell>
        </row>
        <row r="92185">
          <cell r="AJ92185">
            <v>0</v>
          </cell>
        </row>
        <row r="92186">
          <cell r="AJ92186">
            <v>0</v>
          </cell>
        </row>
        <row r="92187">
          <cell r="AJ92187">
            <v>0</v>
          </cell>
        </row>
        <row r="92188">
          <cell r="AJ92188">
            <v>0</v>
          </cell>
        </row>
        <row r="92189">
          <cell r="AJ92189">
            <v>0</v>
          </cell>
        </row>
        <row r="92190">
          <cell r="AJ92190">
            <v>0</v>
          </cell>
        </row>
        <row r="92191">
          <cell r="AJ92191">
            <v>0</v>
          </cell>
        </row>
        <row r="92192">
          <cell r="AJ92192">
            <v>0</v>
          </cell>
        </row>
        <row r="92193">
          <cell r="AJ92193">
            <v>0</v>
          </cell>
        </row>
        <row r="92194">
          <cell r="AJ92194">
            <v>0</v>
          </cell>
        </row>
        <row r="92195">
          <cell r="AJ92195">
            <v>0</v>
          </cell>
        </row>
        <row r="92196">
          <cell r="AJ92196">
            <v>0</v>
          </cell>
        </row>
        <row r="92197">
          <cell r="AJ92197">
            <v>0</v>
          </cell>
        </row>
        <row r="92198">
          <cell r="AJ92198">
            <v>0</v>
          </cell>
        </row>
        <row r="92199">
          <cell r="AJ92199">
            <v>0</v>
          </cell>
        </row>
        <row r="92200">
          <cell r="AJ92200">
            <v>0</v>
          </cell>
        </row>
        <row r="92201">
          <cell r="AJ92201">
            <v>0</v>
          </cell>
        </row>
        <row r="92202">
          <cell r="AJ92202">
            <v>0</v>
          </cell>
        </row>
        <row r="92203">
          <cell r="AJ92203">
            <v>0</v>
          </cell>
        </row>
        <row r="92204">
          <cell r="AJ92204">
            <v>0</v>
          </cell>
        </row>
        <row r="92205">
          <cell r="AJ92205">
            <v>0</v>
          </cell>
        </row>
        <row r="92206">
          <cell r="AJ92206">
            <v>0</v>
          </cell>
        </row>
        <row r="92207">
          <cell r="AJ92207">
            <v>0</v>
          </cell>
        </row>
        <row r="92208">
          <cell r="AJ92208">
            <v>0</v>
          </cell>
        </row>
        <row r="92209">
          <cell r="AJ92209">
            <v>0</v>
          </cell>
        </row>
        <row r="92210">
          <cell r="AJ92210">
            <v>0</v>
          </cell>
        </row>
        <row r="92211">
          <cell r="AJ92211">
            <v>0</v>
          </cell>
        </row>
        <row r="92212">
          <cell r="AJ92212">
            <v>0</v>
          </cell>
        </row>
        <row r="92213">
          <cell r="AJ92213">
            <v>0</v>
          </cell>
        </row>
        <row r="92214">
          <cell r="AJ92214">
            <v>0</v>
          </cell>
        </row>
        <row r="92215">
          <cell r="AJ92215">
            <v>0</v>
          </cell>
        </row>
        <row r="92216">
          <cell r="AJ92216">
            <v>0</v>
          </cell>
        </row>
        <row r="92217">
          <cell r="AJ92217">
            <v>0</v>
          </cell>
        </row>
        <row r="92218">
          <cell r="AJ92218">
            <v>0</v>
          </cell>
        </row>
        <row r="92219">
          <cell r="AJ92219">
            <v>0</v>
          </cell>
        </row>
        <row r="92220">
          <cell r="AJ92220">
            <v>0</v>
          </cell>
        </row>
        <row r="92221">
          <cell r="AJ92221">
            <v>0</v>
          </cell>
        </row>
        <row r="92222">
          <cell r="AJ92222">
            <v>0</v>
          </cell>
        </row>
        <row r="92223">
          <cell r="AJ92223">
            <v>0</v>
          </cell>
        </row>
        <row r="92224">
          <cell r="AJ92224">
            <v>0</v>
          </cell>
        </row>
        <row r="92225">
          <cell r="AJ92225">
            <v>0</v>
          </cell>
        </row>
        <row r="92226">
          <cell r="AJ92226">
            <v>0</v>
          </cell>
        </row>
        <row r="92227">
          <cell r="AJ92227">
            <v>0</v>
          </cell>
        </row>
        <row r="92228">
          <cell r="AJ92228">
            <v>0</v>
          </cell>
        </row>
        <row r="92229">
          <cell r="AJ92229">
            <v>0</v>
          </cell>
        </row>
        <row r="92230">
          <cell r="AJ92230">
            <v>0</v>
          </cell>
        </row>
        <row r="92231">
          <cell r="AJ92231">
            <v>0</v>
          </cell>
        </row>
        <row r="92232">
          <cell r="AJ92232">
            <v>0</v>
          </cell>
        </row>
        <row r="92233">
          <cell r="AJ92233">
            <v>0</v>
          </cell>
        </row>
        <row r="92234">
          <cell r="AJ92234">
            <v>0</v>
          </cell>
        </row>
        <row r="92235">
          <cell r="AJ92235">
            <v>0</v>
          </cell>
        </row>
        <row r="92236">
          <cell r="AJ92236">
            <v>0</v>
          </cell>
        </row>
        <row r="92237">
          <cell r="AJ92237">
            <v>0</v>
          </cell>
        </row>
        <row r="92238">
          <cell r="AJ92238">
            <v>0</v>
          </cell>
        </row>
        <row r="92239">
          <cell r="AJ92239">
            <v>0</v>
          </cell>
        </row>
        <row r="92240">
          <cell r="AJ92240">
            <v>0</v>
          </cell>
        </row>
        <row r="92241">
          <cell r="AJ92241">
            <v>0</v>
          </cell>
        </row>
        <row r="92242">
          <cell r="AJ92242">
            <v>0</v>
          </cell>
        </row>
        <row r="92243">
          <cell r="AJ92243">
            <v>0</v>
          </cell>
        </row>
        <row r="92244">
          <cell r="AJ92244">
            <v>0</v>
          </cell>
        </row>
        <row r="92245">
          <cell r="AJ92245">
            <v>0</v>
          </cell>
        </row>
        <row r="92246">
          <cell r="AJ92246">
            <v>0</v>
          </cell>
        </row>
        <row r="92247">
          <cell r="AJ92247">
            <v>0</v>
          </cell>
        </row>
        <row r="92248">
          <cell r="AJ92248">
            <v>0</v>
          </cell>
        </row>
        <row r="92249">
          <cell r="AJ92249">
            <v>0</v>
          </cell>
        </row>
        <row r="92250">
          <cell r="AJ92250">
            <v>0</v>
          </cell>
        </row>
        <row r="92251">
          <cell r="AJ92251">
            <v>0</v>
          </cell>
        </row>
        <row r="92252">
          <cell r="AJ92252">
            <v>0</v>
          </cell>
        </row>
        <row r="92253">
          <cell r="AJ92253">
            <v>0</v>
          </cell>
        </row>
        <row r="92254">
          <cell r="AJ92254">
            <v>0</v>
          </cell>
        </row>
        <row r="92255">
          <cell r="AJ92255">
            <v>0</v>
          </cell>
        </row>
        <row r="92256">
          <cell r="AJ92256">
            <v>0</v>
          </cell>
        </row>
        <row r="92257">
          <cell r="AJ92257">
            <v>0</v>
          </cell>
        </row>
        <row r="92258">
          <cell r="AJ92258">
            <v>0</v>
          </cell>
        </row>
        <row r="92259">
          <cell r="AJ92259">
            <v>0</v>
          </cell>
        </row>
        <row r="92260">
          <cell r="AJ92260">
            <v>0</v>
          </cell>
        </row>
        <row r="92261">
          <cell r="AJ92261">
            <v>0</v>
          </cell>
        </row>
        <row r="92262">
          <cell r="AJ92262">
            <v>0</v>
          </cell>
        </row>
        <row r="92263">
          <cell r="AJ92263">
            <v>0</v>
          </cell>
        </row>
        <row r="92264">
          <cell r="AJ92264">
            <v>0</v>
          </cell>
        </row>
        <row r="92265">
          <cell r="AJ92265">
            <v>0</v>
          </cell>
        </row>
        <row r="92266">
          <cell r="AJ92266">
            <v>0</v>
          </cell>
        </row>
        <row r="92267">
          <cell r="AJ92267">
            <v>0</v>
          </cell>
        </row>
        <row r="92268">
          <cell r="AJ92268">
            <v>0</v>
          </cell>
        </row>
        <row r="92269">
          <cell r="AJ92269">
            <v>0</v>
          </cell>
        </row>
        <row r="92270">
          <cell r="AJ92270">
            <v>0</v>
          </cell>
        </row>
        <row r="92271">
          <cell r="AJ92271">
            <v>0</v>
          </cell>
        </row>
        <row r="92272">
          <cell r="AJ92272">
            <v>0</v>
          </cell>
        </row>
        <row r="92273">
          <cell r="AJ92273">
            <v>0</v>
          </cell>
        </row>
        <row r="92274">
          <cell r="AJ92274">
            <v>0</v>
          </cell>
        </row>
        <row r="92275">
          <cell r="AJ92275">
            <v>0</v>
          </cell>
        </row>
        <row r="92276">
          <cell r="AJ92276">
            <v>0</v>
          </cell>
        </row>
        <row r="92277">
          <cell r="AJ92277">
            <v>0</v>
          </cell>
        </row>
        <row r="92278">
          <cell r="AJ92278">
            <v>0</v>
          </cell>
        </row>
        <row r="92279">
          <cell r="AJ92279">
            <v>0</v>
          </cell>
        </row>
        <row r="92280">
          <cell r="AJ92280">
            <v>0</v>
          </cell>
        </row>
        <row r="92281">
          <cell r="AJ92281">
            <v>0</v>
          </cell>
        </row>
        <row r="92282">
          <cell r="AJ92282">
            <v>0</v>
          </cell>
        </row>
        <row r="92283">
          <cell r="AJ92283">
            <v>0</v>
          </cell>
        </row>
        <row r="92284">
          <cell r="AJ92284">
            <v>0</v>
          </cell>
        </row>
        <row r="92285">
          <cell r="AJ92285">
            <v>0</v>
          </cell>
        </row>
        <row r="92286">
          <cell r="AJ92286">
            <v>0</v>
          </cell>
        </row>
        <row r="92287">
          <cell r="AJ92287">
            <v>0</v>
          </cell>
        </row>
        <row r="92288">
          <cell r="AJ92288">
            <v>0</v>
          </cell>
        </row>
        <row r="92289">
          <cell r="AJ92289">
            <v>0</v>
          </cell>
        </row>
        <row r="92290">
          <cell r="AJ92290">
            <v>0</v>
          </cell>
        </row>
        <row r="92291">
          <cell r="AJ92291">
            <v>0</v>
          </cell>
        </row>
        <row r="92292">
          <cell r="AJ92292">
            <v>0</v>
          </cell>
        </row>
        <row r="92293">
          <cell r="AJ92293">
            <v>0</v>
          </cell>
        </row>
        <row r="92294">
          <cell r="AJ92294">
            <v>0</v>
          </cell>
        </row>
        <row r="92295">
          <cell r="AJ92295">
            <v>0</v>
          </cell>
        </row>
        <row r="92296">
          <cell r="AJ92296">
            <v>0</v>
          </cell>
        </row>
        <row r="92297">
          <cell r="AJ92297">
            <v>0</v>
          </cell>
        </row>
        <row r="92298">
          <cell r="AJ92298">
            <v>0</v>
          </cell>
        </row>
        <row r="92299">
          <cell r="AJ92299">
            <v>0</v>
          </cell>
        </row>
        <row r="92300">
          <cell r="AJ92300">
            <v>0</v>
          </cell>
        </row>
        <row r="92301">
          <cell r="AJ92301">
            <v>0</v>
          </cell>
        </row>
        <row r="92302">
          <cell r="AJ92302">
            <v>0</v>
          </cell>
        </row>
        <row r="92303">
          <cell r="AJ92303">
            <v>0</v>
          </cell>
        </row>
        <row r="92304">
          <cell r="AJ92304">
            <v>0</v>
          </cell>
        </row>
        <row r="92305">
          <cell r="AJ92305">
            <v>0</v>
          </cell>
        </row>
        <row r="92306">
          <cell r="AJ92306">
            <v>0</v>
          </cell>
        </row>
        <row r="92307">
          <cell r="AJ92307">
            <v>0</v>
          </cell>
        </row>
        <row r="92308">
          <cell r="AJ92308">
            <v>0</v>
          </cell>
        </row>
        <row r="92309">
          <cell r="AJ92309">
            <v>0</v>
          </cell>
        </row>
        <row r="92310">
          <cell r="AJ92310">
            <v>0</v>
          </cell>
        </row>
        <row r="92311">
          <cell r="AJ92311">
            <v>0</v>
          </cell>
        </row>
        <row r="92312">
          <cell r="AJ92312">
            <v>0</v>
          </cell>
        </row>
        <row r="92313">
          <cell r="AJ92313">
            <v>0</v>
          </cell>
        </row>
        <row r="92314">
          <cell r="AJ92314">
            <v>0</v>
          </cell>
        </row>
        <row r="92315">
          <cell r="AJ92315">
            <v>0</v>
          </cell>
        </row>
        <row r="92316">
          <cell r="AJ92316">
            <v>0</v>
          </cell>
        </row>
        <row r="92317">
          <cell r="AJ92317">
            <v>0</v>
          </cell>
        </row>
        <row r="92318">
          <cell r="AJ92318">
            <v>0</v>
          </cell>
        </row>
        <row r="92319">
          <cell r="AJ92319">
            <v>0</v>
          </cell>
        </row>
        <row r="92320">
          <cell r="AJ92320">
            <v>0</v>
          </cell>
        </row>
        <row r="92321">
          <cell r="AJ92321">
            <v>0</v>
          </cell>
        </row>
        <row r="92322">
          <cell r="AJ92322">
            <v>0</v>
          </cell>
        </row>
        <row r="92323">
          <cell r="AJ92323">
            <v>0</v>
          </cell>
        </row>
        <row r="92324">
          <cell r="AJ92324">
            <v>0</v>
          </cell>
        </row>
        <row r="92325">
          <cell r="AJ92325">
            <v>0</v>
          </cell>
        </row>
        <row r="92326">
          <cell r="AJ92326">
            <v>0</v>
          </cell>
        </row>
        <row r="92327">
          <cell r="AJ92327">
            <v>0</v>
          </cell>
        </row>
        <row r="92328">
          <cell r="AJ92328">
            <v>0</v>
          </cell>
        </row>
        <row r="92329">
          <cell r="AJ92329">
            <v>0</v>
          </cell>
        </row>
        <row r="92330">
          <cell r="AJ92330">
            <v>0</v>
          </cell>
        </row>
        <row r="92331">
          <cell r="AJ92331">
            <v>0</v>
          </cell>
        </row>
        <row r="92332">
          <cell r="AJ92332">
            <v>0</v>
          </cell>
        </row>
        <row r="92333">
          <cell r="AJ92333">
            <v>0</v>
          </cell>
        </row>
        <row r="92334">
          <cell r="AJ92334">
            <v>0</v>
          </cell>
        </row>
        <row r="92335">
          <cell r="AJ92335">
            <v>0</v>
          </cell>
        </row>
        <row r="92336">
          <cell r="AJ92336">
            <v>0</v>
          </cell>
        </row>
        <row r="92337">
          <cell r="AJ92337">
            <v>0</v>
          </cell>
        </row>
        <row r="92338">
          <cell r="AJ92338">
            <v>0</v>
          </cell>
        </row>
        <row r="92339">
          <cell r="AJ92339">
            <v>0</v>
          </cell>
        </row>
        <row r="92340">
          <cell r="AJ92340">
            <v>0</v>
          </cell>
        </row>
        <row r="92341">
          <cell r="AJ92341">
            <v>0</v>
          </cell>
        </row>
        <row r="92342">
          <cell r="AJ92342">
            <v>0</v>
          </cell>
        </row>
        <row r="92343">
          <cell r="AJ92343">
            <v>0</v>
          </cell>
        </row>
        <row r="92344">
          <cell r="AJ92344">
            <v>0</v>
          </cell>
        </row>
        <row r="92345">
          <cell r="AJ92345">
            <v>0</v>
          </cell>
        </row>
        <row r="92346">
          <cell r="AJ92346">
            <v>0</v>
          </cell>
        </row>
        <row r="92347">
          <cell r="AJ92347">
            <v>0</v>
          </cell>
        </row>
        <row r="92348">
          <cell r="AJ92348">
            <v>0</v>
          </cell>
        </row>
        <row r="92349">
          <cell r="AJ92349">
            <v>0</v>
          </cell>
        </row>
        <row r="92350">
          <cell r="AJ92350">
            <v>0</v>
          </cell>
        </row>
        <row r="92351">
          <cell r="AJ92351">
            <v>0</v>
          </cell>
        </row>
        <row r="92352">
          <cell r="AJ92352">
            <v>0</v>
          </cell>
        </row>
        <row r="92353">
          <cell r="AJ92353">
            <v>0</v>
          </cell>
        </row>
        <row r="92354">
          <cell r="AJ92354">
            <v>0</v>
          </cell>
        </row>
        <row r="92355">
          <cell r="AJ92355">
            <v>0</v>
          </cell>
        </row>
        <row r="92356">
          <cell r="AJ92356">
            <v>0</v>
          </cell>
        </row>
        <row r="92357">
          <cell r="AJ92357">
            <v>0</v>
          </cell>
        </row>
        <row r="92358">
          <cell r="AJ92358">
            <v>0</v>
          </cell>
        </row>
        <row r="92359">
          <cell r="AJ92359">
            <v>0</v>
          </cell>
        </row>
        <row r="92360">
          <cell r="AJ92360">
            <v>0</v>
          </cell>
        </row>
        <row r="92361">
          <cell r="AJ92361">
            <v>0</v>
          </cell>
        </row>
        <row r="92362">
          <cell r="AJ92362">
            <v>0</v>
          </cell>
        </row>
        <row r="92363">
          <cell r="AJ92363">
            <v>0</v>
          </cell>
        </row>
        <row r="92364">
          <cell r="AJ92364">
            <v>0</v>
          </cell>
        </row>
        <row r="92365">
          <cell r="AJ92365">
            <v>0</v>
          </cell>
        </row>
        <row r="92366">
          <cell r="AJ92366">
            <v>0</v>
          </cell>
        </row>
        <row r="92367">
          <cell r="AJ92367">
            <v>0</v>
          </cell>
        </row>
        <row r="92368">
          <cell r="AJ92368">
            <v>0</v>
          </cell>
        </row>
        <row r="92369">
          <cell r="AJ92369">
            <v>0</v>
          </cell>
        </row>
        <row r="92370">
          <cell r="AJ92370">
            <v>0</v>
          </cell>
        </row>
        <row r="92371">
          <cell r="AJ92371">
            <v>0</v>
          </cell>
        </row>
        <row r="92372">
          <cell r="AJ92372">
            <v>0</v>
          </cell>
        </row>
        <row r="92373">
          <cell r="AJ92373">
            <v>0</v>
          </cell>
        </row>
        <row r="92374">
          <cell r="AJ92374">
            <v>0</v>
          </cell>
        </row>
        <row r="92375">
          <cell r="AJ92375">
            <v>0</v>
          </cell>
        </row>
        <row r="92376">
          <cell r="AJ92376">
            <v>0</v>
          </cell>
        </row>
        <row r="92377">
          <cell r="AJ92377">
            <v>0</v>
          </cell>
        </row>
        <row r="92378">
          <cell r="AJ92378">
            <v>0</v>
          </cell>
        </row>
        <row r="92379">
          <cell r="AJ92379">
            <v>0</v>
          </cell>
        </row>
        <row r="92380">
          <cell r="AJ92380">
            <v>0</v>
          </cell>
        </row>
        <row r="92381">
          <cell r="AJ92381">
            <v>0</v>
          </cell>
        </row>
        <row r="92382">
          <cell r="AJ92382">
            <v>0</v>
          </cell>
        </row>
        <row r="92383">
          <cell r="AJ92383">
            <v>0</v>
          </cell>
        </row>
        <row r="92384">
          <cell r="AJ92384">
            <v>0</v>
          </cell>
        </row>
        <row r="92385">
          <cell r="AJ92385">
            <v>0</v>
          </cell>
        </row>
        <row r="92386">
          <cell r="AJ92386">
            <v>0</v>
          </cell>
        </row>
        <row r="92387">
          <cell r="AJ92387">
            <v>0</v>
          </cell>
        </row>
        <row r="92388">
          <cell r="AJ92388">
            <v>0</v>
          </cell>
        </row>
        <row r="92389">
          <cell r="AJ92389">
            <v>0</v>
          </cell>
        </row>
        <row r="92390">
          <cell r="AJ92390">
            <v>0</v>
          </cell>
        </row>
        <row r="92391">
          <cell r="AJ92391">
            <v>0</v>
          </cell>
        </row>
        <row r="92392">
          <cell r="AJ92392">
            <v>0</v>
          </cell>
        </row>
        <row r="92393">
          <cell r="AJ92393">
            <v>0</v>
          </cell>
        </row>
        <row r="92394">
          <cell r="AJ92394">
            <v>0</v>
          </cell>
        </row>
        <row r="92395">
          <cell r="AJ92395">
            <v>0</v>
          </cell>
        </row>
        <row r="92396">
          <cell r="AJ92396">
            <v>0</v>
          </cell>
        </row>
        <row r="92397">
          <cell r="AJ92397">
            <v>0</v>
          </cell>
        </row>
        <row r="92398">
          <cell r="AJ92398">
            <v>0</v>
          </cell>
        </row>
        <row r="92399">
          <cell r="AJ92399">
            <v>0</v>
          </cell>
        </row>
        <row r="92400">
          <cell r="AJ92400">
            <v>0</v>
          </cell>
        </row>
        <row r="92401">
          <cell r="AJ92401">
            <v>0</v>
          </cell>
        </row>
        <row r="92402">
          <cell r="AJ92402">
            <v>0</v>
          </cell>
        </row>
        <row r="92403">
          <cell r="AJ92403">
            <v>0</v>
          </cell>
        </row>
        <row r="92404">
          <cell r="AJ92404">
            <v>0</v>
          </cell>
        </row>
        <row r="92405">
          <cell r="AJ92405">
            <v>0</v>
          </cell>
        </row>
        <row r="92406">
          <cell r="AJ92406">
            <v>0</v>
          </cell>
        </row>
        <row r="92407">
          <cell r="AJ92407">
            <v>0</v>
          </cell>
        </row>
        <row r="92408">
          <cell r="AJ92408">
            <v>0</v>
          </cell>
        </row>
        <row r="92409">
          <cell r="AJ92409">
            <v>0</v>
          </cell>
        </row>
        <row r="92410">
          <cell r="AJ92410">
            <v>0</v>
          </cell>
        </row>
        <row r="92411">
          <cell r="AJ92411">
            <v>0</v>
          </cell>
        </row>
        <row r="92412">
          <cell r="AJ92412">
            <v>0</v>
          </cell>
        </row>
        <row r="92413">
          <cell r="AJ92413">
            <v>0</v>
          </cell>
        </row>
        <row r="92414">
          <cell r="AJ92414">
            <v>0</v>
          </cell>
        </row>
        <row r="92415">
          <cell r="AJ92415">
            <v>0</v>
          </cell>
        </row>
        <row r="92416">
          <cell r="AJ92416">
            <v>0</v>
          </cell>
        </row>
        <row r="92417">
          <cell r="AJ92417">
            <v>0</v>
          </cell>
        </row>
        <row r="92418">
          <cell r="AJ92418">
            <v>0</v>
          </cell>
        </row>
        <row r="92419">
          <cell r="AJ92419">
            <v>0</v>
          </cell>
        </row>
        <row r="92420">
          <cell r="AJ92420">
            <v>0</v>
          </cell>
        </row>
        <row r="92421">
          <cell r="AJ92421">
            <v>0</v>
          </cell>
        </row>
        <row r="92422">
          <cell r="AJ92422">
            <v>0</v>
          </cell>
        </row>
        <row r="92423">
          <cell r="AJ92423">
            <v>0</v>
          </cell>
        </row>
        <row r="92424">
          <cell r="AJ92424">
            <v>0</v>
          </cell>
        </row>
        <row r="92425">
          <cell r="AJ92425">
            <v>0</v>
          </cell>
        </row>
        <row r="92426">
          <cell r="AJ92426">
            <v>0</v>
          </cell>
        </row>
        <row r="92427">
          <cell r="AJ92427">
            <v>0</v>
          </cell>
        </row>
        <row r="92428">
          <cell r="AJ92428">
            <v>0</v>
          </cell>
        </row>
        <row r="92429">
          <cell r="AJ92429">
            <v>0</v>
          </cell>
        </row>
        <row r="92430">
          <cell r="AJ92430">
            <v>0</v>
          </cell>
        </row>
        <row r="92431">
          <cell r="AJ92431">
            <v>0</v>
          </cell>
        </row>
        <row r="92432">
          <cell r="AJ92432">
            <v>0</v>
          </cell>
        </row>
        <row r="92433">
          <cell r="AJ92433">
            <v>0</v>
          </cell>
        </row>
        <row r="92434">
          <cell r="AJ92434">
            <v>0</v>
          </cell>
        </row>
        <row r="92435">
          <cell r="AJ92435">
            <v>0</v>
          </cell>
        </row>
        <row r="92436">
          <cell r="AJ92436">
            <v>0</v>
          </cell>
        </row>
        <row r="92437">
          <cell r="AJ92437">
            <v>0</v>
          </cell>
        </row>
        <row r="92438">
          <cell r="AJ92438">
            <v>0</v>
          </cell>
        </row>
        <row r="92439">
          <cell r="AJ92439">
            <v>0</v>
          </cell>
        </row>
        <row r="92440">
          <cell r="AJ92440">
            <v>0</v>
          </cell>
        </row>
        <row r="92441">
          <cell r="AJ92441">
            <v>0</v>
          </cell>
        </row>
        <row r="92442">
          <cell r="AJ92442">
            <v>0</v>
          </cell>
        </row>
        <row r="92443">
          <cell r="AJ92443">
            <v>0</v>
          </cell>
        </row>
        <row r="92444">
          <cell r="AJ92444">
            <v>0</v>
          </cell>
        </row>
        <row r="92445">
          <cell r="AJ92445">
            <v>0</v>
          </cell>
        </row>
        <row r="92446">
          <cell r="AJ92446">
            <v>0</v>
          </cell>
        </row>
        <row r="92447">
          <cell r="AJ92447">
            <v>0</v>
          </cell>
        </row>
        <row r="92448">
          <cell r="AJ92448">
            <v>0</v>
          </cell>
        </row>
        <row r="92449">
          <cell r="AJ92449">
            <v>0</v>
          </cell>
        </row>
        <row r="92450">
          <cell r="AJ92450">
            <v>0</v>
          </cell>
        </row>
        <row r="92451">
          <cell r="AJ92451">
            <v>0</v>
          </cell>
        </row>
        <row r="92452">
          <cell r="AJ92452">
            <v>0</v>
          </cell>
        </row>
        <row r="92453">
          <cell r="AJ92453">
            <v>0</v>
          </cell>
        </row>
        <row r="92454">
          <cell r="AJ92454">
            <v>0</v>
          </cell>
        </row>
        <row r="92455">
          <cell r="AJ92455">
            <v>0</v>
          </cell>
        </row>
        <row r="92456">
          <cell r="AJ92456">
            <v>0</v>
          </cell>
        </row>
        <row r="92457">
          <cell r="AJ92457">
            <v>0</v>
          </cell>
        </row>
        <row r="92458">
          <cell r="AJ92458">
            <v>0</v>
          </cell>
        </row>
        <row r="92459">
          <cell r="AJ92459">
            <v>0</v>
          </cell>
        </row>
        <row r="92460">
          <cell r="AJ92460">
            <v>0</v>
          </cell>
        </row>
        <row r="92461">
          <cell r="AJ92461">
            <v>0</v>
          </cell>
        </row>
        <row r="92462">
          <cell r="AJ92462">
            <v>0</v>
          </cell>
        </row>
        <row r="92463">
          <cell r="AJ92463">
            <v>0</v>
          </cell>
        </row>
        <row r="92464">
          <cell r="AJ92464">
            <v>0</v>
          </cell>
        </row>
        <row r="92465">
          <cell r="AJ92465">
            <v>0</v>
          </cell>
        </row>
        <row r="92466">
          <cell r="AJ92466">
            <v>0</v>
          </cell>
        </row>
        <row r="92467">
          <cell r="AJ92467">
            <v>0</v>
          </cell>
        </row>
        <row r="92468">
          <cell r="AJ92468">
            <v>0</v>
          </cell>
        </row>
        <row r="92469">
          <cell r="AJ92469">
            <v>0</v>
          </cell>
        </row>
        <row r="92470">
          <cell r="AJ92470">
            <v>0</v>
          </cell>
        </row>
        <row r="92471">
          <cell r="AJ92471">
            <v>0</v>
          </cell>
        </row>
        <row r="92472">
          <cell r="AJ92472">
            <v>0</v>
          </cell>
        </row>
        <row r="92473">
          <cell r="AJ92473">
            <v>0</v>
          </cell>
        </row>
        <row r="92474">
          <cell r="AJ92474">
            <v>0</v>
          </cell>
        </row>
        <row r="92475">
          <cell r="AJ92475">
            <v>0</v>
          </cell>
        </row>
        <row r="92476">
          <cell r="AJ92476">
            <v>0</v>
          </cell>
        </row>
        <row r="92477">
          <cell r="AJ92477">
            <v>0</v>
          </cell>
        </row>
        <row r="92478">
          <cell r="AJ92478">
            <v>0</v>
          </cell>
        </row>
        <row r="92479">
          <cell r="AJ92479">
            <v>0</v>
          </cell>
        </row>
        <row r="92480">
          <cell r="AJ92480">
            <v>0</v>
          </cell>
        </row>
        <row r="92481">
          <cell r="AJ92481">
            <v>0</v>
          </cell>
        </row>
        <row r="92482">
          <cell r="AJ92482">
            <v>0</v>
          </cell>
        </row>
        <row r="92483">
          <cell r="AJ92483">
            <v>0</v>
          </cell>
        </row>
        <row r="92484">
          <cell r="AJ92484">
            <v>0</v>
          </cell>
        </row>
        <row r="92485">
          <cell r="AJ92485">
            <v>0</v>
          </cell>
        </row>
        <row r="92486">
          <cell r="AJ92486">
            <v>0</v>
          </cell>
        </row>
        <row r="92487">
          <cell r="AJ92487">
            <v>0</v>
          </cell>
        </row>
        <row r="92488">
          <cell r="AJ92488">
            <v>0</v>
          </cell>
        </row>
        <row r="92489">
          <cell r="AJ92489">
            <v>0</v>
          </cell>
        </row>
        <row r="92490">
          <cell r="AJ92490">
            <v>0</v>
          </cell>
        </row>
        <row r="92491">
          <cell r="AJ92491">
            <v>0</v>
          </cell>
        </row>
        <row r="92492">
          <cell r="AJ92492">
            <v>0</v>
          </cell>
        </row>
        <row r="92493">
          <cell r="AJ92493">
            <v>0</v>
          </cell>
        </row>
        <row r="92494">
          <cell r="AJ92494">
            <v>0</v>
          </cell>
        </row>
        <row r="92495">
          <cell r="AJ92495">
            <v>0</v>
          </cell>
        </row>
        <row r="92496">
          <cell r="AJ92496">
            <v>0</v>
          </cell>
        </row>
        <row r="92497">
          <cell r="AJ92497">
            <v>0</v>
          </cell>
        </row>
        <row r="92498">
          <cell r="AJ92498">
            <v>0</v>
          </cell>
        </row>
        <row r="92499">
          <cell r="AJ92499">
            <v>0</v>
          </cell>
        </row>
        <row r="92500">
          <cell r="AJ92500">
            <v>0</v>
          </cell>
        </row>
        <row r="92501">
          <cell r="AJ92501">
            <v>0</v>
          </cell>
        </row>
        <row r="92502">
          <cell r="AJ92502">
            <v>0</v>
          </cell>
        </row>
        <row r="92503">
          <cell r="AJ92503">
            <v>0</v>
          </cell>
        </row>
        <row r="92504">
          <cell r="AJ92504">
            <v>0</v>
          </cell>
        </row>
        <row r="92505">
          <cell r="AJ92505">
            <v>0</v>
          </cell>
        </row>
        <row r="92506">
          <cell r="AJ92506">
            <v>0</v>
          </cell>
        </row>
        <row r="92507">
          <cell r="AJ92507">
            <v>0</v>
          </cell>
        </row>
        <row r="92508">
          <cell r="AJ92508">
            <v>0</v>
          </cell>
        </row>
        <row r="92509">
          <cell r="AJ92509">
            <v>0</v>
          </cell>
        </row>
        <row r="92510">
          <cell r="AJ92510">
            <v>0</v>
          </cell>
        </row>
        <row r="92511">
          <cell r="AJ92511">
            <v>0</v>
          </cell>
        </row>
        <row r="92512">
          <cell r="AJ92512">
            <v>0</v>
          </cell>
        </row>
        <row r="92513">
          <cell r="AJ92513">
            <v>0</v>
          </cell>
        </row>
        <row r="92514">
          <cell r="AJ92514">
            <v>0</v>
          </cell>
        </row>
        <row r="92515">
          <cell r="AJ92515">
            <v>0</v>
          </cell>
        </row>
        <row r="92516">
          <cell r="AJ92516">
            <v>0</v>
          </cell>
        </row>
        <row r="92517">
          <cell r="AJ92517">
            <v>0</v>
          </cell>
        </row>
        <row r="92518">
          <cell r="AJ92518">
            <v>0</v>
          </cell>
        </row>
        <row r="92519">
          <cell r="AJ92519">
            <v>0</v>
          </cell>
        </row>
        <row r="92520">
          <cell r="AJ92520">
            <v>0</v>
          </cell>
        </row>
        <row r="92521">
          <cell r="AJ92521">
            <v>0</v>
          </cell>
        </row>
        <row r="92522">
          <cell r="AJ92522">
            <v>0</v>
          </cell>
        </row>
        <row r="92523">
          <cell r="AJ92523">
            <v>0</v>
          </cell>
        </row>
        <row r="92524">
          <cell r="AJ92524">
            <v>0</v>
          </cell>
        </row>
        <row r="92525">
          <cell r="AJ92525">
            <v>0</v>
          </cell>
        </row>
        <row r="92526">
          <cell r="AJ92526">
            <v>0</v>
          </cell>
        </row>
        <row r="92527">
          <cell r="AJ92527">
            <v>0</v>
          </cell>
        </row>
        <row r="92528">
          <cell r="AJ92528">
            <v>0</v>
          </cell>
        </row>
        <row r="92529">
          <cell r="AJ92529">
            <v>0</v>
          </cell>
        </row>
        <row r="92530">
          <cell r="AJ92530">
            <v>0</v>
          </cell>
        </row>
        <row r="92531">
          <cell r="AJ92531">
            <v>0</v>
          </cell>
        </row>
        <row r="92532">
          <cell r="AJ92532">
            <v>0</v>
          </cell>
        </row>
        <row r="92533">
          <cell r="AJ92533">
            <v>0</v>
          </cell>
        </row>
        <row r="92534">
          <cell r="AJ92534">
            <v>0</v>
          </cell>
        </row>
        <row r="92535">
          <cell r="AJ92535">
            <v>0</v>
          </cell>
        </row>
        <row r="92536">
          <cell r="AJ92536">
            <v>0</v>
          </cell>
        </row>
        <row r="92537">
          <cell r="AJ92537">
            <v>0</v>
          </cell>
        </row>
        <row r="92538">
          <cell r="AJ92538">
            <v>0</v>
          </cell>
        </row>
        <row r="92539">
          <cell r="AJ92539">
            <v>0</v>
          </cell>
        </row>
        <row r="92540">
          <cell r="AJ92540">
            <v>0</v>
          </cell>
        </row>
        <row r="92541">
          <cell r="AJ92541">
            <v>0</v>
          </cell>
        </row>
        <row r="92542">
          <cell r="AJ92542">
            <v>0</v>
          </cell>
        </row>
        <row r="92543">
          <cell r="AJ92543">
            <v>0</v>
          </cell>
        </row>
        <row r="92544">
          <cell r="AJ92544">
            <v>0</v>
          </cell>
        </row>
        <row r="92545">
          <cell r="AJ92545">
            <v>0</v>
          </cell>
        </row>
        <row r="92546">
          <cell r="AJ92546">
            <v>0</v>
          </cell>
        </row>
        <row r="92547">
          <cell r="AJ92547">
            <v>0</v>
          </cell>
        </row>
        <row r="92548">
          <cell r="AJ92548">
            <v>0</v>
          </cell>
        </row>
        <row r="92549">
          <cell r="AJ92549">
            <v>0</v>
          </cell>
        </row>
        <row r="92550">
          <cell r="AJ92550">
            <v>0</v>
          </cell>
        </row>
        <row r="92551">
          <cell r="AJ92551">
            <v>0</v>
          </cell>
        </row>
        <row r="92552">
          <cell r="AJ92552">
            <v>0</v>
          </cell>
        </row>
        <row r="92553">
          <cell r="AJ92553">
            <v>0</v>
          </cell>
        </row>
        <row r="92554">
          <cell r="AJ92554">
            <v>0</v>
          </cell>
        </row>
        <row r="92555">
          <cell r="AJ92555">
            <v>0</v>
          </cell>
        </row>
        <row r="92556">
          <cell r="AJ92556">
            <v>0</v>
          </cell>
        </row>
        <row r="92557">
          <cell r="AJ92557">
            <v>0</v>
          </cell>
        </row>
        <row r="92558">
          <cell r="AJ92558">
            <v>0</v>
          </cell>
        </row>
        <row r="92559">
          <cell r="AJ92559">
            <v>0</v>
          </cell>
        </row>
        <row r="92560">
          <cell r="AJ92560">
            <v>0</v>
          </cell>
        </row>
        <row r="92561">
          <cell r="AJ92561">
            <v>0</v>
          </cell>
        </row>
        <row r="92562">
          <cell r="AJ92562">
            <v>0</v>
          </cell>
        </row>
        <row r="92563">
          <cell r="AJ92563">
            <v>0</v>
          </cell>
        </row>
        <row r="92564">
          <cell r="AJ92564">
            <v>0</v>
          </cell>
        </row>
        <row r="92565">
          <cell r="AJ92565">
            <v>0</v>
          </cell>
        </row>
        <row r="92566">
          <cell r="AJ92566">
            <v>0</v>
          </cell>
        </row>
        <row r="92567">
          <cell r="AJ92567">
            <v>0</v>
          </cell>
        </row>
        <row r="92568">
          <cell r="AJ92568">
            <v>0</v>
          </cell>
        </row>
        <row r="92569">
          <cell r="AJ92569">
            <v>0</v>
          </cell>
        </row>
        <row r="92570">
          <cell r="AJ92570">
            <v>0</v>
          </cell>
        </row>
        <row r="92571">
          <cell r="AJ92571">
            <v>0</v>
          </cell>
        </row>
        <row r="92572">
          <cell r="AJ92572">
            <v>0</v>
          </cell>
        </row>
        <row r="92573">
          <cell r="AJ92573">
            <v>0</v>
          </cell>
        </row>
        <row r="92574">
          <cell r="AJ92574">
            <v>0</v>
          </cell>
        </row>
        <row r="92575">
          <cell r="AJ92575">
            <v>0</v>
          </cell>
        </row>
        <row r="92576">
          <cell r="AJ92576">
            <v>0</v>
          </cell>
        </row>
        <row r="92577">
          <cell r="AJ92577">
            <v>0</v>
          </cell>
        </row>
        <row r="92578">
          <cell r="AJ92578">
            <v>0</v>
          </cell>
        </row>
        <row r="92579">
          <cell r="AJ92579">
            <v>0</v>
          </cell>
        </row>
        <row r="92580">
          <cell r="AJ92580">
            <v>0</v>
          </cell>
        </row>
        <row r="92581">
          <cell r="AJ92581">
            <v>0</v>
          </cell>
        </row>
        <row r="92582">
          <cell r="AJ92582">
            <v>0</v>
          </cell>
        </row>
        <row r="92583">
          <cell r="AJ92583">
            <v>0</v>
          </cell>
        </row>
        <row r="92584">
          <cell r="AJ92584">
            <v>0</v>
          </cell>
        </row>
        <row r="92585">
          <cell r="AJ92585">
            <v>0</v>
          </cell>
        </row>
        <row r="92586">
          <cell r="AJ92586">
            <v>0</v>
          </cell>
        </row>
        <row r="92587">
          <cell r="AJ92587">
            <v>0</v>
          </cell>
        </row>
        <row r="92588">
          <cell r="AJ92588">
            <v>0</v>
          </cell>
        </row>
        <row r="92589">
          <cell r="AJ92589">
            <v>0</v>
          </cell>
        </row>
        <row r="92590">
          <cell r="AJ92590">
            <v>0</v>
          </cell>
        </row>
        <row r="92591">
          <cell r="AJ92591">
            <v>0</v>
          </cell>
        </row>
        <row r="92592">
          <cell r="AJ92592">
            <v>0</v>
          </cell>
        </row>
        <row r="92593">
          <cell r="AJ92593">
            <v>0</v>
          </cell>
        </row>
        <row r="92594">
          <cell r="AJ92594">
            <v>0</v>
          </cell>
        </row>
        <row r="92595">
          <cell r="AJ92595">
            <v>0</v>
          </cell>
        </row>
        <row r="92596">
          <cell r="AJ92596">
            <v>0</v>
          </cell>
        </row>
        <row r="92597">
          <cell r="AJ92597">
            <v>0</v>
          </cell>
        </row>
        <row r="92598">
          <cell r="AJ92598">
            <v>0</v>
          </cell>
        </row>
        <row r="92599">
          <cell r="AJ92599">
            <v>0</v>
          </cell>
        </row>
        <row r="92600">
          <cell r="AJ92600">
            <v>0</v>
          </cell>
        </row>
        <row r="92601">
          <cell r="AJ92601">
            <v>0</v>
          </cell>
        </row>
        <row r="92602">
          <cell r="AJ92602">
            <v>0</v>
          </cell>
        </row>
        <row r="92603">
          <cell r="AJ92603">
            <v>0</v>
          </cell>
        </row>
        <row r="92604">
          <cell r="AJ92604">
            <v>0</v>
          </cell>
        </row>
        <row r="92605">
          <cell r="AJ92605">
            <v>0</v>
          </cell>
        </row>
        <row r="92606">
          <cell r="AJ92606">
            <v>0</v>
          </cell>
        </row>
        <row r="92607">
          <cell r="AJ92607">
            <v>0</v>
          </cell>
        </row>
        <row r="92608">
          <cell r="AJ92608">
            <v>0</v>
          </cell>
        </row>
        <row r="92609">
          <cell r="AJ92609">
            <v>0</v>
          </cell>
        </row>
        <row r="92610">
          <cell r="AJ92610">
            <v>0</v>
          </cell>
        </row>
        <row r="92611">
          <cell r="AJ92611">
            <v>0</v>
          </cell>
        </row>
        <row r="92612">
          <cell r="AJ92612">
            <v>0</v>
          </cell>
        </row>
        <row r="92613">
          <cell r="AJ92613">
            <v>0</v>
          </cell>
        </row>
        <row r="92614">
          <cell r="AJ92614">
            <v>0</v>
          </cell>
        </row>
        <row r="92615">
          <cell r="AJ92615">
            <v>0</v>
          </cell>
        </row>
        <row r="92616">
          <cell r="AJ92616">
            <v>0</v>
          </cell>
        </row>
        <row r="92617">
          <cell r="AJ92617">
            <v>0</v>
          </cell>
        </row>
        <row r="92618">
          <cell r="AJ92618">
            <v>0</v>
          </cell>
        </row>
        <row r="92619">
          <cell r="AJ92619">
            <v>0</v>
          </cell>
        </row>
        <row r="92620">
          <cell r="AJ92620">
            <v>0</v>
          </cell>
        </row>
        <row r="92621">
          <cell r="AJ92621">
            <v>0</v>
          </cell>
        </row>
        <row r="92622">
          <cell r="AJ92622">
            <v>0</v>
          </cell>
        </row>
        <row r="92623">
          <cell r="AJ92623">
            <v>0</v>
          </cell>
        </row>
        <row r="92624">
          <cell r="AJ92624">
            <v>0</v>
          </cell>
        </row>
        <row r="92625">
          <cell r="AJ92625">
            <v>0</v>
          </cell>
        </row>
        <row r="92626">
          <cell r="AJ92626">
            <v>0</v>
          </cell>
        </row>
        <row r="92627">
          <cell r="AJ92627">
            <v>0</v>
          </cell>
        </row>
        <row r="92628">
          <cell r="AJ92628">
            <v>0</v>
          </cell>
        </row>
        <row r="92629">
          <cell r="AJ92629">
            <v>0</v>
          </cell>
        </row>
        <row r="92630">
          <cell r="AJ92630">
            <v>0</v>
          </cell>
        </row>
        <row r="92631">
          <cell r="AJ92631">
            <v>0</v>
          </cell>
        </row>
        <row r="92632">
          <cell r="AJ92632">
            <v>0</v>
          </cell>
        </row>
        <row r="92633">
          <cell r="AJ92633">
            <v>0</v>
          </cell>
        </row>
        <row r="92634">
          <cell r="AJ92634">
            <v>0</v>
          </cell>
        </row>
        <row r="92635">
          <cell r="AJ92635">
            <v>0</v>
          </cell>
        </row>
        <row r="92636">
          <cell r="AJ92636">
            <v>0</v>
          </cell>
        </row>
        <row r="92637">
          <cell r="AJ92637">
            <v>0</v>
          </cell>
        </row>
        <row r="92638">
          <cell r="AJ92638">
            <v>0</v>
          </cell>
        </row>
        <row r="92639">
          <cell r="AJ92639">
            <v>0</v>
          </cell>
        </row>
        <row r="92640">
          <cell r="AJ92640">
            <v>0</v>
          </cell>
        </row>
        <row r="92641">
          <cell r="AJ92641">
            <v>0</v>
          </cell>
        </row>
        <row r="92642">
          <cell r="AJ92642">
            <v>0</v>
          </cell>
        </row>
        <row r="92643">
          <cell r="AJ92643">
            <v>0</v>
          </cell>
        </row>
        <row r="92644">
          <cell r="AJ92644">
            <v>0</v>
          </cell>
        </row>
        <row r="92645">
          <cell r="AJ92645">
            <v>0</v>
          </cell>
        </row>
        <row r="92646">
          <cell r="AJ92646">
            <v>0</v>
          </cell>
        </row>
        <row r="92647">
          <cell r="AJ92647">
            <v>0</v>
          </cell>
        </row>
        <row r="92648">
          <cell r="AJ92648">
            <v>0</v>
          </cell>
        </row>
        <row r="92649">
          <cell r="AJ92649">
            <v>0</v>
          </cell>
        </row>
        <row r="92650">
          <cell r="AJ92650">
            <v>0</v>
          </cell>
        </row>
        <row r="92651">
          <cell r="AJ92651">
            <v>0</v>
          </cell>
        </row>
        <row r="92652">
          <cell r="AJ92652">
            <v>0</v>
          </cell>
        </row>
        <row r="92653">
          <cell r="AJ92653">
            <v>0</v>
          </cell>
        </row>
        <row r="92654">
          <cell r="AJ92654">
            <v>0</v>
          </cell>
        </row>
        <row r="92655">
          <cell r="AJ92655">
            <v>0</v>
          </cell>
        </row>
        <row r="92656">
          <cell r="AJ92656">
            <v>0</v>
          </cell>
        </row>
        <row r="92657">
          <cell r="AJ92657">
            <v>0</v>
          </cell>
        </row>
        <row r="92658">
          <cell r="AJ92658">
            <v>0</v>
          </cell>
        </row>
        <row r="92659">
          <cell r="AJ92659">
            <v>0</v>
          </cell>
        </row>
        <row r="92660">
          <cell r="AJ92660">
            <v>0</v>
          </cell>
        </row>
        <row r="92661">
          <cell r="AJ92661">
            <v>0</v>
          </cell>
        </row>
        <row r="92662">
          <cell r="AJ92662">
            <v>0</v>
          </cell>
        </row>
        <row r="92663">
          <cell r="AJ92663">
            <v>0</v>
          </cell>
        </row>
        <row r="92664">
          <cell r="AJ92664">
            <v>0</v>
          </cell>
        </row>
        <row r="92665">
          <cell r="AJ92665">
            <v>0</v>
          </cell>
        </row>
        <row r="92666">
          <cell r="AJ92666">
            <v>0</v>
          </cell>
        </row>
        <row r="92667">
          <cell r="AJ92667">
            <v>0</v>
          </cell>
        </row>
        <row r="92668">
          <cell r="AJ92668">
            <v>0</v>
          </cell>
        </row>
        <row r="92669">
          <cell r="AJ92669">
            <v>0</v>
          </cell>
        </row>
        <row r="92670">
          <cell r="AJ92670">
            <v>0</v>
          </cell>
        </row>
        <row r="92671">
          <cell r="AJ92671">
            <v>0</v>
          </cell>
        </row>
        <row r="92672">
          <cell r="AJ92672">
            <v>0</v>
          </cell>
        </row>
        <row r="92673">
          <cell r="AJ92673">
            <v>0</v>
          </cell>
        </row>
        <row r="92674">
          <cell r="AJ92674">
            <v>0</v>
          </cell>
        </row>
        <row r="92675">
          <cell r="AJ92675">
            <v>0</v>
          </cell>
        </row>
        <row r="92676">
          <cell r="AJ92676">
            <v>0</v>
          </cell>
        </row>
        <row r="92677">
          <cell r="AJ92677">
            <v>0</v>
          </cell>
        </row>
        <row r="92678">
          <cell r="AJ92678">
            <v>0</v>
          </cell>
        </row>
        <row r="92679">
          <cell r="AJ92679">
            <v>0</v>
          </cell>
        </row>
        <row r="92680">
          <cell r="AJ92680">
            <v>0</v>
          </cell>
        </row>
        <row r="92681">
          <cell r="AJ92681">
            <v>0</v>
          </cell>
        </row>
        <row r="92682">
          <cell r="AJ92682">
            <v>0</v>
          </cell>
        </row>
        <row r="92683">
          <cell r="AJ92683">
            <v>0</v>
          </cell>
        </row>
        <row r="92684">
          <cell r="AJ92684">
            <v>0</v>
          </cell>
        </row>
        <row r="92685">
          <cell r="AJ92685">
            <v>0</v>
          </cell>
        </row>
        <row r="92686">
          <cell r="AJ92686">
            <v>0</v>
          </cell>
        </row>
        <row r="92687">
          <cell r="AJ92687">
            <v>0</v>
          </cell>
        </row>
        <row r="92688">
          <cell r="AJ92688">
            <v>0</v>
          </cell>
        </row>
        <row r="92689">
          <cell r="AJ92689">
            <v>0</v>
          </cell>
        </row>
        <row r="92690">
          <cell r="AJ92690">
            <v>0</v>
          </cell>
        </row>
        <row r="92691">
          <cell r="AJ92691">
            <v>0</v>
          </cell>
        </row>
        <row r="92692">
          <cell r="AJ92692">
            <v>0</v>
          </cell>
        </row>
        <row r="92693">
          <cell r="AJ92693">
            <v>0</v>
          </cell>
        </row>
        <row r="92694">
          <cell r="AJ92694">
            <v>0</v>
          </cell>
        </row>
        <row r="92695">
          <cell r="AJ92695">
            <v>0</v>
          </cell>
        </row>
        <row r="92696">
          <cell r="AJ92696">
            <v>0</v>
          </cell>
        </row>
        <row r="92697">
          <cell r="AJ92697">
            <v>0</v>
          </cell>
        </row>
        <row r="92698">
          <cell r="AJ92698">
            <v>0</v>
          </cell>
        </row>
        <row r="92699">
          <cell r="AJ92699">
            <v>0</v>
          </cell>
        </row>
        <row r="92700">
          <cell r="AJ92700">
            <v>0</v>
          </cell>
        </row>
        <row r="92701">
          <cell r="AJ92701">
            <v>0</v>
          </cell>
        </row>
        <row r="92702">
          <cell r="AJ92702">
            <v>0</v>
          </cell>
        </row>
        <row r="92703">
          <cell r="AJ92703">
            <v>0</v>
          </cell>
        </row>
        <row r="92704">
          <cell r="AJ92704">
            <v>0</v>
          </cell>
        </row>
        <row r="92705">
          <cell r="AJ92705">
            <v>0</v>
          </cell>
        </row>
        <row r="92706">
          <cell r="AJ92706">
            <v>0</v>
          </cell>
        </row>
        <row r="92707">
          <cell r="AJ92707">
            <v>0</v>
          </cell>
        </row>
        <row r="92708">
          <cell r="AJ92708">
            <v>0</v>
          </cell>
        </row>
        <row r="92709">
          <cell r="AJ92709">
            <v>0</v>
          </cell>
        </row>
        <row r="92710">
          <cell r="AJ92710">
            <v>0</v>
          </cell>
        </row>
        <row r="92711">
          <cell r="AJ92711">
            <v>0</v>
          </cell>
        </row>
        <row r="92712">
          <cell r="AJ92712">
            <v>0</v>
          </cell>
        </row>
        <row r="92713">
          <cell r="AJ92713">
            <v>0</v>
          </cell>
        </row>
        <row r="92714">
          <cell r="AJ92714">
            <v>0</v>
          </cell>
        </row>
        <row r="92715">
          <cell r="AJ92715">
            <v>0</v>
          </cell>
        </row>
        <row r="92716">
          <cell r="AJ92716">
            <v>0</v>
          </cell>
        </row>
        <row r="92717">
          <cell r="AJ92717">
            <v>0</v>
          </cell>
        </row>
        <row r="92718">
          <cell r="AJ92718">
            <v>0</v>
          </cell>
        </row>
        <row r="92719">
          <cell r="AJ92719">
            <v>0</v>
          </cell>
        </row>
        <row r="92720">
          <cell r="AJ92720">
            <v>0</v>
          </cell>
        </row>
        <row r="92721">
          <cell r="AJ92721">
            <v>0</v>
          </cell>
        </row>
        <row r="92722">
          <cell r="AJ92722">
            <v>0</v>
          </cell>
        </row>
        <row r="92723">
          <cell r="AJ92723">
            <v>0</v>
          </cell>
        </row>
        <row r="92724">
          <cell r="AJ92724">
            <v>0</v>
          </cell>
        </row>
        <row r="92725">
          <cell r="AJ92725">
            <v>0</v>
          </cell>
        </row>
        <row r="92726">
          <cell r="AJ92726">
            <v>0</v>
          </cell>
        </row>
        <row r="92727">
          <cell r="AJ92727">
            <v>0</v>
          </cell>
        </row>
        <row r="92728">
          <cell r="AJ92728">
            <v>0</v>
          </cell>
        </row>
        <row r="92729">
          <cell r="AJ92729">
            <v>0</v>
          </cell>
        </row>
        <row r="92730">
          <cell r="AJ92730">
            <v>0</v>
          </cell>
        </row>
        <row r="92731">
          <cell r="AJ92731">
            <v>0</v>
          </cell>
        </row>
        <row r="92732">
          <cell r="AJ92732">
            <v>0</v>
          </cell>
        </row>
        <row r="92733">
          <cell r="AJ92733">
            <v>0</v>
          </cell>
        </row>
        <row r="92734">
          <cell r="AJ92734">
            <v>0</v>
          </cell>
        </row>
        <row r="92735">
          <cell r="AJ92735">
            <v>0</v>
          </cell>
        </row>
        <row r="92736">
          <cell r="AJ92736">
            <v>0</v>
          </cell>
        </row>
        <row r="92737">
          <cell r="AJ92737">
            <v>0</v>
          </cell>
        </row>
        <row r="92738">
          <cell r="AJ92738">
            <v>0</v>
          </cell>
        </row>
        <row r="92739">
          <cell r="AJ92739">
            <v>0</v>
          </cell>
        </row>
        <row r="92740">
          <cell r="AJ92740">
            <v>0</v>
          </cell>
        </row>
        <row r="92741">
          <cell r="AJ92741">
            <v>0</v>
          </cell>
        </row>
        <row r="92742">
          <cell r="AJ92742">
            <v>0</v>
          </cell>
        </row>
        <row r="92743">
          <cell r="AJ92743">
            <v>0</v>
          </cell>
        </row>
        <row r="92744">
          <cell r="AJ92744">
            <v>0</v>
          </cell>
        </row>
        <row r="92745">
          <cell r="AJ92745">
            <v>0</v>
          </cell>
        </row>
        <row r="92746">
          <cell r="AJ92746">
            <v>0</v>
          </cell>
        </row>
        <row r="92747">
          <cell r="AJ92747">
            <v>0</v>
          </cell>
        </row>
        <row r="92748">
          <cell r="AJ92748">
            <v>0</v>
          </cell>
        </row>
        <row r="92749">
          <cell r="AJ92749">
            <v>0</v>
          </cell>
        </row>
        <row r="92750">
          <cell r="AJ92750">
            <v>0</v>
          </cell>
        </row>
        <row r="92751">
          <cell r="AJ92751">
            <v>0</v>
          </cell>
        </row>
        <row r="92752">
          <cell r="AJ92752">
            <v>0</v>
          </cell>
        </row>
        <row r="92753">
          <cell r="AJ92753">
            <v>0</v>
          </cell>
        </row>
        <row r="92754">
          <cell r="AJ92754">
            <v>0</v>
          </cell>
        </row>
        <row r="92755">
          <cell r="AJ92755">
            <v>0</v>
          </cell>
        </row>
        <row r="92756">
          <cell r="AJ92756">
            <v>0</v>
          </cell>
        </row>
        <row r="92757">
          <cell r="AJ92757">
            <v>0</v>
          </cell>
        </row>
        <row r="92758">
          <cell r="AJ92758">
            <v>0</v>
          </cell>
        </row>
        <row r="92759">
          <cell r="AJ92759">
            <v>0</v>
          </cell>
        </row>
        <row r="92760">
          <cell r="AJ92760">
            <v>0</v>
          </cell>
        </row>
        <row r="92761">
          <cell r="AJ92761">
            <v>0</v>
          </cell>
        </row>
        <row r="92762">
          <cell r="AJ92762">
            <v>0</v>
          </cell>
        </row>
        <row r="92763">
          <cell r="AJ92763">
            <v>0</v>
          </cell>
        </row>
        <row r="92764">
          <cell r="AJ92764">
            <v>0</v>
          </cell>
        </row>
        <row r="92765">
          <cell r="AJ92765">
            <v>0</v>
          </cell>
        </row>
        <row r="92766">
          <cell r="AJ92766">
            <v>0</v>
          </cell>
        </row>
        <row r="92767">
          <cell r="AJ92767">
            <v>0</v>
          </cell>
        </row>
        <row r="92768">
          <cell r="AJ92768">
            <v>0</v>
          </cell>
        </row>
        <row r="92769">
          <cell r="AJ92769">
            <v>0</v>
          </cell>
        </row>
        <row r="92770">
          <cell r="AJ92770">
            <v>0</v>
          </cell>
        </row>
        <row r="92771">
          <cell r="AJ92771">
            <v>0</v>
          </cell>
        </row>
        <row r="92772">
          <cell r="AJ92772">
            <v>0</v>
          </cell>
        </row>
        <row r="92773">
          <cell r="AJ92773">
            <v>0</v>
          </cell>
        </row>
        <row r="92774">
          <cell r="AJ92774">
            <v>0</v>
          </cell>
        </row>
        <row r="92775">
          <cell r="AJ92775">
            <v>0</v>
          </cell>
        </row>
        <row r="92776">
          <cell r="AJ92776">
            <v>0</v>
          </cell>
        </row>
        <row r="92777">
          <cell r="AJ92777">
            <v>0</v>
          </cell>
        </row>
        <row r="92778">
          <cell r="AJ92778">
            <v>0</v>
          </cell>
        </row>
        <row r="92779">
          <cell r="AJ92779">
            <v>0</v>
          </cell>
        </row>
        <row r="92780">
          <cell r="AJ92780">
            <v>0</v>
          </cell>
        </row>
        <row r="92781">
          <cell r="AJ92781">
            <v>0</v>
          </cell>
        </row>
        <row r="92782">
          <cell r="AJ92782">
            <v>0</v>
          </cell>
        </row>
        <row r="92783">
          <cell r="AJ92783">
            <v>0</v>
          </cell>
        </row>
        <row r="92784">
          <cell r="AJ92784">
            <v>0</v>
          </cell>
        </row>
        <row r="92785">
          <cell r="AJ92785">
            <v>0</v>
          </cell>
        </row>
        <row r="92786">
          <cell r="AJ92786">
            <v>0</v>
          </cell>
        </row>
        <row r="92787">
          <cell r="AJ92787">
            <v>0</v>
          </cell>
        </row>
        <row r="92788">
          <cell r="AJ92788">
            <v>0</v>
          </cell>
        </row>
        <row r="92789">
          <cell r="AJ92789">
            <v>0</v>
          </cell>
        </row>
        <row r="92790">
          <cell r="AJ92790">
            <v>0</v>
          </cell>
        </row>
        <row r="92791">
          <cell r="AJ92791">
            <v>0</v>
          </cell>
        </row>
        <row r="92792">
          <cell r="AJ92792">
            <v>0</v>
          </cell>
        </row>
        <row r="92793">
          <cell r="AJ92793">
            <v>0</v>
          </cell>
        </row>
        <row r="92794">
          <cell r="AJ92794">
            <v>0</v>
          </cell>
        </row>
        <row r="92795">
          <cell r="AJ92795">
            <v>0</v>
          </cell>
        </row>
        <row r="92796">
          <cell r="AJ92796">
            <v>0</v>
          </cell>
        </row>
        <row r="92797">
          <cell r="AJ92797">
            <v>0</v>
          </cell>
        </row>
        <row r="92798">
          <cell r="AJ92798">
            <v>0</v>
          </cell>
        </row>
        <row r="92799">
          <cell r="AJ92799">
            <v>0</v>
          </cell>
        </row>
        <row r="92800">
          <cell r="AJ92800">
            <v>0</v>
          </cell>
        </row>
        <row r="92801">
          <cell r="AJ92801">
            <v>0</v>
          </cell>
        </row>
        <row r="92802">
          <cell r="AJ92802">
            <v>0</v>
          </cell>
        </row>
        <row r="92803">
          <cell r="AJ92803">
            <v>0</v>
          </cell>
        </row>
        <row r="92804">
          <cell r="AJ92804">
            <v>0</v>
          </cell>
        </row>
        <row r="92805">
          <cell r="AJ92805">
            <v>0</v>
          </cell>
        </row>
        <row r="92806">
          <cell r="AJ92806">
            <v>0</v>
          </cell>
        </row>
        <row r="92807">
          <cell r="AJ92807">
            <v>0</v>
          </cell>
        </row>
        <row r="92808">
          <cell r="AJ92808">
            <v>0</v>
          </cell>
        </row>
        <row r="92809">
          <cell r="AJ92809">
            <v>0</v>
          </cell>
        </row>
        <row r="92810">
          <cell r="AJ92810">
            <v>0</v>
          </cell>
        </row>
        <row r="92811">
          <cell r="AJ92811">
            <v>0</v>
          </cell>
        </row>
        <row r="92812">
          <cell r="AJ92812">
            <v>0</v>
          </cell>
        </row>
        <row r="92813">
          <cell r="AJ92813">
            <v>0</v>
          </cell>
        </row>
        <row r="92814">
          <cell r="AJ92814">
            <v>0</v>
          </cell>
        </row>
        <row r="92815">
          <cell r="AJ92815">
            <v>0</v>
          </cell>
        </row>
        <row r="92816">
          <cell r="AJ92816">
            <v>0</v>
          </cell>
        </row>
        <row r="92817">
          <cell r="AJ92817">
            <v>0</v>
          </cell>
        </row>
        <row r="92818">
          <cell r="AJ92818">
            <v>0</v>
          </cell>
        </row>
        <row r="92819">
          <cell r="AJ92819">
            <v>0</v>
          </cell>
        </row>
        <row r="92820">
          <cell r="AJ92820">
            <v>0</v>
          </cell>
        </row>
        <row r="92821">
          <cell r="AJ92821">
            <v>0</v>
          </cell>
        </row>
        <row r="92822">
          <cell r="AJ92822">
            <v>0</v>
          </cell>
        </row>
        <row r="92823">
          <cell r="AJ92823">
            <v>0</v>
          </cell>
        </row>
        <row r="92824">
          <cell r="AJ92824">
            <v>0</v>
          </cell>
        </row>
        <row r="92825">
          <cell r="AJ92825">
            <v>0</v>
          </cell>
        </row>
        <row r="92826">
          <cell r="AJ92826">
            <v>0</v>
          </cell>
        </row>
        <row r="92827">
          <cell r="AJ92827">
            <v>0</v>
          </cell>
        </row>
        <row r="92828">
          <cell r="AJ92828">
            <v>0</v>
          </cell>
        </row>
        <row r="92829">
          <cell r="AJ92829">
            <v>0</v>
          </cell>
        </row>
        <row r="92830">
          <cell r="AJ92830">
            <v>0</v>
          </cell>
        </row>
        <row r="92831">
          <cell r="AJ92831">
            <v>0</v>
          </cell>
        </row>
        <row r="92832">
          <cell r="AJ92832">
            <v>0</v>
          </cell>
        </row>
        <row r="92833">
          <cell r="AJ92833">
            <v>0</v>
          </cell>
        </row>
        <row r="92834">
          <cell r="AJ92834">
            <v>0</v>
          </cell>
        </row>
        <row r="92835">
          <cell r="AJ92835">
            <v>0</v>
          </cell>
        </row>
        <row r="92836">
          <cell r="AJ92836">
            <v>0</v>
          </cell>
        </row>
        <row r="92837">
          <cell r="AJ92837">
            <v>0</v>
          </cell>
        </row>
        <row r="92838">
          <cell r="AJ92838">
            <v>0</v>
          </cell>
        </row>
        <row r="92839">
          <cell r="AJ92839">
            <v>0</v>
          </cell>
        </row>
        <row r="92840">
          <cell r="AJ92840">
            <v>0</v>
          </cell>
        </row>
        <row r="92841">
          <cell r="AJ92841">
            <v>0</v>
          </cell>
        </row>
        <row r="92842">
          <cell r="AJ92842">
            <v>0</v>
          </cell>
        </row>
        <row r="92843">
          <cell r="AJ92843">
            <v>0</v>
          </cell>
        </row>
        <row r="92844">
          <cell r="AJ92844">
            <v>0</v>
          </cell>
        </row>
        <row r="92845">
          <cell r="AJ92845">
            <v>0</v>
          </cell>
        </row>
        <row r="92846">
          <cell r="AJ92846">
            <v>0</v>
          </cell>
        </row>
        <row r="92847">
          <cell r="AJ92847">
            <v>0</v>
          </cell>
        </row>
        <row r="92848">
          <cell r="AJ92848">
            <v>0</v>
          </cell>
        </row>
        <row r="92849">
          <cell r="AJ92849">
            <v>0</v>
          </cell>
        </row>
        <row r="92850">
          <cell r="AJ92850">
            <v>0</v>
          </cell>
        </row>
        <row r="92851">
          <cell r="AJ92851">
            <v>0</v>
          </cell>
        </row>
        <row r="92852">
          <cell r="AJ92852">
            <v>0</v>
          </cell>
        </row>
        <row r="92853">
          <cell r="AJ92853">
            <v>0</v>
          </cell>
        </row>
        <row r="92854">
          <cell r="AJ92854">
            <v>0</v>
          </cell>
        </row>
        <row r="92855">
          <cell r="AJ92855">
            <v>0</v>
          </cell>
        </row>
        <row r="92856">
          <cell r="AJ92856">
            <v>0</v>
          </cell>
        </row>
        <row r="92857">
          <cell r="AJ92857">
            <v>0</v>
          </cell>
        </row>
        <row r="92858">
          <cell r="AJ92858">
            <v>0</v>
          </cell>
        </row>
        <row r="92859">
          <cell r="AJ92859">
            <v>0</v>
          </cell>
        </row>
        <row r="92860">
          <cell r="AJ92860">
            <v>0</v>
          </cell>
        </row>
        <row r="92861">
          <cell r="AJ92861">
            <v>0</v>
          </cell>
        </row>
        <row r="92862">
          <cell r="AJ92862">
            <v>0</v>
          </cell>
        </row>
        <row r="92863">
          <cell r="AJ92863">
            <v>0</v>
          </cell>
        </row>
        <row r="92864">
          <cell r="AJ92864">
            <v>0</v>
          </cell>
        </row>
        <row r="92865">
          <cell r="AJ92865">
            <v>0</v>
          </cell>
        </row>
        <row r="92866">
          <cell r="AJ92866">
            <v>0</v>
          </cell>
        </row>
        <row r="92867">
          <cell r="AJ92867">
            <v>0</v>
          </cell>
        </row>
        <row r="92868">
          <cell r="AJ92868">
            <v>0</v>
          </cell>
        </row>
        <row r="92869">
          <cell r="AJ92869">
            <v>0</v>
          </cell>
        </row>
        <row r="92870">
          <cell r="AJ92870">
            <v>0</v>
          </cell>
        </row>
        <row r="92871">
          <cell r="AJ92871">
            <v>0</v>
          </cell>
        </row>
        <row r="92872">
          <cell r="AJ92872">
            <v>0</v>
          </cell>
        </row>
        <row r="92873">
          <cell r="AJ92873">
            <v>0</v>
          </cell>
        </row>
        <row r="92874">
          <cell r="AJ92874">
            <v>0</v>
          </cell>
        </row>
        <row r="92875">
          <cell r="AJ92875">
            <v>0</v>
          </cell>
        </row>
        <row r="92876">
          <cell r="AJ92876">
            <v>0</v>
          </cell>
        </row>
        <row r="92877">
          <cell r="AJ92877">
            <v>0</v>
          </cell>
        </row>
        <row r="92878">
          <cell r="AJ92878">
            <v>0</v>
          </cell>
        </row>
        <row r="92879">
          <cell r="AJ92879">
            <v>0</v>
          </cell>
        </row>
        <row r="92880">
          <cell r="AJ92880">
            <v>0</v>
          </cell>
        </row>
        <row r="92881">
          <cell r="AJ92881">
            <v>0</v>
          </cell>
        </row>
        <row r="92882">
          <cell r="AJ92882">
            <v>0</v>
          </cell>
        </row>
        <row r="92883">
          <cell r="AJ92883">
            <v>0</v>
          </cell>
        </row>
        <row r="92884">
          <cell r="AJ92884">
            <v>0</v>
          </cell>
        </row>
        <row r="92885">
          <cell r="AJ92885">
            <v>0</v>
          </cell>
        </row>
        <row r="92886">
          <cell r="AJ92886">
            <v>0</v>
          </cell>
        </row>
        <row r="92887">
          <cell r="AJ92887">
            <v>0</v>
          </cell>
        </row>
        <row r="92888">
          <cell r="AJ92888">
            <v>0</v>
          </cell>
        </row>
        <row r="92889">
          <cell r="AJ92889">
            <v>0</v>
          </cell>
        </row>
        <row r="92890">
          <cell r="AJ92890">
            <v>0</v>
          </cell>
        </row>
        <row r="92891">
          <cell r="AJ92891">
            <v>0</v>
          </cell>
        </row>
        <row r="92892">
          <cell r="AJ92892">
            <v>0</v>
          </cell>
        </row>
        <row r="92893">
          <cell r="AJ92893">
            <v>0</v>
          </cell>
        </row>
        <row r="92894">
          <cell r="AJ92894">
            <v>0</v>
          </cell>
        </row>
        <row r="92895">
          <cell r="AJ92895">
            <v>0</v>
          </cell>
        </row>
        <row r="92896">
          <cell r="AJ92896">
            <v>0</v>
          </cell>
        </row>
        <row r="92897">
          <cell r="AJ92897">
            <v>0</v>
          </cell>
        </row>
        <row r="92898">
          <cell r="AJ92898">
            <v>0</v>
          </cell>
        </row>
        <row r="92899">
          <cell r="AJ92899">
            <v>0</v>
          </cell>
        </row>
        <row r="92900">
          <cell r="AJ92900">
            <v>0</v>
          </cell>
        </row>
        <row r="92901">
          <cell r="AJ92901">
            <v>0</v>
          </cell>
        </row>
        <row r="92902">
          <cell r="AJ92902">
            <v>0</v>
          </cell>
        </row>
        <row r="92903">
          <cell r="AJ92903">
            <v>0</v>
          </cell>
        </row>
        <row r="92904">
          <cell r="AJ92904">
            <v>0</v>
          </cell>
        </row>
        <row r="92905">
          <cell r="AJ92905">
            <v>0</v>
          </cell>
        </row>
        <row r="92906">
          <cell r="AJ92906">
            <v>0</v>
          </cell>
        </row>
        <row r="92907">
          <cell r="AJ92907">
            <v>0</v>
          </cell>
        </row>
        <row r="92908">
          <cell r="AJ92908">
            <v>0</v>
          </cell>
        </row>
        <row r="92909">
          <cell r="AJ92909">
            <v>0</v>
          </cell>
        </row>
        <row r="92910">
          <cell r="AJ92910">
            <v>0</v>
          </cell>
        </row>
        <row r="92911">
          <cell r="AJ92911">
            <v>0</v>
          </cell>
        </row>
        <row r="92912">
          <cell r="AJ92912">
            <v>0</v>
          </cell>
        </row>
        <row r="92913">
          <cell r="AJ92913">
            <v>0</v>
          </cell>
        </row>
        <row r="92914">
          <cell r="AJ92914">
            <v>0</v>
          </cell>
        </row>
        <row r="92915">
          <cell r="AJ92915">
            <v>0</v>
          </cell>
        </row>
        <row r="92916">
          <cell r="AJ92916">
            <v>0</v>
          </cell>
        </row>
        <row r="92917">
          <cell r="AJ92917">
            <v>0</v>
          </cell>
        </row>
        <row r="92918">
          <cell r="AJ92918">
            <v>0</v>
          </cell>
        </row>
        <row r="92919">
          <cell r="AJ92919">
            <v>0</v>
          </cell>
        </row>
        <row r="92920">
          <cell r="AJ92920">
            <v>0</v>
          </cell>
        </row>
        <row r="92921">
          <cell r="AJ92921">
            <v>0</v>
          </cell>
        </row>
        <row r="92922">
          <cell r="AJ92922">
            <v>0</v>
          </cell>
        </row>
        <row r="92923">
          <cell r="AJ92923">
            <v>0</v>
          </cell>
        </row>
        <row r="92924">
          <cell r="AJ92924">
            <v>0</v>
          </cell>
        </row>
        <row r="92925">
          <cell r="AJ92925">
            <v>0</v>
          </cell>
        </row>
        <row r="92926">
          <cell r="AJ92926">
            <v>0</v>
          </cell>
        </row>
        <row r="92927">
          <cell r="AJ92927">
            <v>0</v>
          </cell>
        </row>
        <row r="92928">
          <cell r="AJ92928">
            <v>0</v>
          </cell>
        </row>
        <row r="92929">
          <cell r="AJ92929">
            <v>0</v>
          </cell>
        </row>
        <row r="92930">
          <cell r="AJ92930">
            <v>0</v>
          </cell>
        </row>
        <row r="92931">
          <cell r="AJ92931">
            <v>0</v>
          </cell>
        </row>
        <row r="92932">
          <cell r="AJ92932">
            <v>0</v>
          </cell>
        </row>
        <row r="92933">
          <cell r="AJ92933">
            <v>0</v>
          </cell>
        </row>
        <row r="92934">
          <cell r="AJ92934">
            <v>0</v>
          </cell>
        </row>
        <row r="92935">
          <cell r="AJ92935">
            <v>0</v>
          </cell>
        </row>
        <row r="92936">
          <cell r="AJ92936">
            <v>0</v>
          </cell>
        </row>
        <row r="92937">
          <cell r="AJ92937">
            <v>0</v>
          </cell>
        </row>
        <row r="92938">
          <cell r="AJ92938">
            <v>0</v>
          </cell>
        </row>
        <row r="92939">
          <cell r="AJ92939">
            <v>0</v>
          </cell>
        </row>
        <row r="92940">
          <cell r="AJ92940">
            <v>0</v>
          </cell>
        </row>
        <row r="92941">
          <cell r="AJ92941">
            <v>0</v>
          </cell>
        </row>
        <row r="92942">
          <cell r="AJ92942">
            <v>0</v>
          </cell>
        </row>
        <row r="92943">
          <cell r="AJ92943">
            <v>0</v>
          </cell>
        </row>
        <row r="92944">
          <cell r="AJ92944">
            <v>0</v>
          </cell>
        </row>
        <row r="92945">
          <cell r="AJ92945">
            <v>0</v>
          </cell>
        </row>
        <row r="92946">
          <cell r="AJ92946">
            <v>0</v>
          </cell>
        </row>
        <row r="92947">
          <cell r="AJ92947">
            <v>0</v>
          </cell>
        </row>
        <row r="92948">
          <cell r="AJ92948">
            <v>0</v>
          </cell>
        </row>
        <row r="92949">
          <cell r="AJ92949">
            <v>0</v>
          </cell>
        </row>
        <row r="92950">
          <cell r="AJ92950">
            <v>0</v>
          </cell>
        </row>
        <row r="92951">
          <cell r="AJ92951">
            <v>0</v>
          </cell>
        </row>
        <row r="92952">
          <cell r="AJ92952">
            <v>0</v>
          </cell>
        </row>
        <row r="92953">
          <cell r="AJ92953">
            <v>0</v>
          </cell>
        </row>
        <row r="92954">
          <cell r="AJ92954">
            <v>0</v>
          </cell>
        </row>
        <row r="92955">
          <cell r="AJ92955">
            <v>0</v>
          </cell>
        </row>
        <row r="92956">
          <cell r="AJ92956">
            <v>0</v>
          </cell>
        </row>
        <row r="92957">
          <cell r="AJ92957">
            <v>0</v>
          </cell>
        </row>
        <row r="92958">
          <cell r="AJ92958">
            <v>0</v>
          </cell>
        </row>
        <row r="92959">
          <cell r="AJ92959">
            <v>0</v>
          </cell>
        </row>
        <row r="92960">
          <cell r="AJ92960">
            <v>0</v>
          </cell>
        </row>
        <row r="92961">
          <cell r="AJ92961">
            <v>0</v>
          </cell>
        </row>
        <row r="92962">
          <cell r="AJ92962">
            <v>0</v>
          </cell>
        </row>
        <row r="92963">
          <cell r="AJ92963">
            <v>0</v>
          </cell>
        </row>
        <row r="92964">
          <cell r="AJ92964">
            <v>0</v>
          </cell>
        </row>
        <row r="92965">
          <cell r="AJ92965">
            <v>0</v>
          </cell>
        </row>
        <row r="92966">
          <cell r="AJ92966">
            <v>0</v>
          </cell>
        </row>
        <row r="92967">
          <cell r="AJ92967">
            <v>0</v>
          </cell>
        </row>
        <row r="92968">
          <cell r="AJ92968">
            <v>0</v>
          </cell>
        </row>
        <row r="92969">
          <cell r="AJ92969">
            <v>0</v>
          </cell>
        </row>
        <row r="92970">
          <cell r="AJ92970">
            <v>0</v>
          </cell>
        </row>
        <row r="92971">
          <cell r="AJ92971">
            <v>0</v>
          </cell>
        </row>
        <row r="92972">
          <cell r="AJ92972">
            <v>0</v>
          </cell>
        </row>
        <row r="92973">
          <cell r="AJ92973">
            <v>0</v>
          </cell>
        </row>
        <row r="92974">
          <cell r="AJ92974">
            <v>0</v>
          </cell>
        </row>
        <row r="92975">
          <cell r="AJ92975">
            <v>0</v>
          </cell>
        </row>
        <row r="92976">
          <cell r="AJ92976">
            <v>0</v>
          </cell>
        </row>
        <row r="92977">
          <cell r="AJ92977">
            <v>0</v>
          </cell>
        </row>
        <row r="92978">
          <cell r="AJ92978">
            <v>0</v>
          </cell>
        </row>
        <row r="92979">
          <cell r="AJ92979">
            <v>0</v>
          </cell>
        </row>
        <row r="92980">
          <cell r="AJ92980">
            <v>0</v>
          </cell>
        </row>
        <row r="92981">
          <cell r="AJ92981">
            <v>0</v>
          </cell>
        </row>
        <row r="92982">
          <cell r="AJ92982">
            <v>0</v>
          </cell>
        </row>
        <row r="92983">
          <cell r="AJ92983">
            <v>0</v>
          </cell>
        </row>
        <row r="92984">
          <cell r="AJ92984">
            <v>0</v>
          </cell>
        </row>
        <row r="92985">
          <cell r="AJ92985">
            <v>0</v>
          </cell>
        </row>
        <row r="92986">
          <cell r="AJ92986">
            <v>0</v>
          </cell>
        </row>
        <row r="92987">
          <cell r="AJ92987">
            <v>0</v>
          </cell>
        </row>
        <row r="92988">
          <cell r="AJ92988">
            <v>0</v>
          </cell>
        </row>
        <row r="92989">
          <cell r="AJ92989">
            <v>0</v>
          </cell>
        </row>
        <row r="92990">
          <cell r="AJ92990">
            <v>0</v>
          </cell>
        </row>
        <row r="92991">
          <cell r="AJ92991">
            <v>0</v>
          </cell>
        </row>
        <row r="92992">
          <cell r="AJ92992">
            <v>0</v>
          </cell>
        </row>
        <row r="92993">
          <cell r="AJ92993">
            <v>0</v>
          </cell>
        </row>
        <row r="92994">
          <cell r="AJ92994">
            <v>0</v>
          </cell>
        </row>
        <row r="92995">
          <cell r="AJ92995">
            <v>0</v>
          </cell>
        </row>
        <row r="92996">
          <cell r="AJ92996">
            <v>0</v>
          </cell>
        </row>
        <row r="92997">
          <cell r="AJ92997">
            <v>0</v>
          </cell>
        </row>
        <row r="92998">
          <cell r="AJ92998">
            <v>0</v>
          </cell>
        </row>
        <row r="92999">
          <cell r="AJ92999">
            <v>0</v>
          </cell>
        </row>
        <row r="93000">
          <cell r="AJ93000">
            <v>0</v>
          </cell>
        </row>
        <row r="93001">
          <cell r="AJ93001">
            <v>0</v>
          </cell>
        </row>
        <row r="93002">
          <cell r="AJ93002">
            <v>0</v>
          </cell>
        </row>
        <row r="93003">
          <cell r="AJ93003">
            <v>0</v>
          </cell>
        </row>
        <row r="93004">
          <cell r="AJ93004">
            <v>0</v>
          </cell>
        </row>
        <row r="93005">
          <cell r="AJ93005">
            <v>0</v>
          </cell>
        </row>
        <row r="93006">
          <cell r="AJ93006">
            <v>0</v>
          </cell>
        </row>
        <row r="93007">
          <cell r="AJ93007">
            <v>0</v>
          </cell>
        </row>
        <row r="93008">
          <cell r="AJ93008">
            <v>0</v>
          </cell>
        </row>
        <row r="93009">
          <cell r="AJ93009">
            <v>0</v>
          </cell>
        </row>
        <row r="93010">
          <cell r="AJ93010">
            <v>0</v>
          </cell>
        </row>
        <row r="93011">
          <cell r="AJ93011">
            <v>0</v>
          </cell>
        </row>
        <row r="93012">
          <cell r="AJ93012">
            <v>0</v>
          </cell>
        </row>
        <row r="93013">
          <cell r="AJ93013">
            <v>0</v>
          </cell>
        </row>
        <row r="93014">
          <cell r="AJ93014">
            <v>0</v>
          </cell>
        </row>
        <row r="93015">
          <cell r="AJ93015">
            <v>0</v>
          </cell>
        </row>
        <row r="93016">
          <cell r="AJ93016">
            <v>0</v>
          </cell>
        </row>
        <row r="93017">
          <cell r="AJ93017">
            <v>0</v>
          </cell>
        </row>
        <row r="93018">
          <cell r="AJ93018">
            <v>0</v>
          </cell>
        </row>
        <row r="93019">
          <cell r="AJ93019">
            <v>0</v>
          </cell>
        </row>
        <row r="93020">
          <cell r="AJ93020">
            <v>0</v>
          </cell>
        </row>
        <row r="93021">
          <cell r="AJ93021">
            <v>0</v>
          </cell>
        </row>
        <row r="93022">
          <cell r="AJ93022">
            <v>0</v>
          </cell>
        </row>
        <row r="93023">
          <cell r="AJ93023">
            <v>0</v>
          </cell>
        </row>
        <row r="93024">
          <cell r="AJ93024">
            <v>0</v>
          </cell>
        </row>
        <row r="93025">
          <cell r="AJ93025">
            <v>0</v>
          </cell>
        </row>
        <row r="93026">
          <cell r="AJ93026">
            <v>0</v>
          </cell>
        </row>
        <row r="93027">
          <cell r="AJ93027">
            <v>0</v>
          </cell>
        </row>
        <row r="93028">
          <cell r="AJ93028">
            <v>0</v>
          </cell>
        </row>
        <row r="93029">
          <cell r="AJ93029">
            <v>0</v>
          </cell>
        </row>
        <row r="93030">
          <cell r="AJ93030">
            <v>0</v>
          </cell>
        </row>
        <row r="93031">
          <cell r="AJ93031">
            <v>0</v>
          </cell>
        </row>
        <row r="93032">
          <cell r="AJ93032">
            <v>0</v>
          </cell>
        </row>
        <row r="93033">
          <cell r="AJ93033">
            <v>0</v>
          </cell>
        </row>
        <row r="93034">
          <cell r="AJ93034">
            <v>0</v>
          </cell>
        </row>
        <row r="93035">
          <cell r="AJ93035">
            <v>0</v>
          </cell>
        </row>
        <row r="93036">
          <cell r="AJ93036">
            <v>0</v>
          </cell>
        </row>
        <row r="93037">
          <cell r="AJ93037">
            <v>0</v>
          </cell>
        </row>
        <row r="93038">
          <cell r="AJ93038">
            <v>0</v>
          </cell>
        </row>
        <row r="93039">
          <cell r="AJ93039">
            <v>0</v>
          </cell>
        </row>
        <row r="93040">
          <cell r="AJ93040">
            <v>0</v>
          </cell>
        </row>
        <row r="93041">
          <cell r="AJ93041">
            <v>0</v>
          </cell>
        </row>
        <row r="93042">
          <cell r="AJ93042">
            <v>0</v>
          </cell>
        </row>
        <row r="93043">
          <cell r="AJ93043">
            <v>0</v>
          </cell>
        </row>
        <row r="93044">
          <cell r="AJ93044">
            <v>0</v>
          </cell>
        </row>
        <row r="93045">
          <cell r="AJ93045">
            <v>0</v>
          </cell>
        </row>
        <row r="93046">
          <cell r="AJ93046">
            <v>0</v>
          </cell>
        </row>
        <row r="93047">
          <cell r="AJ93047">
            <v>0</v>
          </cell>
        </row>
        <row r="93048">
          <cell r="AJ93048">
            <v>0</v>
          </cell>
        </row>
        <row r="93049">
          <cell r="AJ93049">
            <v>0</v>
          </cell>
        </row>
        <row r="93050">
          <cell r="AJ93050">
            <v>0</v>
          </cell>
        </row>
        <row r="93051">
          <cell r="AJ93051">
            <v>0</v>
          </cell>
        </row>
        <row r="93052">
          <cell r="AJ93052">
            <v>0</v>
          </cell>
        </row>
        <row r="93053">
          <cell r="AJ93053">
            <v>0</v>
          </cell>
        </row>
        <row r="93054">
          <cell r="AJ93054">
            <v>0</v>
          </cell>
        </row>
        <row r="93055">
          <cell r="AJ93055">
            <v>0</v>
          </cell>
        </row>
        <row r="93056">
          <cell r="AJ93056">
            <v>0</v>
          </cell>
        </row>
        <row r="93057">
          <cell r="AJ93057">
            <v>0</v>
          </cell>
        </row>
        <row r="93058">
          <cell r="AJ93058">
            <v>0</v>
          </cell>
        </row>
        <row r="93059">
          <cell r="AJ93059">
            <v>0</v>
          </cell>
        </row>
        <row r="93060">
          <cell r="AJ93060">
            <v>0</v>
          </cell>
        </row>
        <row r="93061">
          <cell r="AJ93061">
            <v>0</v>
          </cell>
        </row>
        <row r="93062">
          <cell r="AJ93062">
            <v>0</v>
          </cell>
        </row>
        <row r="93063">
          <cell r="AJ93063">
            <v>0</v>
          </cell>
        </row>
        <row r="93064">
          <cell r="AJ93064">
            <v>0</v>
          </cell>
        </row>
        <row r="93065">
          <cell r="AJ93065">
            <v>0</v>
          </cell>
        </row>
        <row r="93066">
          <cell r="AJ93066">
            <v>0</v>
          </cell>
        </row>
        <row r="93067">
          <cell r="AJ93067">
            <v>0</v>
          </cell>
        </row>
        <row r="93068">
          <cell r="AJ93068">
            <v>0</v>
          </cell>
        </row>
        <row r="93069">
          <cell r="AJ93069">
            <v>0</v>
          </cell>
        </row>
        <row r="93070">
          <cell r="AJ93070">
            <v>0</v>
          </cell>
        </row>
        <row r="93071">
          <cell r="AJ93071">
            <v>0</v>
          </cell>
        </row>
        <row r="93072">
          <cell r="AJ93072">
            <v>0</v>
          </cell>
        </row>
        <row r="93073">
          <cell r="AJ93073">
            <v>0</v>
          </cell>
        </row>
        <row r="93074">
          <cell r="AJ93074">
            <v>0</v>
          </cell>
        </row>
        <row r="93075">
          <cell r="AJ93075">
            <v>0</v>
          </cell>
        </row>
        <row r="93076">
          <cell r="AJ93076">
            <v>0</v>
          </cell>
        </row>
        <row r="93077">
          <cell r="AJ93077">
            <v>0</v>
          </cell>
        </row>
        <row r="93078">
          <cell r="AJ93078">
            <v>0</v>
          </cell>
        </row>
        <row r="93079">
          <cell r="AJ93079">
            <v>0</v>
          </cell>
        </row>
        <row r="93080">
          <cell r="AJ93080">
            <v>0</v>
          </cell>
        </row>
        <row r="93081">
          <cell r="AJ93081">
            <v>0</v>
          </cell>
        </row>
        <row r="93082">
          <cell r="AJ93082">
            <v>0</v>
          </cell>
        </row>
        <row r="93083">
          <cell r="AJ93083">
            <v>0</v>
          </cell>
        </row>
        <row r="93084">
          <cell r="AJ93084">
            <v>0</v>
          </cell>
        </row>
        <row r="93085">
          <cell r="AJ93085">
            <v>0</v>
          </cell>
        </row>
        <row r="93086">
          <cell r="AJ93086">
            <v>0</v>
          </cell>
        </row>
        <row r="93087">
          <cell r="AJ93087">
            <v>0</v>
          </cell>
        </row>
        <row r="93088">
          <cell r="AJ93088">
            <v>0</v>
          </cell>
        </row>
        <row r="93089">
          <cell r="AJ93089">
            <v>0</v>
          </cell>
        </row>
        <row r="93090">
          <cell r="AJ93090">
            <v>0</v>
          </cell>
        </row>
        <row r="93091">
          <cell r="AJ93091">
            <v>0</v>
          </cell>
        </row>
        <row r="93092">
          <cell r="AJ93092">
            <v>0</v>
          </cell>
        </row>
        <row r="93093">
          <cell r="AJ93093">
            <v>0</v>
          </cell>
        </row>
        <row r="93094">
          <cell r="AJ93094">
            <v>0</v>
          </cell>
        </row>
        <row r="93095">
          <cell r="AJ93095">
            <v>0</v>
          </cell>
        </row>
        <row r="93096">
          <cell r="AJ93096">
            <v>0</v>
          </cell>
        </row>
        <row r="93097">
          <cell r="AJ93097">
            <v>0</v>
          </cell>
        </row>
        <row r="93098">
          <cell r="AJ93098">
            <v>0</v>
          </cell>
        </row>
        <row r="93099">
          <cell r="AJ93099">
            <v>0</v>
          </cell>
        </row>
        <row r="93100">
          <cell r="AJ93100">
            <v>0</v>
          </cell>
        </row>
        <row r="93101">
          <cell r="AJ93101">
            <v>0</v>
          </cell>
        </row>
        <row r="93102">
          <cell r="AJ93102">
            <v>0</v>
          </cell>
        </row>
        <row r="93103">
          <cell r="AJ93103">
            <v>0</v>
          </cell>
        </row>
        <row r="93104">
          <cell r="AJ93104">
            <v>0</v>
          </cell>
        </row>
        <row r="93105">
          <cell r="AJ93105">
            <v>0</v>
          </cell>
        </row>
        <row r="93106">
          <cell r="AJ93106">
            <v>0</v>
          </cell>
        </row>
        <row r="93107">
          <cell r="AJ93107">
            <v>0</v>
          </cell>
        </row>
        <row r="93108">
          <cell r="AJ93108">
            <v>0</v>
          </cell>
        </row>
        <row r="93109">
          <cell r="AJ93109">
            <v>0</v>
          </cell>
        </row>
        <row r="93110">
          <cell r="AJ93110">
            <v>0</v>
          </cell>
        </row>
        <row r="93111">
          <cell r="AJ93111">
            <v>0</v>
          </cell>
        </row>
        <row r="93112">
          <cell r="AJ93112">
            <v>0</v>
          </cell>
        </row>
        <row r="93113">
          <cell r="AJ93113">
            <v>0</v>
          </cell>
        </row>
        <row r="93114">
          <cell r="AJ93114">
            <v>0</v>
          </cell>
        </row>
        <row r="93115">
          <cell r="AJ93115">
            <v>0</v>
          </cell>
        </row>
        <row r="93116">
          <cell r="AJ93116">
            <v>0</v>
          </cell>
        </row>
        <row r="93117">
          <cell r="AJ93117">
            <v>0</v>
          </cell>
        </row>
        <row r="93118">
          <cell r="AJ93118">
            <v>0</v>
          </cell>
        </row>
        <row r="93119">
          <cell r="AJ93119">
            <v>0</v>
          </cell>
        </row>
        <row r="93120">
          <cell r="AJ93120">
            <v>0</v>
          </cell>
        </row>
        <row r="93121">
          <cell r="AJ93121">
            <v>0</v>
          </cell>
        </row>
        <row r="93122">
          <cell r="AJ93122">
            <v>0</v>
          </cell>
        </row>
        <row r="93123">
          <cell r="AJ93123">
            <v>0</v>
          </cell>
        </row>
        <row r="93124">
          <cell r="AJ93124">
            <v>0</v>
          </cell>
        </row>
        <row r="93125">
          <cell r="AJ93125">
            <v>0</v>
          </cell>
        </row>
        <row r="93126">
          <cell r="AJ93126">
            <v>0</v>
          </cell>
        </row>
        <row r="93127">
          <cell r="AJ93127">
            <v>0</v>
          </cell>
        </row>
        <row r="93128">
          <cell r="AJ93128">
            <v>0</v>
          </cell>
        </row>
        <row r="93129">
          <cell r="AJ93129">
            <v>0</v>
          </cell>
        </row>
        <row r="93130">
          <cell r="AJ93130">
            <v>0</v>
          </cell>
        </row>
        <row r="93131">
          <cell r="AJ93131">
            <v>0</v>
          </cell>
        </row>
        <row r="93132">
          <cell r="AJ93132">
            <v>0</v>
          </cell>
        </row>
        <row r="93133">
          <cell r="AJ93133">
            <v>0</v>
          </cell>
        </row>
        <row r="93134">
          <cell r="AJ93134">
            <v>0</v>
          </cell>
        </row>
        <row r="93135">
          <cell r="AJ93135">
            <v>0</v>
          </cell>
        </row>
        <row r="93136">
          <cell r="AJ93136">
            <v>0</v>
          </cell>
        </row>
        <row r="93137">
          <cell r="AJ93137">
            <v>0</v>
          </cell>
        </row>
        <row r="93138">
          <cell r="AJ93138">
            <v>0</v>
          </cell>
        </row>
        <row r="93139">
          <cell r="AJ93139">
            <v>0</v>
          </cell>
        </row>
        <row r="93140">
          <cell r="AJ93140">
            <v>0</v>
          </cell>
        </row>
        <row r="93141">
          <cell r="AJ93141">
            <v>0</v>
          </cell>
        </row>
        <row r="93142">
          <cell r="AJ93142">
            <v>0</v>
          </cell>
        </row>
        <row r="93143">
          <cell r="AJ93143">
            <v>0</v>
          </cell>
        </row>
        <row r="93144">
          <cell r="AJ93144">
            <v>0</v>
          </cell>
        </row>
        <row r="93145">
          <cell r="AJ93145">
            <v>0</v>
          </cell>
        </row>
        <row r="93146">
          <cell r="AJ93146">
            <v>0</v>
          </cell>
        </row>
        <row r="93147">
          <cell r="AJ93147">
            <v>0</v>
          </cell>
        </row>
        <row r="93148">
          <cell r="AJ93148">
            <v>0</v>
          </cell>
        </row>
        <row r="93149">
          <cell r="AJ93149">
            <v>0</v>
          </cell>
        </row>
        <row r="93150">
          <cell r="AJ93150">
            <v>0</v>
          </cell>
        </row>
        <row r="93151">
          <cell r="AJ93151">
            <v>0</v>
          </cell>
        </row>
        <row r="93152">
          <cell r="AJ93152">
            <v>0</v>
          </cell>
        </row>
        <row r="93153">
          <cell r="AJ93153">
            <v>0</v>
          </cell>
        </row>
        <row r="93154">
          <cell r="AJ93154">
            <v>0</v>
          </cell>
        </row>
        <row r="93155">
          <cell r="AJ93155">
            <v>0</v>
          </cell>
        </row>
        <row r="93156">
          <cell r="AJ93156">
            <v>0</v>
          </cell>
        </row>
        <row r="93157">
          <cell r="AJ93157">
            <v>0</v>
          </cell>
        </row>
        <row r="93158">
          <cell r="AJ93158">
            <v>0</v>
          </cell>
        </row>
        <row r="93159">
          <cell r="AJ93159">
            <v>0</v>
          </cell>
        </row>
        <row r="93160">
          <cell r="AJ93160">
            <v>0</v>
          </cell>
        </row>
        <row r="93161">
          <cell r="AJ93161">
            <v>0</v>
          </cell>
        </row>
        <row r="93162">
          <cell r="AJ93162">
            <v>0</v>
          </cell>
        </row>
        <row r="93163">
          <cell r="AJ93163">
            <v>0</v>
          </cell>
        </row>
        <row r="93164">
          <cell r="AJ93164">
            <v>0</v>
          </cell>
        </row>
        <row r="93165">
          <cell r="AJ93165">
            <v>0</v>
          </cell>
        </row>
        <row r="93166">
          <cell r="AJ93166">
            <v>0</v>
          </cell>
        </row>
        <row r="93167">
          <cell r="AJ93167">
            <v>0</v>
          </cell>
        </row>
        <row r="93168">
          <cell r="AJ93168">
            <v>0</v>
          </cell>
        </row>
        <row r="93169">
          <cell r="AJ93169">
            <v>0</v>
          </cell>
        </row>
        <row r="93170">
          <cell r="AJ93170">
            <v>0</v>
          </cell>
        </row>
        <row r="93171">
          <cell r="AJ93171">
            <v>0</v>
          </cell>
        </row>
        <row r="93172">
          <cell r="AJ93172">
            <v>0</v>
          </cell>
        </row>
        <row r="93173">
          <cell r="AJ93173">
            <v>0</v>
          </cell>
        </row>
        <row r="93174">
          <cell r="AJ93174">
            <v>0</v>
          </cell>
        </row>
        <row r="93175">
          <cell r="AJ93175">
            <v>0</v>
          </cell>
        </row>
        <row r="93176">
          <cell r="AJ93176">
            <v>0</v>
          </cell>
        </row>
        <row r="93177">
          <cell r="AJ93177">
            <v>0</v>
          </cell>
        </row>
        <row r="93178">
          <cell r="AJ93178">
            <v>0</v>
          </cell>
        </row>
        <row r="93179">
          <cell r="AJ93179">
            <v>0</v>
          </cell>
        </row>
        <row r="93180">
          <cell r="AJ93180">
            <v>0</v>
          </cell>
        </row>
        <row r="93181">
          <cell r="AJ93181">
            <v>0</v>
          </cell>
        </row>
        <row r="93182">
          <cell r="AJ93182">
            <v>0</v>
          </cell>
        </row>
        <row r="93183">
          <cell r="AJ93183">
            <v>0</v>
          </cell>
        </row>
        <row r="93184">
          <cell r="AJ93184">
            <v>0</v>
          </cell>
        </row>
        <row r="93185">
          <cell r="AJ93185">
            <v>0</v>
          </cell>
        </row>
        <row r="93186">
          <cell r="AJ93186">
            <v>0</v>
          </cell>
        </row>
        <row r="93187">
          <cell r="AJ93187">
            <v>0</v>
          </cell>
        </row>
        <row r="93188">
          <cell r="AJ93188">
            <v>0</v>
          </cell>
        </row>
        <row r="93189">
          <cell r="AJ93189">
            <v>0</v>
          </cell>
        </row>
        <row r="93190">
          <cell r="AJ93190">
            <v>0</v>
          </cell>
        </row>
        <row r="93191">
          <cell r="AJ93191">
            <v>0</v>
          </cell>
        </row>
        <row r="93192">
          <cell r="AJ93192">
            <v>0</v>
          </cell>
        </row>
        <row r="93193">
          <cell r="AJ93193">
            <v>0</v>
          </cell>
        </row>
        <row r="93194">
          <cell r="AJ93194">
            <v>0</v>
          </cell>
        </row>
        <row r="93195">
          <cell r="AJ93195">
            <v>0</v>
          </cell>
        </row>
        <row r="93196">
          <cell r="AJ93196">
            <v>0</v>
          </cell>
        </row>
        <row r="93197">
          <cell r="AJ93197">
            <v>0</v>
          </cell>
        </row>
        <row r="93198">
          <cell r="AJ93198">
            <v>0</v>
          </cell>
        </row>
        <row r="93199">
          <cell r="AJ93199">
            <v>0</v>
          </cell>
        </row>
        <row r="93200">
          <cell r="AJ93200">
            <v>0</v>
          </cell>
        </row>
        <row r="93201">
          <cell r="AJ93201">
            <v>0</v>
          </cell>
        </row>
        <row r="93202">
          <cell r="AJ93202">
            <v>0</v>
          </cell>
        </row>
        <row r="93203">
          <cell r="AJ93203">
            <v>0</v>
          </cell>
        </row>
        <row r="93204">
          <cell r="AJ93204">
            <v>0</v>
          </cell>
        </row>
        <row r="93205">
          <cell r="AJ93205">
            <v>0</v>
          </cell>
        </row>
        <row r="93206">
          <cell r="AJ93206">
            <v>0</v>
          </cell>
        </row>
        <row r="93207">
          <cell r="AJ93207">
            <v>0</v>
          </cell>
        </row>
        <row r="93208">
          <cell r="AJ93208">
            <v>0</v>
          </cell>
        </row>
        <row r="93209">
          <cell r="AJ93209">
            <v>0</v>
          </cell>
        </row>
        <row r="93210">
          <cell r="AJ93210">
            <v>0</v>
          </cell>
        </row>
        <row r="93211">
          <cell r="AJ93211">
            <v>0</v>
          </cell>
        </row>
        <row r="93212">
          <cell r="AJ93212">
            <v>0</v>
          </cell>
        </row>
        <row r="93213">
          <cell r="AJ93213">
            <v>0</v>
          </cell>
        </row>
        <row r="93214">
          <cell r="AJ93214">
            <v>0</v>
          </cell>
        </row>
        <row r="93215">
          <cell r="AJ93215">
            <v>0</v>
          </cell>
        </row>
        <row r="93216">
          <cell r="AJ93216">
            <v>0</v>
          </cell>
        </row>
        <row r="93217">
          <cell r="AJ93217">
            <v>0</v>
          </cell>
        </row>
        <row r="93218">
          <cell r="AJ93218">
            <v>0</v>
          </cell>
        </row>
        <row r="93219">
          <cell r="AJ93219">
            <v>0</v>
          </cell>
        </row>
        <row r="93220">
          <cell r="AJ93220">
            <v>0</v>
          </cell>
        </row>
        <row r="93221">
          <cell r="AJ93221">
            <v>0</v>
          </cell>
        </row>
        <row r="93222">
          <cell r="AJ93222">
            <v>0</v>
          </cell>
        </row>
        <row r="93223">
          <cell r="AJ93223">
            <v>0</v>
          </cell>
        </row>
        <row r="93224">
          <cell r="AJ93224">
            <v>0</v>
          </cell>
        </row>
        <row r="93225">
          <cell r="AJ93225">
            <v>0</v>
          </cell>
        </row>
        <row r="93226">
          <cell r="AJ93226">
            <v>0</v>
          </cell>
        </row>
        <row r="93227">
          <cell r="AJ93227">
            <v>0</v>
          </cell>
        </row>
        <row r="93228">
          <cell r="AJ93228">
            <v>0</v>
          </cell>
        </row>
        <row r="93229">
          <cell r="AJ93229">
            <v>0</v>
          </cell>
        </row>
        <row r="93230">
          <cell r="AJ93230">
            <v>0</v>
          </cell>
        </row>
        <row r="93231">
          <cell r="AJ93231">
            <v>0</v>
          </cell>
        </row>
        <row r="93232">
          <cell r="AJ93232">
            <v>0</v>
          </cell>
        </row>
        <row r="93233">
          <cell r="AJ93233">
            <v>0</v>
          </cell>
        </row>
        <row r="93234">
          <cell r="AJ93234">
            <v>0</v>
          </cell>
        </row>
        <row r="93235">
          <cell r="AJ93235">
            <v>0</v>
          </cell>
        </row>
        <row r="93236">
          <cell r="AJ93236">
            <v>0</v>
          </cell>
        </row>
        <row r="93237">
          <cell r="AJ93237">
            <v>0</v>
          </cell>
        </row>
        <row r="93238">
          <cell r="AJ93238">
            <v>0</v>
          </cell>
        </row>
        <row r="93239">
          <cell r="AJ93239">
            <v>0</v>
          </cell>
        </row>
        <row r="93240">
          <cell r="AJ93240">
            <v>0</v>
          </cell>
        </row>
        <row r="93241">
          <cell r="AJ93241">
            <v>0</v>
          </cell>
        </row>
        <row r="93242">
          <cell r="AJ93242">
            <v>0</v>
          </cell>
        </row>
        <row r="93243">
          <cell r="AJ93243">
            <v>0</v>
          </cell>
        </row>
        <row r="93244">
          <cell r="AJ93244">
            <v>0</v>
          </cell>
        </row>
        <row r="93245">
          <cell r="AJ93245">
            <v>0</v>
          </cell>
        </row>
        <row r="93246">
          <cell r="AJ93246">
            <v>0</v>
          </cell>
        </row>
        <row r="93247">
          <cell r="AJ93247">
            <v>0</v>
          </cell>
        </row>
        <row r="93248">
          <cell r="AJ93248">
            <v>0</v>
          </cell>
        </row>
        <row r="93249">
          <cell r="AJ93249">
            <v>0</v>
          </cell>
        </row>
        <row r="93250">
          <cell r="AJ93250">
            <v>0</v>
          </cell>
        </row>
        <row r="93251">
          <cell r="AJ93251">
            <v>0</v>
          </cell>
        </row>
        <row r="93252">
          <cell r="AJ93252">
            <v>0</v>
          </cell>
        </row>
        <row r="93253">
          <cell r="AJ93253">
            <v>0</v>
          </cell>
        </row>
        <row r="93254">
          <cell r="AJ93254">
            <v>0</v>
          </cell>
        </row>
        <row r="93255">
          <cell r="AJ93255">
            <v>0</v>
          </cell>
        </row>
        <row r="93256">
          <cell r="AJ93256">
            <v>0</v>
          </cell>
        </row>
        <row r="93257">
          <cell r="AJ93257">
            <v>0</v>
          </cell>
        </row>
        <row r="93258">
          <cell r="AJ93258">
            <v>0</v>
          </cell>
        </row>
        <row r="93259">
          <cell r="AJ93259">
            <v>0</v>
          </cell>
        </row>
        <row r="93260">
          <cell r="AJ93260">
            <v>0</v>
          </cell>
        </row>
        <row r="93261">
          <cell r="AJ93261">
            <v>0</v>
          </cell>
        </row>
        <row r="93262">
          <cell r="AJ93262">
            <v>0</v>
          </cell>
        </row>
        <row r="93263">
          <cell r="AJ93263">
            <v>0</v>
          </cell>
        </row>
        <row r="93264">
          <cell r="AJ93264">
            <v>0</v>
          </cell>
        </row>
        <row r="93265">
          <cell r="AJ93265">
            <v>0</v>
          </cell>
        </row>
        <row r="93266">
          <cell r="AJ93266">
            <v>0</v>
          </cell>
        </row>
        <row r="93267">
          <cell r="AJ93267">
            <v>0</v>
          </cell>
        </row>
        <row r="93268">
          <cell r="AJ93268">
            <v>0</v>
          </cell>
        </row>
        <row r="93269">
          <cell r="AJ93269">
            <v>0</v>
          </cell>
        </row>
        <row r="93270">
          <cell r="AJ93270">
            <v>0</v>
          </cell>
        </row>
        <row r="93271">
          <cell r="AJ93271">
            <v>0</v>
          </cell>
        </row>
        <row r="93272">
          <cell r="AJ93272">
            <v>0</v>
          </cell>
        </row>
        <row r="93273">
          <cell r="AJ93273">
            <v>0</v>
          </cell>
        </row>
        <row r="93274">
          <cell r="AJ93274">
            <v>0</v>
          </cell>
        </row>
        <row r="93275">
          <cell r="AJ93275">
            <v>0</v>
          </cell>
        </row>
        <row r="93276">
          <cell r="AJ93276">
            <v>0</v>
          </cell>
        </row>
        <row r="93277">
          <cell r="AJ93277">
            <v>0</v>
          </cell>
        </row>
        <row r="93278">
          <cell r="AJ93278">
            <v>0</v>
          </cell>
        </row>
        <row r="93279">
          <cell r="AJ93279">
            <v>0</v>
          </cell>
        </row>
        <row r="93280">
          <cell r="AJ93280">
            <v>0</v>
          </cell>
        </row>
        <row r="93281">
          <cell r="AJ93281">
            <v>0</v>
          </cell>
        </row>
        <row r="93282">
          <cell r="AJ93282">
            <v>0</v>
          </cell>
        </row>
        <row r="93283">
          <cell r="AJ93283">
            <v>0</v>
          </cell>
        </row>
        <row r="93284">
          <cell r="AJ93284">
            <v>0</v>
          </cell>
        </row>
        <row r="93285">
          <cell r="AJ93285">
            <v>0</v>
          </cell>
        </row>
        <row r="93286">
          <cell r="AJ93286">
            <v>0</v>
          </cell>
        </row>
        <row r="93287">
          <cell r="AJ93287">
            <v>0</v>
          </cell>
        </row>
        <row r="93288">
          <cell r="AJ93288">
            <v>0</v>
          </cell>
        </row>
        <row r="93289">
          <cell r="AJ93289">
            <v>0</v>
          </cell>
        </row>
        <row r="93290">
          <cell r="AJ93290">
            <v>0</v>
          </cell>
        </row>
        <row r="93291">
          <cell r="AJ93291">
            <v>0</v>
          </cell>
        </row>
        <row r="93292">
          <cell r="AJ93292">
            <v>0</v>
          </cell>
        </row>
        <row r="93293">
          <cell r="AJ93293">
            <v>0</v>
          </cell>
        </row>
        <row r="93294">
          <cell r="AJ93294">
            <v>0</v>
          </cell>
        </row>
        <row r="93295">
          <cell r="AJ93295">
            <v>0</v>
          </cell>
        </row>
        <row r="93296">
          <cell r="AJ93296">
            <v>0</v>
          </cell>
        </row>
        <row r="93297">
          <cell r="AJ93297">
            <v>0</v>
          </cell>
        </row>
        <row r="93298">
          <cell r="AJ93298">
            <v>0</v>
          </cell>
        </row>
        <row r="93299">
          <cell r="AJ93299">
            <v>0</v>
          </cell>
        </row>
        <row r="93300">
          <cell r="AJ93300">
            <v>0</v>
          </cell>
        </row>
        <row r="93301">
          <cell r="AJ93301">
            <v>0</v>
          </cell>
        </row>
        <row r="93302">
          <cell r="AJ93302">
            <v>0</v>
          </cell>
        </row>
        <row r="93303">
          <cell r="AJ93303">
            <v>0</v>
          </cell>
        </row>
        <row r="93304">
          <cell r="AJ93304">
            <v>0</v>
          </cell>
        </row>
        <row r="93305">
          <cell r="AJ93305">
            <v>0</v>
          </cell>
        </row>
        <row r="93306">
          <cell r="AJ93306">
            <v>0</v>
          </cell>
        </row>
        <row r="93307">
          <cell r="AJ93307">
            <v>0</v>
          </cell>
        </row>
        <row r="93308">
          <cell r="AJ93308">
            <v>0</v>
          </cell>
        </row>
        <row r="93309">
          <cell r="AJ93309">
            <v>0</v>
          </cell>
        </row>
        <row r="93310">
          <cell r="AJ93310">
            <v>0</v>
          </cell>
        </row>
        <row r="93311">
          <cell r="AJ93311">
            <v>0</v>
          </cell>
        </row>
        <row r="93312">
          <cell r="AJ93312">
            <v>0</v>
          </cell>
        </row>
        <row r="93313">
          <cell r="AJ93313">
            <v>0</v>
          </cell>
        </row>
        <row r="93314">
          <cell r="AJ93314">
            <v>0</v>
          </cell>
        </row>
        <row r="93315">
          <cell r="AJ93315">
            <v>0</v>
          </cell>
        </row>
        <row r="93316">
          <cell r="AJ93316">
            <v>0</v>
          </cell>
        </row>
        <row r="93317">
          <cell r="AJ93317">
            <v>0</v>
          </cell>
        </row>
        <row r="93318">
          <cell r="AJ93318">
            <v>0</v>
          </cell>
        </row>
        <row r="93319">
          <cell r="AJ93319">
            <v>0</v>
          </cell>
        </row>
        <row r="93320">
          <cell r="AJ93320">
            <v>0</v>
          </cell>
        </row>
        <row r="93321">
          <cell r="AJ93321">
            <v>0</v>
          </cell>
        </row>
        <row r="93322">
          <cell r="AJ93322">
            <v>0</v>
          </cell>
        </row>
        <row r="93323">
          <cell r="AJ93323">
            <v>0</v>
          </cell>
        </row>
        <row r="93324">
          <cell r="AJ93324">
            <v>0</v>
          </cell>
        </row>
        <row r="93325">
          <cell r="AJ93325">
            <v>0</v>
          </cell>
        </row>
        <row r="93326">
          <cell r="AJ93326">
            <v>0</v>
          </cell>
        </row>
        <row r="93327">
          <cell r="AJ93327">
            <v>0</v>
          </cell>
        </row>
        <row r="93328">
          <cell r="AJ93328">
            <v>0</v>
          </cell>
        </row>
        <row r="93329">
          <cell r="AJ93329">
            <v>0</v>
          </cell>
        </row>
        <row r="93330">
          <cell r="AJ93330">
            <v>0</v>
          </cell>
        </row>
        <row r="93331">
          <cell r="AJ93331">
            <v>0</v>
          </cell>
        </row>
        <row r="93332">
          <cell r="AJ93332">
            <v>0</v>
          </cell>
        </row>
        <row r="93333">
          <cell r="AJ93333">
            <v>0</v>
          </cell>
        </row>
        <row r="93334">
          <cell r="AJ93334">
            <v>0</v>
          </cell>
        </row>
        <row r="93335">
          <cell r="AJ93335">
            <v>0</v>
          </cell>
        </row>
        <row r="93336">
          <cell r="AJ93336">
            <v>0</v>
          </cell>
        </row>
        <row r="93337">
          <cell r="AJ93337">
            <v>0</v>
          </cell>
        </row>
        <row r="93338">
          <cell r="AJ93338">
            <v>0</v>
          </cell>
        </row>
        <row r="93339">
          <cell r="AJ93339">
            <v>0</v>
          </cell>
        </row>
        <row r="93340">
          <cell r="AJ93340">
            <v>0</v>
          </cell>
        </row>
        <row r="93341">
          <cell r="AJ93341">
            <v>0</v>
          </cell>
        </row>
        <row r="93342">
          <cell r="AJ93342">
            <v>0</v>
          </cell>
        </row>
        <row r="93343">
          <cell r="AJ93343">
            <v>0</v>
          </cell>
        </row>
        <row r="93344">
          <cell r="AJ93344">
            <v>0</v>
          </cell>
        </row>
        <row r="93345">
          <cell r="AJ93345">
            <v>0</v>
          </cell>
        </row>
        <row r="93346">
          <cell r="AJ93346">
            <v>0</v>
          </cell>
        </row>
        <row r="93347">
          <cell r="AJ93347">
            <v>0</v>
          </cell>
        </row>
        <row r="93348">
          <cell r="AJ93348">
            <v>0</v>
          </cell>
        </row>
        <row r="93349">
          <cell r="AJ93349">
            <v>0</v>
          </cell>
        </row>
        <row r="93350">
          <cell r="AJ93350">
            <v>0</v>
          </cell>
        </row>
        <row r="93351">
          <cell r="AJ93351">
            <v>0</v>
          </cell>
        </row>
        <row r="93352">
          <cell r="AJ93352">
            <v>0</v>
          </cell>
        </row>
        <row r="93353">
          <cell r="AJ93353">
            <v>0</v>
          </cell>
        </row>
        <row r="93354">
          <cell r="AJ93354">
            <v>0</v>
          </cell>
        </row>
        <row r="93355">
          <cell r="AJ93355">
            <v>0</v>
          </cell>
        </row>
        <row r="93356">
          <cell r="AJ93356">
            <v>0</v>
          </cell>
        </row>
        <row r="93357">
          <cell r="AJ93357">
            <v>0</v>
          </cell>
        </row>
        <row r="93358">
          <cell r="AJ93358">
            <v>0</v>
          </cell>
        </row>
        <row r="93359">
          <cell r="AJ93359">
            <v>0</v>
          </cell>
        </row>
        <row r="93360">
          <cell r="AJ93360">
            <v>0</v>
          </cell>
        </row>
        <row r="93361">
          <cell r="AJ93361">
            <v>0</v>
          </cell>
        </row>
        <row r="93362">
          <cell r="AJ93362">
            <v>0</v>
          </cell>
        </row>
        <row r="93363">
          <cell r="AJ93363">
            <v>0</v>
          </cell>
        </row>
        <row r="93364">
          <cell r="AJ93364">
            <v>0</v>
          </cell>
        </row>
        <row r="93365">
          <cell r="AJ93365">
            <v>0</v>
          </cell>
        </row>
        <row r="93366">
          <cell r="AJ93366">
            <v>0</v>
          </cell>
        </row>
        <row r="93367">
          <cell r="AJ93367">
            <v>0</v>
          </cell>
        </row>
        <row r="93368">
          <cell r="AJ93368">
            <v>0</v>
          </cell>
        </row>
        <row r="93369">
          <cell r="AJ93369">
            <v>0</v>
          </cell>
        </row>
        <row r="93370">
          <cell r="AJ93370">
            <v>0</v>
          </cell>
        </row>
        <row r="93371">
          <cell r="AJ93371">
            <v>0</v>
          </cell>
        </row>
        <row r="93372">
          <cell r="AJ93372">
            <v>0</v>
          </cell>
        </row>
        <row r="93373">
          <cell r="AJ93373">
            <v>0</v>
          </cell>
        </row>
        <row r="93374">
          <cell r="AJ93374">
            <v>0</v>
          </cell>
        </row>
        <row r="93375">
          <cell r="AJ93375">
            <v>0</v>
          </cell>
        </row>
        <row r="93376">
          <cell r="AJ93376">
            <v>0</v>
          </cell>
        </row>
        <row r="93377">
          <cell r="AJ93377">
            <v>0</v>
          </cell>
        </row>
        <row r="93378">
          <cell r="AJ93378">
            <v>0</v>
          </cell>
        </row>
        <row r="93379">
          <cell r="AJ93379">
            <v>0</v>
          </cell>
        </row>
        <row r="93380">
          <cell r="AJ93380">
            <v>0</v>
          </cell>
        </row>
        <row r="93381">
          <cell r="AJ93381">
            <v>0</v>
          </cell>
        </row>
        <row r="93382">
          <cell r="AJ93382">
            <v>0</v>
          </cell>
        </row>
        <row r="93383">
          <cell r="AJ93383">
            <v>0</v>
          </cell>
        </row>
        <row r="93384">
          <cell r="AJ93384">
            <v>0</v>
          </cell>
        </row>
        <row r="93385">
          <cell r="AJ93385">
            <v>0</v>
          </cell>
        </row>
        <row r="93386">
          <cell r="AJ93386">
            <v>0</v>
          </cell>
        </row>
        <row r="93387">
          <cell r="AJ93387">
            <v>0</v>
          </cell>
        </row>
        <row r="93388">
          <cell r="AJ93388">
            <v>0</v>
          </cell>
        </row>
        <row r="93389">
          <cell r="AJ93389">
            <v>0</v>
          </cell>
        </row>
        <row r="93390">
          <cell r="AJ93390">
            <v>0</v>
          </cell>
        </row>
        <row r="93391">
          <cell r="AJ93391">
            <v>0</v>
          </cell>
        </row>
        <row r="93392">
          <cell r="AJ93392">
            <v>0</v>
          </cell>
        </row>
        <row r="93393">
          <cell r="AJ93393">
            <v>0</v>
          </cell>
        </row>
        <row r="93394">
          <cell r="AJ93394">
            <v>0</v>
          </cell>
        </row>
        <row r="93395">
          <cell r="AJ93395">
            <v>0</v>
          </cell>
        </row>
        <row r="93396">
          <cell r="AJ93396">
            <v>0</v>
          </cell>
        </row>
        <row r="93397">
          <cell r="AJ93397">
            <v>0</v>
          </cell>
        </row>
        <row r="93398">
          <cell r="AJ93398">
            <v>0</v>
          </cell>
        </row>
        <row r="93399">
          <cell r="AJ93399">
            <v>0</v>
          </cell>
        </row>
        <row r="93400">
          <cell r="AJ93400">
            <v>0</v>
          </cell>
        </row>
        <row r="93401">
          <cell r="AJ93401">
            <v>0</v>
          </cell>
        </row>
        <row r="93402">
          <cell r="AJ93402">
            <v>0</v>
          </cell>
        </row>
        <row r="93403">
          <cell r="AJ93403">
            <v>0</v>
          </cell>
        </row>
        <row r="93404">
          <cell r="AJ93404">
            <v>0</v>
          </cell>
        </row>
        <row r="93405">
          <cell r="AJ93405">
            <v>0</v>
          </cell>
        </row>
        <row r="93406">
          <cell r="AJ93406">
            <v>0</v>
          </cell>
        </row>
        <row r="93407">
          <cell r="AJ93407">
            <v>0</v>
          </cell>
        </row>
        <row r="93408">
          <cell r="AJ93408">
            <v>0</v>
          </cell>
        </row>
        <row r="93409">
          <cell r="AJ93409">
            <v>0</v>
          </cell>
        </row>
        <row r="93410">
          <cell r="AJ93410">
            <v>0</v>
          </cell>
        </row>
        <row r="93411">
          <cell r="AJ93411">
            <v>0</v>
          </cell>
        </row>
        <row r="93412">
          <cell r="AJ93412">
            <v>0</v>
          </cell>
        </row>
        <row r="93413">
          <cell r="AJ93413">
            <v>0</v>
          </cell>
        </row>
        <row r="93414">
          <cell r="AJ93414">
            <v>0</v>
          </cell>
        </row>
        <row r="93415">
          <cell r="AJ93415">
            <v>0</v>
          </cell>
        </row>
        <row r="93416">
          <cell r="AJ93416">
            <v>0</v>
          </cell>
        </row>
        <row r="93417">
          <cell r="AJ93417">
            <v>0</v>
          </cell>
        </row>
        <row r="93418">
          <cell r="AJ93418">
            <v>0</v>
          </cell>
        </row>
        <row r="93419">
          <cell r="AJ93419">
            <v>0</v>
          </cell>
        </row>
        <row r="93420">
          <cell r="AJ93420">
            <v>0</v>
          </cell>
        </row>
        <row r="93421">
          <cell r="AJ93421">
            <v>0</v>
          </cell>
        </row>
        <row r="93422">
          <cell r="AJ93422">
            <v>0</v>
          </cell>
        </row>
        <row r="93423">
          <cell r="AJ93423">
            <v>0</v>
          </cell>
        </row>
        <row r="93424">
          <cell r="AJ93424">
            <v>0</v>
          </cell>
        </row>
        <row r="93425">
          <cell r="AJ93425">
            <v>0</v>
          </cell>
        </row>
        <row r="93426">
          <cell r="AJ93426">
            <v>0</v>
          </cell>
        </row>
        <row r="93427">
          <cell r="AJ93427">
            <v>0</v>
          </cell>
        </row>
        <row r="93428">
          <cell r="AJ93428">
            <v>0</v>
          </cell>
        </row>
        <row r="93429">
          <cell r="AJ93429">
            <v>0</v>
          </cell>
        </row>
        <row r="93430">
          <cell r="AJ93430">
            <v>0</v>
          </cell>
        </row>
        <row r="93431">
          <cell r="AJ93431">
            <v>0</v>
          </cell>
        </row>
        <row r="93432">
          <cell r="AJ93432">
            <v>0</v>
          </cell>
        </row>
        <row r="93433">
          <cell r="AJ93433">
            <v>0</v>
          </cell>
        </row>
        <row r="93434">
          <cell r="AJ93434">
            <v>0</v>
          </cell>
        </row>
        <row r="93435">
          <cell r="AJ93435">
            <v>0</v>
          </cell>
        </row>
        <row r="93436">
          <cell r="AJ93436">
            <v>0</v>
          </cell>
        </row>
        <row r="93437">
          <cell r="AJ93437">
            <v>0</v>
          </cell>
        </row>
        <row r="93438">
          <cell r="AJ93438">
            <v>0</v>
          </cell>
        </row>
        <row r="93439">
          <cell r="AJ93439">
            <v>0</v>
          </cell>
        </row>
        <row r="93440">
          <cell r="AJ93440">
            <v>0</v>
          </cell>
        </row>
        <row r="93441">
          <cell r="AJ93441">
            <v>0</v>
          </cell>
        </row>
        <row r="93442">
          <cell r="AJ93442">
            <v>0</v>
          </cell>
        </row>
        <row r="93443">
          <cell r="AJ93443">
            <v>0</v>
          </cell>
        </row>
        <row r="93444">
          <cell r="AJ93444">
            <v>0</v>
          </cell>
        </row>
        <row r="93445">
          <cell r="AJ93445">
            <v>0</v>
          </cell>
        </row>
        <row r="93446">
          <cell r="AJ93446">
            <v>0</v>
          </cell>
        </row>
        <row r="93447">
          <cell r="AJ93447">
            <v>0</v>
          </cell>
        </row>
        <row r="93448">
          <cell r="AJ93448">
            <v>0</v>
          </cell>
        </row>
        <row r="93449">
          <cell r="AJ93449">
            <v>0</v>
          </cell>
        </row>
        <row r="93450">
          <cell r="AJ93450">
            <v>0</v>
          </cell>
        </row>
        <row r="93451">
          <cell r="AJ93451">
            <v>0</v>
          </cell>
        </row>
        <row r="93452">
          <cell r="AJ93452">
            <v>0</v>
          </cell>
        </row>
        <row r="93453">
          <cell r="AJ93453">
            <v>0</v>
          </cell>
        </row>
        <row r="93454">
          <cell r="AJ93454">
            <v>0</v>
          </cell>
        </row>
        <row r="93455">
          <cell r="AJ93455">
            <v>0</v>
          </cell>
        </row>
        <row r="93456">
          <cell r="AJ93456">
            <v>0</v>
          </cell>
        </row>
        <row r="93457">
          <cell r="AJ93457">
            <v>0</v>
          </cell>
        </row>
        <row r="93458">
          <cell r="AJ93458">
            <v>0</v>
          </cell>
        </row>
        <row r="93459">
          <cell r="AJ93459">
            <v>0</v>
          </cell>
        </row>
        <row r="93460">
          <cell r="AJ93460">
            <v>0</v>
          </cell>
        </row>
        <row r="93461">
          <cell r="AJ93461">
            <v>0</v>
          </cell>
        </row>
        <row r="93462">
          <cell r="AJ93462">
            <v>0</v>
          </cell>
        </row>
        <row r="93463">
          <cell r="AJ93463">
            <v>0</v>
          </cell>
        </row>
        <row r="93464">
          <cell r="AJ93464">
            <v>0</v>
          </cell>
        </row>
        <row r="93465">
          <cell r="AJ93465">
            <v>0</v>
          </cell>
        </row>
        <row r="93466">
          <cell r="AJ93466">
            <v>0</v>
          </cell>
        </row>
        <row r="93467">
          <cell r="AJ93467">
            <v>0</v>
          </cell>
        </row>
        <row r="93468">
          <cell r="AJ93468">
            <v>0</v>
          </cell>
        </row>
        <row r="93469">
          <cell r="AJ93469">
            <v>0</v>
          </cell>
        </row>
        <row r="93470">
          <cell r="AJ93470">
            <v>0</v>
          </cell>
        </row>
        <row r="93471">
          <cell r="AJ93471">
            <v>0</v>
          </cell>
        </row>
        <row r="93472">
          <cell r="AJ93472">
            <v>0</v>
          </cell>
        </row>
        <row r="93473">
          <cell r="AJ93473">
            <v>0</v>
          </cell>
        </row>
        <row r="93474">
          <cell r="AJ93474">
            <v>0</v>
          </cell>
        </row>
        <row r="93475">
          <cell r="AJ93475">
            <v>0</v>
          </cell>
        </row>
        <row r="93476">
          <cell r="AJ93476">
            <v>0</v>
          </cell>
        </row>
        <row r="93477">
          <cell r="AJ93477">
            <v>0</v>
          </cell>
        </row>
        <row r="93478">
          <cell r="AJ93478">
            <v>0</v>
          </cell>
        </row>
        <row r="93479">
          <cell r="AJ93479">
            <v>0</v>
          </cell>
        </row>
        <row r="93480">
          <cell r="AJ93480">
            <v>0</v>
          </cell>
        </row>
        <row r="93481">
          <cell r="AJ93481">
            <v>0</v>
          </cell>
        </row>
        <row r="93482">
          <cell r="AJ93482">
            <v>0</v>
          </cell>
        </row>
        <row r="93483">
          <cell r="AJ93483">
            <v>0</v>
          </cell>
        </row>
        <row r="93484">
          <cell r="AJ93484">
            <v>0</v>
          </cell>
        </row>
        <row r="93485">
          <cell r="AJ93485">
            <v>0</v>
          </cell>
        </row>
        <row r="93486">
          <cell r="AJ93486">
            <v>0</v>
          </cell>
        </row>
        <row r="93487">
          <cell r="AJ93487">
            <v>0</v>
          </cell>
        </row>
        <row r="93488">
          <cell r="AJ93488">
            <v>0</v>
          </cell>
        </row>
        <row r="93489">
          <cell r="AJ93489">
            <v>0</v>
          </cell>
        </row>
        <row r="93490">
          <cell r="AJ93490">
            <v>0</v>
          </cell>
        </row>
        <row r="93491">
          <cell r="AJ93491">
            <v>0</v>
          </cell>
        </row>
        <row r="93492">
          <cell r="AJ93492">
            <v>0</v>
          </cell>
        </row>
        <row r="93493">
          <cell r="AJ93493">
            <v>0</v>
          </cell>
        </row>
        <row r="93494">
          <cell r="AJ93494">
            <v>0</v>
          </cell>
        </row>
        <row r="93495">
          <cell r="AJ93495">
            <v>0</v>
          </cell>
        </row>
        <row r="93496">
          <cell r="AJ93496">
            <v>0</v>
          </cell>
        </row>
        <row r="93497">
          <cell r="AJ93497">
            <v>0</v>
          </cell>
        </row>
        <row r="93498">
          <cell r="AJ93498">
            <v>0</v>
          </cell>
        </row>
        <row r="93499">
          <cell r="AJ93499">
            <v>0</v>
          </cell>
        </row>
        <row r="93500">
          <cell r="AJ93500">
            <v>0</v>
          </cell>
        </row>
        <row r="93501">
          <cell r="AJ93501">
            <v>0</v>
          </cell>
        </row>
        <row r="93502">
          <cell r="AJ93502">
            <v>0</v>
          </cell>
        </row>
        <row r="93503">
          <cell r="AJ93503">
            <v>0</v>
          </cell>
        </row>
        <row r="93504">
          <cell r="AJ93504">
            <v>0</v>
          </cell>
        </row>
        <row r="93505">
          <cell r="AJ93505">
            <v>0</v>
          </cell>
        </row>
        <row r="93506">
          <cell r="AJ93506">
            <v>0</v>
          </cell>
        </row>
        <row r="93507">
          <cell r="AJ93507">
            <v>0</v>
          </cell>
        </row>
        <row r="93508">
          <cell r="AJ93508">
            <v>0</v>
          </cell>
        </row>
        <row r="93509">
          <cell r="AJ93509">
            <v>0</v>
          </cell>
        </row>
        <row r="93510">
          <cell r="AJ93510">
            <v>0</v>
          </cell>
        </row>
        <row r="93511">
          <cell r="AJ93511">
            <v>0</v>
          </cell>
        </row>
        <row r="93512">
          <cell r="AJ93512">
            <v>0</v>
          </cell>
        </row>
        <row r="93513">
          <cell r="AJ93513">
            <v>0</v>
          </cell>
        </row>
        <row r="93514">
          <cell r="AJ93514">
            <v>0</v>
          </cell>
        </row>
        <row r="93515">
          <cell r="AJ93515">
            <v>0</v>
          </cell>
        </row>
        <row r="93516">
          <cell r="AJ93516">
            <v>0</v>
          </cell>
        </row>
        <row r="93517">
          <cell r="AJ93517">
            <v>0</v>
          </cell>
        </row>
        <row r="93518">
          <cell r="AJ93518">
            <v>0</v>
          </cell>
        </row>
        <row r="93519">
          <cell r="AJ93519">
            <v>0</v>
          </cell>
        </row>
        <row r="93520">
          <cell r="AJ93520">
            <v>0</v>
          </cell>
        </row>
        <row r="93521">
          <cell r="AJ93521">
            <v>0</v>
          </cell>
        </row>
        <row r="93522">
          <cell r="AJ93522">
            <v>0</v>
          </cell>
        </row>
        <row r="93523">
          <cell r="AJ93523">
            <v>0</v>
          </cell>
        </row>
        <row r="93524">
          <cell r="AJ93524">
            <v>0</v>
          </cell>
        </row>
        <row r="93525">
          <cell r="AJ93525">
            <v>0</v>
          </cell>
        </row>
        <row r="93526">
          <cell r="AJ93526">
            <v>0</v>
          </cell>
        </row>
        <row r="93527">
          <cell r="AJ93527">
            <v>0</v>
          </cell>
        </row>
        <row r="93528">
          <cell r="AJ93528">
            <v>0</v>
          </cell>
        </row>
        <row r="93529">
          <cell r="AJ93529">
            <v>0</v>
          </cell>
        </row>
        <row r="93530">
          <cell r="AJ93530">
            <v>0</v>
          </cell>
        </row>
        <row r="93531">
          <cell r="AJ93531">
            <v>0</v>
          </cell>
        </row>
        <row r="93532">
          <cell r="AJ93532">
            <v>0</v>
          </cell>
        </row>
        <row r="93533">
          <cell r="AJ93533">
            <v>0</v>
          </cell>
        </row>
        <row r="93534">
          <cell r="AJ93534">
            <v>0</v>
          </cell>
        </row>
        <row r="93535">
          <cell r="AJ93535">
            <v>0</v>
          </cell>
        </row>
        <row r="93536">
          <cell r="AJ93536">
            <v>0</v>
          </cell>
        </row>
        <row r="93537">
          <cell r="AJ93537">
            <v>0</v>
          </cell>
        </row>
        <row r="93538">
          <cell r="AJ93538">
            <v>0</v>
          </cell>
        </row>
        <row r="93539">
          <cell r="AJ93539">
            <v>0</v>
          </cell>
        </row>
        <row r="93540">
          <cell r="AJ93540">
            <v>0</v>
          </cell>
        </row>
        <row r="93541">
          <cell r="AJ93541">
            <v>0</v>
          </cell>
        </row>
        <row r="93542">
          <cell r="AJ93542">
            <v>0</v>
          </cell>
        </row>
        <row r="93543">
          <cell r="AJ93543">
            <v>0</v>
          </cell>
        </row>
        <row r="93544">
          <cell r="AJ93544">
            <v>0</v>
          </cell>
        </row>
        <row r="93545">
          <cell r="AJ93545">
            <v>0</v>
          </cell>
        </row>
        <row r="93546">
          <cell r="AJ93546">
            <v>0</v>
          </cell>
        </row>
        <row r="93547">
          <cell r="AJ93547">
            <v>0</v>
          </cell>
        </row>
        <row r="93548">
          <cell r="AJ93548">
            <v>0</v>
          </cell>
        </row>
        <row r="93549">
          <cell r="AJ93549">
            <v>0</v>
          </cell>
        </row>
        <row r="93550">
          <cell r="AJ93550">
            <v>0</v>
          </cell>
        </row>
        <row r="93551">
          <cell r="AJ93551">
            <v>0</v>
          </cell>
        </row>
        <row r="93552">
          <cell r="AJ93552">
            <v>0</v>
          </cell>
        </row>
        <row r="93553">
          <cell r="AJ93553">
            <v>0</v>
          </cell>
        </row>
        <row r="93554">
          <cell r="AJ93554">
            <v>0</v>
          </cell>
        </row>
        <row r="93555">
          <cell r="AJ93555">
            <v>0</v>
          </cell>
        </row>
        <row r="93556">
          <cell r="AJ93556">
            <v>0</v>
          </cell>
        </row>
        <row r="93557">
          <cell r="AJ93557">
            <v>0</v>
          </cell>
        </row>
        <row r="93558">
          <cell r="AJ93558">
            <v>0</v>
          </cell>
        </row>
        <row r="93559">
          <cell r="AJ93559">
            <v>0</v>
          </cell>
        </row>
        <row r="93560">
          <cell r="AJ93560">
            <v>0</v>
          </cell>
        </row>
        <row r="93561">
          <cell r="AJ93561">
            <v>0</v>
          </cell>
        </row>
        <row r="93562">
          <cell r="AJ93562">
            <v>0</v>
          </cell>
        </row>
        <row r="93563">
          <cell r="AJ93563">
            <v>0</v>
          </cell>
        </row>
        <row r="93564">
          <cell r="AJ93564">
            <v>0</v>
          </cell>
        </row>
        <row r="93565">
          <cell r="AJ93565">
            <v>0</v>
          </cell>
        </row>
        <row r="93566">
          <cell r="AJ93566">
            <v>0</v>
          </cell>
        </row>
        <row r="93567">
          <cell r="AJ93567">
            <v>0</v>
          </cell>
        </row>
        <row r="93568">
          <cell r="AJ93568">
            <v>0</v>
          </cell>
        </row>
        <row r="93569">
          <cell r="AJ93569">
            <v>0</v>
          </cell>
        </row>
        <row r="93570">
          <cell r="AJ93570">
            <v>0</v>
          </cell>
        </row>
        <row r="93571">
          <cell r="AJ93571">
            <v>0</v>
          </cell>
        </row>
        <row r="93572">
          <cell r="AJ93572">
            <v>0</v>
          </cell>
        </row>
        <row r="93573">
          <cell r="AJ93573">
            <v>0</v>
          </cell>
        </row>
        <row r="93574">
          <cell r="AJ93574">
            <v>0</v>
          </cell>
        </row>
        <row r="93575">
          <cell r="AJ93575">
            <v>0</v>
          </cell>
        </row>
        <row r="93576">
          <cell r="AJ93576">
            <v>0</v>
          </cell>
        </row>
        <row r="93577">
          <cell r="AJ93577">
            <v>0</v>
          </cell>
        </row>
        <row r="93578">
          <cell r="AJ93578">
            <v>0</v>
          </cell>
        </row>
        <row r="93579">
          <cell r="AJ93579">
            <v>0</v>
          </cell>
        </row>
        <row r="93580">
          <cell r="AJ93580">
            <v>0</v>
          </cell>
        </row>
        <row r="93581">
          <cell r="AJ93581">
            <v>0</v>
          </cell>
        </row>
        <row r="93582">
          <cell r="AJ93582">
            <v>0</v>
          </cell>
        </row>
        <row r="93583">
          <cell r="AJ93583">
            <v>0</v>
          </cell>
        </row>
        <row r="93584">
          <cell r="AJ93584">
            <v>0</v>
          </cell>
        </row>
        <row r="93585">
          <cell r="AJ93585">
            <v>0</v>
          </cell>
        </row>
        <row r="93586">
          <cell r="AJ93586">
            <v>0</v>
          </cell>
        </row>
        <row r="93587">
          <cell r="AJ93587">
            <v>0</v>
          </cell>
        </row>
        <row r="93588">
          <cell r="AJ93588">
            <v>0</v>
          </cell>
        </row>
        <row r="93589">
          <cell r="AJ93589">
            <v>0</v>
          </cell>
        </row>
        <row r="93590">
          <cell r="AJ93590">
            <v>0</v>
          </cell>
        </row>
        <row r="93591">
          <cell r="AJ93591">
            <v>0</v>
          </cell>
        </row>
        <row r="93592">
          <cell r="AJ93592">
            <v>0</v>
          </cell>
        </row>
        <row r="93593">
          <cell r="AJ93593">
            <v>0</v>
          </cell>
        </row>
        <row r="93594">
          <cell r="AJ93594">
            <v>0</v>
          </cell>
        </row>
        <row r="93595">
          <cell r="AJ93595">
            <v>0</v>
          </cell>
        </row>
        <row r="93596">
          <cell r="AJ93596">
            <v>0</v>
          </cell>
        </row>
        <row r="93597">
          <cell r="AJ93597">
            <v>0</v>
          </cell>
        </row>
        <row r="93598">
          <cell r="AJ93598">
            <v>0</v>
          </cell>
        </row>
        <row r="93599">
          <cell r="AJ93599">
            <v>0</v>
          </cell>
        </row>
        <row r="93600">
          <cell r="AJ93600">
            <v>0</v>
          </cell>
        </row>
        <row r="93601">
          <cell r="AJ93601">
            <v>0</v>
          </cell>
        </row>
        <row r="93602">
          <cell r="AJ93602">
            <v>0</v>
          </cell>
        </row>
        <row r="93603">
          <cell r="AJ93603">
            <v>0</v>
          </cell>
        </row>
        <row r="93604">
          <cell r="AJ93604">
            <v>0</v>
          </cell>
        </row>
        <row r="93605">
          <cell r="AJ93605">
            <v>0</v>
          </cell>
        </row>
        <row r="93606">
          <cell r="AJ93606">
            <v>0</v>
          </cell>
        </row>
        <row r="93607">
          <cell r="AJ93607">
            <v>0</v>
          </cell>
        </row>
        <row r="93608">
          <cell r="AJ93608">
            <v>0</v>
          </cell>
        </row>
        <row r="93609">
          <cell r="AJ93609">
            <v>0</v>
          </cell>
        </row>
        <row r="93610">
          <cell r="AJ93610">
            <v>0</v>
          </cell>
        </row>
        <row r="93611">
          <cell r="AJ93611">
            <v>0</v>
          </cell>
        </row>
        <row r="93612">
          <cell r="AJ93612">
            <v>0</v>
          </cell>
        </row>
        <row r="93613">
          <cell r="AJ93613">
            <v>0</v>
          </cell>
        </row>
        <row r="93614">
          <cell r="AJ93614">
            <v>0</v>
          </cell>
        </row>
        <row r="93615">
          <cell r="AJ93615">
            <v>0</v>
          </cell>
        </row>
        <row r="93616">
          <cell r="AJ93616">
            <v>0</v>
          </cell>
        </row>
        <row r="93617">
          <cell r="AJ93617">
            <v>0</v>
          </cell>
        </row>
        <row r="93618">
          <cell r="AJ93618">
            <v>0</v>
          </cell>
        </row>
        <row r="93619">
          <cell r="AJ93619">
            <v>0</v>
          </cell>
        </row>
        <row r="93620">
          <cell r="AJ93620">
            <v>0</v>
          </cell>
        </row>
        <row r="93621">
          <cell r="AJ93621">
            <v>0</v>
          </cell>
        </row>
        <row r="93622">
          <cell r="AJ93622">
            <v>0</v>
          </cell>
        </row>
        <row r="93623">
          <cell r="AJ93623">
            <v>0</v>
          </cell>
        </row>
        <row r="93624">
          <cell r="AJ93624">
            <v>0</v>
          </cell>
        </row>
        <row r="93625">
          <cell r="AJ93625">
            <v>0</v>
          </cell>
        </row>
        <row r="93626">
          <cell r="AJ93626">
            <v>0</v>
          </cell>
        </row>
        <row r="93627">
          <cell r="AJ93627">
            <v>0</v>
          </cell>
        </row>
        <row r="93628">
          <cell r="AJ93628">
            <v>0</v>
          </cell>
        </row>
        <row r="93629">
          <cell r="AJ93629">
            <v>0</v>
          </cell>
        </row>
        <row r="93630">
          <cell r="AJ93630">
            <v>0</v>
          </cell>
        </row>
        <row r="93631">
          <cell r="AJ93631">
            <v>0</v>
          </cell>
        </row>
        <row r="93632">
          <cell r="AJ93632">
            <v>0</v>
          </cell>
        </row>
        <row r="93633">
          <cell r="AJ93633">
            <v>0</v>
          </cell>
        </row>
        <row r="93634">
          <cell r="AJ93634">
            <v>0</v>
          </cell>
        </row>
        <row r="93635">
          <cell r="AJ93635">
            <v>0</v>
          </cell>
        </row>
        <row r="93636">
          <cell r="AJ93636">
            <v>0</v>
          </cell>
        </row>
        <row r="93637">
          <cell r="AJ93637">
            <v>0</v>
          </cell>
        </row>
        <row r="93638">
          <cell r="AJ93638">
            <v>0</v>
          </cell>
        </row>
        <row r="93639">
          <cell r="AJ93639">
            <v>0</v>
          </cell>
        </row>
        <row r="93640">
          <cell r="AJ93640">
            <v>0</v>
          </cell>
        </row>
        <row r="93641">
          <cell r="AJ93641">
            <v>0</v>
          </cell>
        </row>
        <row r="93642">
          <cell r="AJ93642">
            <v>0</v>
          </cell>
        </row>
        <row r="93643">
          <cell r="AJ93643">
            <v>0</v>
          </cell>
        </row>
        <row r="93644">
          <cell r="AJ93644">
            <v>0</v>
          </cell>
        </row>
        <row r="93645">
          <cell r="AJ93645">
            <v>0</v>
          </cell>
        </row>
        <row r="93646">
          <cell r="AJ93646">
            <v>0</v>
          </cell>
        </row>
        <row r="93647">
          <cell r="AJ93647">
            <v>0</v>
          </cell>
        </row>
        <row r="93648">
          <cell r="AJ93648">
            <v>0</v>
          </cell>
        </row>
        <row r="93649">
          <cell r="AJ93649">
            <v>0</v>
          </cell>
        </row>
        <row r="93650">
          <cell r="AJ93650">
            <v>0</v>
          </cell>
        </row>
        <row r="93651">
          <cell r="AJ93651">
            <v>0</v>
          </cell>
        </row>
        <row r="93652">
          <cell r="AJ93652">
            <v>0</v>
          </cell>
        </row>
        <row r="93653">
          <cell r="AJ93653">
            <v>0</v>
          </cell>
        </row>
        <row r="93654">
          <cell r="AJ93654">
            <v>0</v>
          </cell>
        </row>
        <row r="93655">
          <cell r="AJ93655">
            <v>0</v>
          </cell>
        </row>
        <row r="93656">
          <cell r="AJ93656">
            <v>0</v>
          </cell>
        </row>
        <row r="93657">
          <cell r="AJ93657">
            <v>0</v>
          </cell>
        </row>
        <row r="93658">
          <cell r="AJ93658">
            <v>0</v>
          </cell>
        </row>
        <row r="93659">
          <cell r="AJ93659">
            <v>0</v>
          </cell>
        </row>
        <row r="93660">
          <cell r="AJ93660">
            <v>0</v>
          </cell>
        </row>
        <row r="93661">
          <cell r="AJ93661">
            <v>0</v>
          </cell>
        </row>
        <row r="93662">
          <cell r="AJ93662">
            <v>0</v>
          </cell>
        </row>
        <row r="93663">
          <cell r="AJ93663">
            <v>0</v>
          </cell>
        </row>
        <row r="93664">
          <cell r="AJ93664">
            <v>0</v>
          </cell>
        </row>
        <row r="93665">
          <cell r="AJ93665">
            <v>0</v>
          </cell>
        </row>
        <row r="93666">
          <cell r="AJ93666">
            <v>0</v>
          </cell>
        </row>
        <row r="93667">
          <cell r="AJ93667">
            <v>0</v>
          </cell>
        </row>
        <row r="93668">
          <cell r="AJ93668">
            <v>0</v>
          </cell>
        </row>
        <row r="93669">
          <cell r="AJ93669">
            <v>0</v>
          </cell>
        </row>
        <row r="93670">
          <cell r="AJ93670">
            <v>0</v>
          </cell>
        </row>
        <row r="93671">
          <cell r="AJ93671">
            <v>0</v>
          </cell>
        </row>
        <row r="93672">
          <cell r="AJ93672">
            <v>0</v>
          </cell>
        </row>
        <row r="93673">
          <cell r="AJ93673">
            <v>0</v>
          </cell>
        </row>
        <row r="93674">
          <cell r="AJ93674">
            <v>0</v>
          </cell>
        </row>
        <row r="93675">
          <cell r="AJ93675">
            <v>0</v>
          </cell>
        </row>
        <row r="93676">
          <cell r="AJ93676">
            <v>0</v>
          </cell>
        </row>
        <row r="93677">
          <cell r="AJ93677">
            <v>0</v>
          </cell>
        </row>
        <row r="93678">
          <cell r="AJ93678">
            <v>0</v>
          </cell>
        </row>
        <row r="93679">
          <cell r="AJ93679">
            <v>0</v>
          </cell>
        </row>
        <row r="93680">
          <cell r="AJ93680">
            <v>0</v>
          </cell>
        </row>
        <row r="93681">
          <cell r="AJ93681">
            <v>0</v>
          </cell>
        </row>
        <row r="93682">
          <cell r="AJ93682">
            <v>0</v>
          </cell>
        </row>
        <row r="93683">
          <cell r="AJ93683">
            <v>0</v>
          </cell>
        </row>
        <row r="93684">
          <cell r="AJ93684">
            <v>0</v>
          </cell>
        </row>
        <row r="93685">
          <cell r="AJ93685">
            <v>0</v>
          </cell>
        </row>
        <row r="93686">
          <cell r="AJ93686">
            <v>0</v>
          </cell>
        </row>
        <row r="93687">
          <cell r="AJ93687">
            <v>0</v>
          </cell>
        </row>
        <row r="93688">
          <cell r="AJ93688">
            <v>0</v>
          </cell>
        </row>
        <row r="93689">
          <cell r="AJ93689">
            <v>0</v>
          </cell>
        </row>
        <row r="93690">
          <cell r="AJ93690">
            <v>0</v>
          </cell>
        </row>
        <row r="93691">
          <cell r="AJ93691">
            <v>0</v>
          </cell>
        </row>
        <row r="93692">
          <cell r="AJ93692">
            <v>0</v>
          </cell>
        </row>
        <row r="93693">
          <cell r="AJ93693">
            <v>0</v>
          </cell>
        </row>
        <row r="93694">
          <cell r="AJ93694">
            <v>0</v>
          </cell>
        </row>
        <row r="93695">
          <cell r="AJ93695">
            <v>0</v>
          </cell>
        </row>
        <row r="93696">
          <cell r="AJ93696">
            <v>0</v>
          </cell>
        </row>
        <row r="93697">
          <cell r="AJ93697">
            <v>0</v>
          </cell>
        </row>
        <row r="93698">
          <cell r="AJ93698">
            <v>0</v>
          </cell>
        </row>
        <row r="93699">
          <cell r="AJ93699">
            <v>0</v>
          </cell>
        </row>
        <row r="93700">
          <cell r="AJ93700">
            <v>0</v>
          </cell>
        </row>
        <row r="93701">
          <cell r="AJ93701">
            <v>0</v>
          </cell>
        </row>
        <row r="93702">
          <cell r="AJ93702">
            <v>0</v>
          </cell>
        </row>
        <row r="93703">
          <cell r="AJ93703">
            <v>0</v>
          </cell>
        </row>
        <row r="93704">
          <cell r="AJ93704">
            <v>0</v>
          </cell>
        </row>
        <row r="93705">
          <cell r="AJ93705">
            <v>0</v>
          </cell>
        </row>
        <row r="93706">
          <cell r="AJ93706">
            <v>0</v>
          </cell>
        </row>
        <row r="93707">
          <cell r="AJ93707">
            <v>0</v>
          </cell>
        </row>
        <row r="93708">
          <cell r="AJ93708">
            <v>0</v>
          </cell>
        </row>
        <row r="93709">
          <cell r="AJ93709">
            <v>0</v>
          </cell>
        </row>
        <row r="93710">
          <cell r="AJ93710">
            <v>0</v>
          </cell>
        </row>
        <row r="93711">
          <cell r="AJ93711">
            <v>0</v>
          </cell>
        </row>
        <row r="93712">
          <cell r="AJ93712">
            <v>0</v>
          </cell>
        </row>
        <row r="93713">
          <cell r="AJ93713">
            <v>0</v>
          </cell>
        </row>
        <row r="93714">
          <cell r="AJ93714">
            <v>0</v>
          </cell>
        </row>
        <row r="93715">
          <cell r="AJ93715">
            <v>0</v>
          </cell>
        </row>
        <row r="93716">
          <cell r="AJ93716">
            <v>0</v>
          </cell>
        </row>
        <row r="93717">
          <cell r="AJ93717">
            <v>0</v>
          </cell>
        </row>
        <row r="93718">
          <cell r="AJ93718">
            <v>0</v>
          </cell>
        </row>
        <row r="93719">
          <cell r="AJ93719">
            <v>0</v>
          </cell>
        </row>
        <row r="93720">
          <cell r="AJ93720">
            <v>0</v>
          </cell>
        </row>
        <row r="93721">
          <cell r="AJ93721">
            <v>0</v>
          </cell>
        </row>
        <row r="93722">
          <cell r="AJ93722">
            <v>0</v>
          </cell>
        </row>
        <row r="93723">
          <cell r="AJ93723">
            <v>0</v>
          </cell>
        </row>
        <row r="93724">
          <cell r="AJ93724">
            <v>0</v>
          </cell>
        </row>
        <row r="93725">
          <cell r="AJ93725">
            <v>0</v>
          </cell>
        </row>
        <row r="93726">
          <cell r="AJ93726">
            <v>0</v>
          </cell>
        </row>
        <row r="93727">
          <cell r="AJ93727">
            <v>0</v>
          </cell>
        </row>
        <row r="93728">
          <cell r="AJ93728">
            <v>0</v>
          </cell>
        </row>
        <row r="93729">
          <cell r="AJ93729">
            <v>0</v>
          </cell>
        </row>
        <row r="93730">
          <cell r="AJ93730">
            <v>0</v>
          </cell>
        </row>
        <row r="93731">
          <cell r="AJ93731">
            <v>0</v>
          </cell>
        </row>
        <row r="93732">
          <cell r="AJ93732">
            <v>0</v>
          </cell>
        </row>
        <row r="93733">
          <cell r="AJ93733">
            <v>0</v>
          </cell>
        </row>
        <row r="93734">
          <cell r="AJ93734">
            <v>0</v>
          </cell>
        </row>
        <row r="93735">
          <cell r="AJ93735">
            <v>0</v>
          </cell>
        </row>
        <row r="93736">
          <cell r="AJ93736">
            <v>0</v>
          </cell>
        </row>
        <row r="93737">
          <cell r="AJ93737">
            <v>0</v>
          </cell>
        </row>
        <row r="93738">
          <cell r="AJ93738">
            <v>0</v>
          </cell>
        </row>
        <row r="93739">
          <cell r="AJ93739">
            <v>0</v>
          </cell>
        </row>
        <row r="93740">
          <cell r="AJ93740">
            <v>0</v>
          </cell>
        </row>
        <row r="93741">
          <cell r="AJ93741">
            <v>0</v>
          </cell>
        </row>
        <row r="93742">
          <cell r="AJ93742">
            <v>0</v>
          </cell>
        </row>
        <row r="93743">
          <cell r="AJ93743">
            <v>0</v>
          </cell>
        </row>
        <row r="93744">
          <cell r="AJ93744">
            <v>0</v>
          </cell>
        </row>
        <row r="93745">
          <cell r="AJ93745">
            <v>0</v>
          </cell>
        </row>
        <row r="93746">
          <cell r="AJ93746">
            <v>0</v>
          </cell>
        </row>
        <row r="93747">
          <cell r="AJ93747">
            <v>0</v>
          </cell>
        </row>
        <row r="93748">
          <cell r="AJ93748">
            <v>0</v>
          </cell>
        </row>
        <row r="93749">
          <cell r="AJ93749">
            <v>0</v>
          </cell>
        </row>
        <row r="93750">
          <cell r="AJ93750">
            <v>0</v>
          </cell>
        </row>
        <row r="93751">
          <cell r="AJ93751">
            <v>0</v>
          </cell>
        </row>
        <row r="93752">
          <cell r="AJ93752">
            <v>0</v>
          </cell>
        </row>
        <row r="93753">
          <cell r="AJ93753">
            <v>0</v>
          </cell>
        </row>
        <row r="93754">
          <cell r="AJ93754">
            <v>0</v>
          </cell>
        </row>
        <row r="93755">
          <cell r="AJ93755">
            <v>0</v>
          </cell>
        </row>
        <row r="93756">
          <cell r="AJ93756">
            <v>0</v>
          </cell>
        </row>
        <row r="93757">
          <cell r="AJ93757">
            <v>0</v>
          </cell>
        </row>
        <row r="93758">
          <cell r="AJ93758">
            <v>0</v>
          </cell>
        </row>
        <row r="93759">
          <cell r="AJ93759">
            <v>0</v>
          </cell>
        </row>
        <row r="93760">
          <cell r="AJ93760">
            <v>0</v>
          </cell>
        </row>
        <row r="93761">
          <cell r="AJ93761">
            <v>0</v>
          </cell>
        </row>
        <row r="93762">
          <cell r="AJ93762">
            <v>0</v>
          </cell>
        </row>
        <row r="93763">
          <cell r="AJ93763">
            <v>0</v>
          </cell>
        </row>
        <row r="93764">
          <cell r="AJ93764">
            <v>0</v>
          </cell>
        </row>
        <row r="93765">
          <cell r="AJ93765">
            <v>0</v>
          </cell>
        </row>
        <row r="93766">
          <cell r="AJ93766">
            <v>0</v>
          </cell>
        </row>
        <row r="93767">
          <cell r="AJ93767">
            <v>0</v>
          </cell>
        </row>
        <row r="93768">
          <cell r="AJ93768">
            <v>0</v>
          </cell>
        </row>
        <row r="93769">
          <cell r="AJ93769">
            <v>0</v>
          </cell>
        </row>
        <row r="93770">
          <cell r="AJ93770">
            <v>0</v>
          </cell>
        </row>
        <row r="93771">
          <cell r="AJ93771">
            <v>0</v>
          </cell>
        </row>
        <row r="93772">
          <cell r="AJ93772">
            <v>0</v>
          </cell>
        </row>
        <row r="93773">
          <cell r="AJ93773">
            <v>0</v>
          </cell>
        </row>
        <row r="93774">
          <cell r="AJ93774">
            <v>0</v>
          </cell>
        </row>
        <row r="93775">
          <cell r="AJ93775">
            <v>0</v>
          </cell>
        </row>
        <row r="93776">
          <cell r="AJ93776">
            <v>0</v>
          </cell>
        </row>
        <row r="93777">
          <cell r="AJ93777">
            <v>0</v>
          </cell>
        </row>
        <row r="93778">
          <cell r="AJ93778">
            <v>0</v>
          </cell>
        </row>
        <row r="93779">
          <cell r="AJ93779">
            <v>0</v>
          </cell>
        </row>
        <row r="93780">
          <cell r="AJ93780">
            <v>0</v>
          </cell>
        </row>
        <row r="93781">
          <cell r="AJ93781">
            <v>0</v>
          </cell>
        </row>
        <row r="93782">
          <cell r="AJ93782">
            <v>0</v>
          </cell>
        </row>
        <row r="93783">
          <cell r="AJ93783">
            <v>0</v>
          </cell>
        </row>
        <row r="93784">
          <cell r="AJ93784">
            <v>0</v>
          </cell>
        </row>
        <row r="93785">
          <cell r="AJ93785">
            <v>0</v>
          </cell>
        </row>
        <row r="93786">
          <cell r="AJ93786">
            <v>0</v>
          </cell>
        </row>
        <row r="93787">
          <cell r="AJ93787">
            <v>0</v>
          </cell>
        </row>
        <row r="93788">
          <cell r="AJ93788">
            <v>0</v>
          </cell>
        </row>
        <row r="93789">
          <cell r="AJ93789">
            <v>0</v>
          </cell>
        </row>
        <row r="93790">
          <cell r="AJ93790">
            <v>0</v>
          </cell>
        </row>
        <row r="93791">
          <cell r="AJ93791">
            <v>0</v>
          </cell>
        </row>
        <row r="93792">
          <cell r="AJ93792">
            <v>0</v>
          </cell>
        </row>
        <row r="93793">
          <cell r="AJ93793">
            <v>0</v>
          </cell>
        </row>
        <row r="93794">
          <cell r="AJ93794">
            <v>0</v>
          </cell>
        </row>
        <row r="93795">
          <cell r="AJ93795">
            <v>0</v>
          </cell>
        </row>
        <row r="93796">
          <cell r="AJ93796">
            <v>0</v>
          </cell>
        </row>
        <row r="93797">
          <cell r="AJ93797">
            <v>0</v>
          </cell>
        </row>
        <row r="93798">
          <cell r="AJ93798">
            <v>0</v>
          </cell>
        </row>
        <row r="93799">
          <cell r="AJ93799">
            <v>0</v>
          </cell>
        </row>
        <row r="93800">
          <cell r="AJ93800">
            <v>0</v>
          </cell>
        </row>
        <row r="93801">
          <cell r="AJ93801">
            <v>0</v>
          </cell>
        </row>
        <row r="93802">
          <cell r="AJ93802">
            <v>0</v>
          </cell>
        </row>
        <row r="93803">
          <cell r="AJ93803">
            <v>0</v>
          </cell>
        </row>
        <row r="93804">
          <cell r="AJ93804">
            <v>0</v>
          </cell>
        </row>
        <row r="93805">
          <cell r="AJ93805">
            <v>0</v>
          </cell>
        </row>
        <row r="93806">
          <cell r="AJ93806">
            <v>0</v>
          </cell>
        </row>
        <row r="93807">
          <cell r="AJ93807">
            <v>0</v>
          </cell>
        </row>
        <row r="93808">
          <cell r="AJ93808">
            <v>0</v>
          </cell>
        </row>
        <row r="93809">
          <cell r="AJ93809">
            <v>0</v>
          </cell>
        </row>
        <row r="93810">
          <cell r="AJ93810">
            <v>0</v>
          </cell>
        </row>
        <row r="93811">
          <cell r="AJ93811">
            <v>0</v>
          </cell>
        </row>
        <row r="93812">
          <cell r="AJ93812">
            <v>0</v>
          </cell>
        </row>
        <row r="93813">
          <cell r="AJ93813">
            <v>0</v>
          </cell>
        </row>
        <row r="93814">
          <cell r="AJ93814">
            <v>0</v>
          </cell>
        </row>
        <row r="93815">
          <cell r="AJ93815">
            <v>0</v>
          </cell>
        </row>
        <row r="93816">
          <cell r="AJ93816">
            <v>0</v>
          </cell>
        </row>
        <row r="93817">
          <cell r="AJ93817">
            <v>0</v>
          </cell>
        </row>
        <row r="93818">
          <cell r="AJ93818">
            <v>0</v>
          </cell>
        </row>
        <row r="93819">
          <cell r="AJ93819">
            <v>0</v>
          </cell>
        </row>
        <row r="93820">
          <cell r="AJ93820">
            <v>0</v>
          </cell>
        </row>
        <row r="93821">
          <cell r="AJ93821">
            <v>0</v>
          </cell>
        </row>
        <row r="93822">
          <cell r="AJ93822">
            <v>0</v>
          </cell>
        </row>
        <row r="93823">
          <cell r="AJ93823">
            <v>0</v>
          </cell>
        </row>
        <row r="93824">
          <cell r="AJ93824">
            <v>0</v>
          </cell>
        </row>
        <row r="93825">
          <cell r="AJ93825">
            <v>0</v>
          </cell>
        </row>
        <row r="93826">
          <cell r="AJ93826">
            <v>0</v>
          </cell>
        </row>
        <row r="93827">
          <cell r="AJ93827">
            <v>0</v>
          </cell>
        </row>
        <row r="93828">
          <cell r="AJ93828">
            <v>0</v>
          </cell>
        </row>
        <row r="93829">
          <cell r="AJ93829">
            <v>0</v>
          </cell>
        </row>
        <row r="93830">
          <cell r="AJ93830">
            <v>0</v>
          </cell>
        </row>
        <row r="93831">
          <cell r="AJ93831">
            <v>0</v>
          </cell>
        </row>
        <row r="93832">
          <cell r="AJ93832">
            <v>0</v>
          </cell>
        </row>
        <row r="93833">
          <cell r="AJ93833">
            <v>0</v>
          </cell>
        </row>
        <row r="93834">
          <cell r="AJ93834">
            <v>0</v>
          </cell>
        </row>
        <row r="93835">
          <cell r="AJ93835">
            <v>0</v>
          </cell>
        </row>
        <row r="93836">
          <cell r="AJ93836">
            <v>0</v>
          </cell>
        </row>
        <row r="93837">
          <cell r="AJ93837">
            <v>0</v>
          </cell>
        </row>
        <row r="93838">
          <cell r="AJ93838">
            <v>0</v>
          </cell>
        </row>
        <row r="93839">
          <cell r="AJ93839">
            <v>0</v>
          </cell>
        </row>
        <row r="93840">
          <cell r="AJ93840">
            <v>0</v>
          </cell>
        </row>
        <row r="93841">
          <cell r="AJ93841">
            <v>0</v>
          </cell>
        </row>
        <row r="93842">
          <cell r="AJ93842">
            <v>0</v>
          </cell>
        </row>
        <row r="93843">
          <cell r="AJ93843">
            <v>0</v>
          </cell>
        </row>
        <row r="93844">
          <cell r="AJ93844">
            <v>0</v>
          </cell>
        </row>
        <row r="93845">
          <cell r="AJ93845">
            <v>0</v>
          </cell>
        </row>
        <row r="93846">
          <cell r="AJ93846">
            <v>0</v>
          </cell>
        </row>
        <row r="93847">
          <cell r="AJ93847">
            <v>0</v>
          </cell>
        </row>
        <row r="93848">
          <cell r="AJ93848">
            <v>0</v>
          </cell>
        </row>
        <row r="93849">
          <cell r="AJ93849">
            <v>0</v>
          </cell>
        </row>
        <row r="93850">
          <cell r="AJ93850">
            <v>0</v>
          </cell>
        </row>
        <row r="93851">
          <cell r="AJ93851">
            <v>0</v>
          </cell>
        </row>
        <row r="93852">
          <cell r="AJ93852">
            <v>0</v>
          </cell>
        </row>
        <row r="93853">
          <cell r="AJ93853">
            <v>0</v>
          </cell>
        </row>
        <row r="93854">
          <cell r="AJ93854">
            <v>0</v>
          </cell>
        </row>
        <row r="93855">
          <cell r="AJ93855">
            <v>0</v>
          </cell>
        </row>
        <row r="93856">
          <cell r="AJ93856">
            <v>0</v>
          </cell>
        </row>
        <row r="93857">
          <cell r="AJ93857">
            <v>0</v>
          </cell>
        </row>
        <row r="93858">
          <cell r="AJ93858">
            <v>0</v>
          </cell>
        </row>
        <row r="93859">
          <cell r="AJ93859">
            <v>0</v>
          </cell>
        </row>
        <row r="93860">
          <cell r="AJ93860">
            <v>0</v>
          </cell>
        </row>
        <row r="93861">
          <cell r="AJ93861">
            <v>0</v>
          </cell>
        </row>
        <row r="93862">
          <cell r="AJ93862">
            <v>0</v>
          </cell>
        </row>
        <row r="93863">
          <cell r="AJ93863">
            <v>0</v>
          </cell>
        </row>
        <row r="93864">
          <cell r="AJ93864">
            <v>0</v>
          </cell>
        </row>
        <row r="93865">
          <cell r="AJ93865">
            <v>0</v>
          </cell>
        </row>
        <row r="93866">
          <cell r="AJ93866">
            <v>0</v>
          </cell>
        </row>
        <row r="93867">
          <cell r="AJ93867">
            <v>0</v>
          </cell>
        </row>
        <row r="93868">
          <cell r="AJ93868">
            <v>0</v>
          </cell>
        </row>
        <row r="93869">
          <cell r="AJ93869">
            <v>0</v>
          </cell>
        </row>
        <row r="93870">
          <cell r="AJ93870">
            <v>0</v>
          </cell>
        </row>
        <row r="93871">
          <cell r="AJ93871">
            <v>0</v>
          </cell>
        </row>
        <row r="93872">
          <cell r="AJ93872">
            <v>0</v>
          </cell>
        </row>
        <row r="93873">
          <cell r="AJ93873">
            <v>0</v>
          </cell>
        </row>
        <row r="93874">
          <cell r="AJ93874">
            <v>0</v>
          </cell>
        </row>
        <row r="93875">
          <cell r="AJ93875">
            <v>0</v>
          </cell>
        </row>
        <row r="93876">
          <cell r="AJ93876">
            <v>0</v>
          </cell>
        </row>
        <row r="93877">
          <cell r="AJ93877">
            <v>0</v>
          </cell>
        </row>
        <row r="93878">
          <cell r="AJ93878">
            <v>0</v>
          </cell>
        </row>
        <row r="93879">
          <cell r="AJ93879">
            <v>0</v>
          </cell>
        </row>
        <row r="93880">
          <cell r="AJ93880">
            <v>0</v>
          </cell>
        </row>
        <row r="93881">
          <cell r="AJ93881">
            <v>0</v>
          </cell>
        </row>
        <row r="93882">
          <cell r="AJ93882">
            <v>0</v>
          </cell>
        </row>
        <row r="93883">
          <cell r="AJ93883">
            <v>0</v>
          </cell>
        </row>
        <row r="93884">
          <cell r="AJ93884">
            <v>0</v>
          </cell>
        </row>
        <row r="93885">
          <cell r="AJ93885">
            <v>0</v>
          </cell>
        </row>
        <row r="93886">
          <cell r="AJ93886">
            <v>0</v>
          </cell>
        </row>
        <row r="93887">
          <cell r="AJ93887">
            <v>0</v>
          </cell>
        </row>
        <row r="93888">
          <cell r="AJ93888">
            <v>0</v>
          </cell>
        </row>
        <row r="93889">
          <cell r="AJ93889">
            <v>0</v>
          </cell>
        </row>
        <row r="93890">
          <cell r="AJ93890">
            <v>0</v>
          </cell>
        </row>
        <row r="93891">
          <cell r="AJ93891">
            <v>0</v>
          </cell>
        </row>
        <row r="93892">
          <cell r="AJ93892">
            <v>0</v>
          </cell>
        </row>
        <row r="93893">
          <cell r="AJ93893">
            <v>0</v>
          </cell>
        </row>
        <row r="93894">
          <cell r="AJ93894">
            <v>0</v>
          </cell>
        </row>
        <row r="93895">
          <cell r="AJ93895">
            <v>0</v>
          </cell>
        </row>
        <row r="93896">
          <cell r="AJ93896">
            <v>0</v>
          </cell>
        </row>
        <row r="93897">
          <cell r="AJ93897">
            <v>0</v>
          </cell>
        </row>
        <row r="93898">
          <cell r="AJ93898">
            <v>0</v>
          </cell>
        </row>
        <row r="93899">
          <cell r="AJ93899">
            <v>0</v>
          </cell>
        </row>
        <row r="93900">
          <cell r="AJ93900">
            <v>0</v>
          </cell>
        </row>
        <row r="93901">
          <cell r="AJ93901">
            <v>0</v>
          </cell>
        </row>
        <row r="93902">
          <cell r="AJ93902">
            <v>0</v>
          </cell>
        </row>
        <row r="93903">
          <cell r="AJ93903">
            <v>0</v>
          </cell>
        </row>
        <row r="93904">
          <cell r="AJ93904">
            <v>0</v>
          </cell>
        </row>
        <row r="93905">
          <cell r="AJ93905">
            <v>0</v>
          </cell>
        </row>
        <row r="93906">
          <cell r="AJ93906">
            <v>0</v>
          </cell>
        </row>
        <row r="93907">
          <cell r="AJ93907">
            <v>0</v>
          </cell>
        </row>
        <row r="93908">
          <cell r="AJ93908">
            <v>0</v>
          </cell>
        </row>
        <row r="93909">
          <cell r="AJ93909">
            <v>0</v>
          </cell>
        </row>
        <row r="93910">
          <cell r="AJ93910">
            <v>0</v>
          </cell>
        </row>
        <row r="93911">
          <cell r="AJ93911">
            <v>0</v>
          </cell>
        </row>
        <row r="93912">
          <cell r="AJ93912">
            <v>0</v>
          </cell>
        </row>
        <row r="93913">
          <cell r="AJ93913">
            <v>0</v>
          </cell>
        </row>
        <row r="93914">
          <cell r="AJ93914">
            <v>0</v>
          </cell>
        </row>
        <row r="93915">
          <cell r="AJ93915">
            <v>0</v>
          </cell>
        </row>
        <row r="93916">
          <cell r="AJ93916">
            <v>0</v>
          </cell>
        </row>
        <row r="93917">
          <cell r="AJ93917">
            <v>0</v>
          </cell>
        </row>
        <row r="93918">
          <cell r="AJ93918">
            <v>0</v>
          </cell>
        </row>
        <row r="93919">
          <cell r="AJ93919">
            <v>0</v>
          </cell>
        </row>
        <row r="93920">
          <cell r="AJ93920">
            <v>0</v>
          </cell>
        </row>
        <row r="93921">
          <cell r="AJ93921">
            <v>0</v>
          </cell>
        </row>
        <row r="93922">
          <cell r="AJ93922">
            <v>0</v>
          </cell>
        </row>
        <row r="93923">
          <cell r="AJ93923">
            <v>0</v>
          </cell>
        </row>
        <row r="93924">
          <cell r="AJ93924">
            <v>0</v>
          </cell>
        </row>
        <row r="93925">
          <cell r="AJ93925">
            <v>0</v>
          </cell>
        </row>
        <row r="93926">
          <cell r="AJ93926">
            <v>0</v>
          </cell>
        </row>
        <row r="93927">
          <cell r="AJ93927">
            <v>0</v>
          </cell>
        </row>
        <row r="93928">
          <cell r="AJ93928">
            <v>0</v>
          </cell>
        </row>
        <row r="93929">
          <cell r="AJ93929">
            <v>0</v>
          </cell>
        </row>
        <row r="93930">
          <cell r="AJ93930">
            <v>0</v>
          </cell>
        </row>
        <row r="93931">
          <cell r="AJ93931">
            <v>0</v>
          </cell>
        </row>
        <row r="93932">
          <cell r="AJ93932">
            <v>0</v>
          </cell>
        </row>
        <row r="93933">
          <cell r="AJ93933">
            <v>0</v>
          </cell>
        </row>
        <row r="93934">
          <cell r="AJ93934">
            <v>0</v>
          </cell>
        </row>
        <row r="93935">
          <cell r="AJ93935">
            <v>0</v>
          </cell>
        </row>
        <row r="93936">
          <cell r="AJ93936">
            <v>0</v>
          </cell>
        </row>
        <row r="93937">
          <cell r="AJ93937">
            <v>0</v>
          </cell>
        </row>
        <row r="93938">
          <cell r="AJ93938">
            <v>0</v>
          </cell>
        </row>
        <row r="93939">
          <cell r="AJ93939">
            <v>0</v>
          </cell>
        </row>
        <row r="93940">
          <cell r="AJ93940">
            <v>0</v>
          </cell>
        </row>
        <row r="93941">
          <cell r="AJ93941">
            <v>0</v>
          </cell>
        </row>
        <row r="93942">
          <cell r="AJ93942">
            <v>0</v>
          </cell>
        </row>
        <row r="93943">
          <cell r="AJ93943">
            <v>0</v>
          </cell>
        </row>
        <row r="93944">
          <cell r="AJ93944">
            <v>0</v>
          </cell>
        </row>
        <row r="93945">
          <cell r="AJ93945">
            <v>0</v>
          </cell>
        </row>
        <row r="93946">
          <cell r="AJ93946">
            <v>0</v>
          </cell>
        </row>
        <row r="93947">
          <cell r="AJ93947">
            <v>0</v>
          </cell>
        </row>
        <row r="93948">
          <cell r="AJ93948">
            <v>0</v>
          </cell>
        </row>
        <row r="93949">
          <cell r="AJ93949">
            <v>0</v>
          </cell>
        </row>
        <row r="93950">
          <cell r="AJ93950">
            <v>0</v>
          </cell>
        </row>
        <row r="93951">
          <cell r="AJ93951">
            <v>0</v>
          </cell>
        </row>
        <row r="93952">
          <cell r="AJ93952">
            <v>0</v>
          </cell>
        </row>
        <row r="93953">
          <cell r="AJ93953">
            <v>0</v>
          </cell>
        </row>
        <row r="93954">
          <cell r="AJ93954">
            <v>0</v>
          </cell>
        </row>
        <row r="93955">
          <cell r="AJ93955">
            <v>0</v>
          </cell>
        </row>
        <row r="93956">
          <cell r="AJ93956">
            <v>0</v>
          </cell>
        </row>
        <row r="93957">
          <cell r="AJ93957">
            <v>0</v>
          </cell>
        </row>
        <row r="93958">
          <cell r="AJ93958">
            <v>0</v>
          </cell>
        </row>
        <row r="93959">
          <cell r="AJ93959">
            <v>0</v>
          </cell>
        </row>
        <row r="93960">
          <cell r="AJ93960">
            <v>0</v>
          </cell>
        </row>
        <row r="93961">
          <cell r="AJ93961">
            <v>0</v>
          </cell>
        </row>
        <row r="93962">
          <cell r="AJ93962">
            <v>0</v>
          </cell>
        </row>
        <row r="93963">
          <cell r="AJ93963">
            <v>0</v>
          </cell>
        </row>
        <row r="93964">
          <cell r="AJ93964">
            <v>0</v>
          </cell>
        </row>
        <row r="93965">
          <cell r="AJ93965">
            <v>0</v>
          </cell>
        </row>
        <row r="93966">
          <cell r="AJ93966">
            <v>0</v>
          </cell>
        </row>
        <row r="93967">
          <cell r="AJ93967">
            <v>0</v>
          </cell>
        </row>
        <row r="93968">
          <cell r="AJ93968">
            <v>0</v>
          </cell>
        </row>
        <row r="93969">
          <cell r="AJ93969">
            <v>0</v>
          </cell>
        </row>
        <row r="93970">
          <cell r="AJ93970">
            <v>0</v>
          </cell>
        </row>
        <row r="93971">
          <cell r="AJ93971">
            <v>0</v>
          </cell>
        </row>
        <row r="93972">
          <cell r="AJ93972">
            <v>0</v>
          </cell>
        </row>
        <row r="93973">
          <cell r="AJ93973">
            <v>0</v>
          </cell>
        </row>
        <row r="93974">
          <cell r="AJ93974">
            <v>0</v>
          </cell>
        </row>
        <row r="93975">
          <cell r="AJ93975">
            <v>0</v>
          </cell>
        </row>
        <row r="93976">
          <cell r="AJ93976">
            <v>0</v>
          </cell>
        </row>
        <row r="93977">
          <cell r="AJ93977">
            <v>0</v>
          </cell>
        </row>
        <row r="93978">
          <cell r="AJ93978">
            <v>0</v>
          </cell>
        </row>
        <row r="93979">
          <cell r="AJ93979">
            <v>0</v>
          </cell>
        </row>
        <row r="93980">
          <cell r="AJ93980">
            <v>0</v>
          </cell>
        </row>
        <row r="93981">
          <cell r="AJ93981">
            <v>0</v>
          </cell>
        </row>
        <row r="93982">
          <cell r="AJ93982">
            <v>0</v>
          </cell>
        </row>
        <row r="93983">
          <cell r="AJ93983">
            <v>0</v>
          </cell>
        </row>
        <row r="93984">
          <cell r="AJ93984">
            <v>0</v>
          </cell>
        </row>
        <row r="93985">
          <cell r="AJ93985">
            <v>0</v>
          </cell>
        </row>
        <row r="93986">
          <cell r="AJ93986">
            <v>0</v>
          </cell>
        </row>
        <row r="93987">
          <cell r="AJ93987">
            <v>0</v>
          </cell>
        </row>
        <row r="93988">
          <cell r="AJ93988">
            <v>0</v>
          </cell>
        </row>
        <row r="93989">
          <cell r="AJ93989">
            <v>0</v>
          </cell>
        </row>
        <row r="93990">
          <cell r="AJ93990">
            <v>0</v>
          </cell>
        </row>
        <row r="93991">
          <cell r="AJ93991">
            <v>0</v>
          </cell>
        </row>
        <row r="93992">
          <cell r="AJ93992">
            <v>0</v>
          </cell>
        </row>
        <row r="93993">
          <cell r="AJ93993">
            <v>0</v>
          </cell>
        </row>
        <row r="93994">
          <cell r="AJ93994">
            <v>0</v>
          </cell>
        </row>
        <row r="93995">
          <cell r="AJ93995">
            <v>0</v>
          </cell>
        </row>
        <row r="93996">
          <cell r="AJ93996">
            <v>0</v>
          </cell>
        </row>
        <row r="93997">
          <cell r="AJ93997">
            <v>0</v>
          </cell>
        </row>
        <row r="93998">
          <cell r="AJ93998">
            <v>0</v>
          </cell>
        </row>
        <row r="93999">
          <cell r="AJ93999">
            <v>0</v>
          </cell>
        </row>
        <row r="94000">
          <cell r="AJ94000">
            <v>0</v>
          </cell>
        </row>
        <row r="94001">
          <cell r="AJ94001">
            <v>0</v>
          </cell>
        </row>
        <row r="94002">
          <cell r="AJ94002">
            <v>0</v>
          </cell>
        </row>
        <row r="94003">
          <cell r="AJ94003">
            <v>0</v>
          </cell>
        </row>
        <row r="94004">
          <cell r="AJ94004">
            <v>0</v>
          </cell>
        </row>
        <row r="94005">
          <cell r="AJ94005">
            <v>0</v>
          </cell>
        </row>
        <row r="94006">
          <cell r="AJ94006">
            <v>0</v>
          </cell>
        </row>
        <row r="94007">
          <cell r="AJ94007">
            <v>0</v>
          </cell>
        </row>
        <row r="94008">
          <cell r="AJ94008">
            <v>0</v>
          </cell>
        </row>
        <row r="94009">
          <cell r="AJ94009">
            <v>0</v>
          </cell>
        </row>
        <row r="94010">
          <cell r="AJ94010">
            <v>0</v>
          </cell>
        </row>
        <row r="94011">
          <cell r="AJ94011">
            <v>0</v>
          </cell>
        </row>
        <row r="94012">
          <cell r="AJ94012">
            <v>0</v>
          </cell>
        </row>
        <row r="94013">
          <cell r="AJ94013">
            <v>0</v>
          </cell>
        </row>
        <row r="94014">
          <cell r="AJ94014">
            <v>0</v>
          </cell>
        </row>
        <row r="94015">
          <cell r="AJ94015">
            <v>0</v>
          </cell>
        </row>
        <row r="94016">
          <cell r="AJ94016">
            <v>0</v>
          </cell>
        </row>
        <row r="94017">
          <cell r="AJ94017">
            <v>0</v>
          </cell>
        </row>
        <row r="94018">
          <cell r="AJ94018">
            <v>0</v>
          </cell>
        </row>
        <row r="94019">
          <cell r="AJ94019">
            <v>0</v>
          </cell>
        </row>
        <row r="94020">
          <cell r="AJ94020">
            <v>0</v>
          </cell>
        </row>
        <row r="94021">
          <cell r="AJ94021">
            <v>0</v>
          </cell>
        </row>
        <row r="94022">
          <cell r="AJ94022">
            <v>0</v>
          </cell>
        </row>
        <row r="94023">
          <cell r="AJ94023">
            <v>0</v>
          </cell>
        </row>
        <row r="94024">
          <cell r="AJ94024">
            <v>0</v>
          </cell>
        </row>
        <row r="94025">
          <cell r="AJ94025">
            <v>0</v>
          </cell>
        </row>
        <row r="94026">
          <cell r="AJ94026">
            <v>0</v>
          </cell>
        </row>
        <row r="94027">
          <cell r="AJ94027">
            <v>0</v>
          </cell>
        </row>
        <row r="94028">
          <cell r="AJ94028">
            <v>0</v>
          </cell>
        </row>
        <row r="94029">
          <cell r="AJ94029">
            <v>0</v>
          </cell>
        </row>
        <row r="94030">
          <cell r="AJ94030">
            <v>0</v>
          </cell>
        </row>
        <row r="94031">
          <cell r="AJ94031">
            <v>0</v>
          </cell>
        </row>
        <row r="94032">
          <cell r="AJ94032">
            <v>0</v>
          </cell>
        </row>
        <row r="94033">
          <cell r="AJ94033">
            <v>0</v>
          </cell>
        </row>
        <row r="94034">
          <cell r="AJ94034">
            <v>0</v>
          </cell>
        </row>
        <row r="94035">
          <cell r="AJ94035">
            <v>0</v>
          </cell>
        </row>
        <row r="94036">
          <cell r="AJ94036">
            <v>0</v>
          </cell>
        </row>
        <row r="94037">
          <cell r="AJ94037">
            <v>0</v>
          </cell>
        </row>
        <row r="94038">
          <cell r="AJ94038">
            <v>0</v>
          </cell>
        </row>
        <row r="94039">
          <cell r="AJ94039">
            <v>0</v>
          </cell>
        </row>
        <row r="94040">
          <cell r="AJ94040">
            <v>0</v>
          </cell>
        </row>
        <row r="94041">
          <cell r="AJ94041">
            <v>0</v>
          </cell>
        </row>
        <row r="94042">
          <cell r="AJ94042">
            <v>0</v>
          </cell>
        </row>
        <row r="94043">
          <cell r="AJ94043">
            <v>0</v>
          </cell>
        </row>
        <row r="94044">
          <cell r="AJ94044">
            <v>0</v>
          </cell>
        </row>
        <row r="94045">
          <cell r="AJ94045">
            <v>0</v>
          </cell>
        </row>
        <row r="94046">
          <cell r="AJ94046">
            <v>0</v>
          </cell>
        </row>
        <row r="94047">
          <cell r="AJ94047">
            <v>0</v>
          </cell>
        </row>
        <row r="94048">
          <cell r="AJ94048">
            <v>0</v>
          </cell>
        </row>
        <row r="94049">
          <cell r="AJ94049">
            <v>0</v>
          </cell>
        </row>
        <row r="94050">
          <cell r="AJ94050">
            <v>0</v>
          </cell>
        </row>
        <row r="94051">
          <cell r="AJ94051">
            <v>0</v>
          </cell>
        </row>
        <row r="94052">
          <cell r="AJ94052">
            <v>0</v>
          </cell>
        </row>
        <row r="94053">
          <cell r="AJ94053">
            <v>0</v>
          </cell>
        </row>
        <row r="94054">
          <cell r="AJ94054">
            <v>0</v>
          </cell>
        </row>
        <row r="94055">
          <cell r="AJ94055">
            <v>0</v>
          </cell>
        </row>
        <row r="94056">
          <cell r="AJ94056">
            <v>0</v>
          </cell>
        </row>
        <row r="94057">
          <cell r="AJ94057">
            <v>0</v>
          </cell>
        </row>
        <row r="94058">
          <cell r="AJ94058">
            <v>0</v>
          </cell>
        </row>
        <row r="94059">
          <cell r="AJ94059">
            <v>0</v>
          </cell>
        </row>
        <row r="94060">
          <cell r="AJ94060">
            <v>0</v>
          </cell>
        </row>
        <row r="94061">
          <cell r="AJ94061">
            <v>0</v>
          </cell>
        </row>
        <row r="94062">
          <cell r="AJ94062">
            <v>0</v>
          </cell>
        </row>
        <row r="94063">
          <cell r="AJ94063">
            <v>0</v>
          </cell>
        </row>
        <row r="94064">
          <cell r="AJ94064">
            <v>0</v>
          </cell>
        </row>
        <row r="94065">
          <cell r="AJ94065">
            <v>0</v>
          </cell>
        </row>
        <row r="94066">
          <cell r="AJ94066">
            <v>0</v>
          </cell>
        </row>
        <row r="94067">
          <cell r="AJ94067">
            <v>0</v>
          </cell>
        </row>
        <row r="94068">
          <cell r="AJ94068">
            <v>0</v>
          </cell>
        </row>
        <row r="94069">
          <cell r="AJ94069">
            <v>0</v>
          </cell>
        </row>
        <row r="94070">
          <cell r="AJ94070">
            <v>0</v>
          </cell>
        </row>
        <row r="94071">
          <cell r="AJ94071">
            <v>0</v>
          </cell>
        </row>
        <row r="94072">
          <cell r="AJ94072">
            <v>0</v>
          </cell>
        </row>
        <row r="94073">
          <cell r="AJ94073">
            <v>0</v>
          </cell>
        </row>
        <row r="94074">
          <cell r="AJ94074">
            <v>0</v>
          </cell>
        </row>
        <row r="94075">
          <cell r="AJ94075">
            <v>0</v>
          </cell>
        </row>
        <row r="94076">
          <cell r="AJ94076">
            <v>0</v>
          </cell>
        </row>
        <row r="94077">
          <cell r="AJ94077">
            <v>0</v>
          </cell>
        </row>
        <row r="94078">
          <cell r="AJ94078">
            <v>0</v>
          </cell>
        </row>
        <row r="94079">
          <cell r="AJ94079">
            <v>0</v>
          </cell>
        </row>
        <row r="94080">
          <cell r="AJ94080">
            <v>0</v>
          </cell>
        </row>
        <row r="94081">
          <cell r="AJ94081">
            <v>0</v>
          </cell>
        </row>
        <row r="94082">
          <cell r="AJ94082">
            <v>0</v>
          </cell>
        </row>
        <row r="94083">
          <cell r="AJ94083">
            <v>0</v>
          </cell>
        </row>
        <row r="94084">
          <cell r="AJ94084">
            <v>0</v>
          </cell>
        </row>
        <row r="94085">
          <cell r="AJ94085">
            <v>0</v>
          </cell>
        </row>
        <row r="94086">
          <cell r="AJ94086">
            <v>0</v>
          </cell>
        </row>
        <row r="94087">
          <cell r="AJ94087">
            <v>0</v>
          </cell>
        </row>
        <row r="94088">
          <cell r="AJ94088">
            <v>0</v>
          </cell>
        </row>
        <row r="94089">
          <cell r="AJ94089">
            <v>0</v>
          </cell>
        </row>
        <row r="94090">
          <cell r="AJ94090">
            <v>0</v>
          </cell>
        </row>
        <row r="94091">
          <cell r="AJ94091">
            <v>0</v>
          </cell>
        </row>
        <row r="94092">
          <cell r="AJ94092">
            <v>0</v>
          </cell>
        </row>
        <row r="94093">
          <cell r="AJ94093">
            <v>0</v>
          </cell>
        </row>
        <row r="94094">
          <cell r="AJ94094">
            <v>0</v>
          </cell>
        </row>
        <row r="94095">
          <cell r="AJ94095">
            <v>0</v>
          </cell>
        </row>
        <row r="94096">
          <cell r="AJ94096">
            <v>0</v>
          </cell>
        </row>
        <row r="94097">
          <cell r="AJ94097">
            <v>0</v>
          </cell>
        </row>
        <row r="94098">
          <cell r="AJ94098">
            <v>0</v>
          </cell>
        </row>
        <row r="94099">
          <cell r="AJ94099">
            <v>0</v>
          </cell>
        </row>
        <row r="94100">
          <cell r="AJ94100">
            <v>0</v>
          </cell>
        </row>
        <row r="94101">
          <cell r="AJ94101">
            <v>0</v>
          </cell>
        </row>
        <row r="94102">
          <cell r="AJ94102">
            <v>0</v>
          </cell>
        </row>
        <row r="94103">
          <cell r="AJ94103">
            <v>0</v>
          </cell>
        </row>
        <row r="94104">
          <cell r="AJ94104">
            <v>0</v>
          </cell>
        </row>
        <row r="94105">
          <cell r="AJ94105">
            <v>0</v>
          </cell>
        </row>
        <row r="94106">
          <cell r="AJ94106">
            <v>0</v>
          </cell>
        </row>
        <row r="94107">
          <cell r="AJ94107">
            <v>0</v>
          </cell>
        </row>
        <row r="94108">
          <cell r="AJ94108">
            <v>0</v>
          </cell>
        </row>
        <row r="94109">
          <cell r="AJ94109">
            <v>0</v>
          </cell>
        </row>
        <row r="94110">
          <cell r="AJ94110">
            <v>0</v>
          </cell>
        </row>
        <row r="94111">
          <cell r="AJ94111">
            <v>0</v>
          </cell>
        </row>
        <row r="94112">
          <cell r="AJ94112">
            <v>0</v>
          </cell>
        </row>
        <row r="94113">
          <cell r="AJ94113">
            <v>0</v>
          </cell>
        </row>
        <row r="94114">
          <cell r="AJ94114">
            <v>0</v>
          </cell>
        </row>
        <row r="94115">
          <cell r="AJ94115">
            <v>0</v>
          </cell>
        </row>
        <row r="94116">
          <cell r="AJ94116">
            <v>0</v>
          </cell>
        </row>
        <row r="94117">
          <cell r="AJ94117">
            <v>0</v>
          </cell>
        </row>
        <row r="94118">
          <cell r="AJ94118">
            <v>0</v>
          </cell>
        </row>
        <row r="94119">
          <cell r="AJ94119">
            <v>0</v>
          </cell>
        </row>
        <row r="94120">
          <cell r="AJ94120">
            <v>0</v>
          </cell>
        </row>
        <row r="94121">
          <cell r="AJ94121">
            <v>0</v>
          </cell>
        </row>
        <row r="94122">
          <cell r="AJ94122">
            <v>0</v>
          </cell>
        </row>
        <row r="94123">
          <cell r="AJ94123">
            <v>0</v>
          </cell>
        </row>
        <row r="94124">
          <cell r="AJ94124">
            <v>0</v>
          </cell>
        </row>
        <row r="94125">
          <cell r="AJ94125">
            <v>0</v>
          </cell>
        </row>
        <row r="94126">
          <cell r="AJ94126">
            <v>0</v>
          </cell>
        </row>
        <row r="94127">
          <cell r="AJ94127">
            <v>0</v>
          </cell>
        </row>
        <row r="94128">
          <cell r="AJ94128">
            <v>0</v>
          </cell>
        </row>
        <row r="94129">
          <cell r="AJ94129">
            <v>0</v>
          </cell>
        </row>
        <row r="94130">
          <cell r="AJ94130">
            <v>0</v>
          </cell>
        </row>
        <row r="94131">
          <cell r="AJ94131">
            <v>0</v>
          </cell>
        </row>
        <row r="94132">
          <cell r="AJ94132">
            <v>0</v>
          </cell>
        </row>
        <row r="94133">
          <cell r="AJ94133">
            <v>0</v>
          </cell>
        </row>
        <row r="94134">
          <cell r="AJ94134">
            <v>0</v>
          </cell>
        </row>
        <row r="94135">
          <cell r="AJ94135">
            <v>0</v>
          </cell>
        </row>
        <row r="94136">
          <cell r="AJ94136">
            <v>0</v>
          </cell>
        </row>
        <row r="94137">
          <cell r="AJ94137">
            <v>0</v>
          </cell>
        </row>
        <row r="94138">
          <cell r="AJ94138">
            <v>0</v>
          </cell>
        </row>
        <row r="94139">
          <cell r="AJ94139">
            <v>0</v>
          </cell>
        </row>
        <row r="94140">
          <cell r="AJ94140">
            <v>0</v>
          </cell>
        </row>
        <row r="94141">
          <cell r="AJ94141">
            <v>0</v>
          </cell>
        </row>
        <row r="94142">
          <cell r="AJ94142">
            <v>0</v>
          </cell>
        </row>
        <row r="94143">
          <cell r="AJ94143">
            <v>0</v>
          </cell>
        </row>
        <row r="94144">
          <cell r="AJ94144">
            <v>0</v>
          </cell>
        </row>
        <row r="94145">
          <cell r="AJ94145">
            <v>0</v>
          </cell>
        </row>
        <row r="94146">
          <cell r="AJ94146">
            <v>0</v>
          </cell>
        </row>
        <row r="94147">
          <cell r="AJ94147">
            <v>0</v>
          </cell>
        </row>
        <row r="94148">
          <cell r="AJ94148">
            <v>0</v>
          </cell>
        </row>
        <row r="94149">
          <cell r="AJ94149">
            <v>0</v>
          </cell>
        </row>
        <row r="94150">
          <cell r="AJ94150">
            <v>0</v>
          </cell>
        </row>
        <row r="94151">
          <cell r="AJ94151">
            <v>0</v>
          </cell>
        </row>
        <row r="94152">
          <cell r="AJ94152">
            <v>0</v>
          </cell>
        </row>
        <row r="94153">
          <cell r="AJ94153">
            <v>0</v>
          </cell>
        </row>
        <row r="94154">
          <cell r="AJ94154">
            <v>0</v>
          </cell>
        </row>
        <row r="94155">
          <cell r="AJ94155">
            <v>0</v>
          </cell>
        </row>
        <row r="94156">
          <cell r="AJ94156">
            <v>0</v>
          </cell>
        </row>
        <row r="94157">
          <cell r="AJ94157">
            <v>0</v>
          </cell>
        </row>
        <row r="94158">
          <cell r="AJ94158">
            <v>0</v>
          </cell>
        </row>
        <row r="94159">
          <cell r="AJ94159">
            <v>0</v>
          </cell>
        </row>
        <row r="94160">
          <cell r="AJ94160">
            <v>0</v>
          </cell>
        </row>
        <row r="94161">
          <cell r="AJ94161">
            <v>0</v>
          </cell>
        </row>
        <row r="94162">
          <cell r="AJ94162">
            <v>0</v>
          </cell>
        </row>
        <row r="94163">
          <cell r="AJ94163">
            <v>0</v>
          </cell>
        </row>
        <row r="94164">
          <cell r="AJ94164">
            <v>0</v>
          </cell>
        </row>
        <row r="94165">
          <cell r="AJ94165">
            <v>0</v>
          </cell>
        </row>
        <row r="94166">
          <cell r="AJ94166">
            <v>0</v>
          </cell>
        </row>
        <row r="94167">
          <cell r="AJ94167">
            <v>0</v>
          </cell>
        </row>
        <row r="94168">
          <cell r="AJ94168">
            <v>0</v>
          </cell>
        </row>
        <row r="94169">
          <cell r="AJ94169">
            <v>0</v>
          </cell>
        </row>
        <row r="94170">
          <cell r="AJ94170">
            <v>0</v>
          </cell>
        </row>
        <row r="94171">
          <cell r="AJ94171">
            <v>0</v>
          </cell>
        </row>
        <row r="94172">
          <cell r="AJ94172">
            <v>0</v>
          </cell>
        </row>
        <row r="94173">
          <cell r="AJ94173">
            <v>0</v>
          </cell>
        </row>
        <row r="94174">
          <cell r="AJ94174">
            <v>0</v>
          </cell>
        </row>
        <row r="94175">
          <cell r="AJ94175">
            <v>0</v>
          </cell>
        </row>
        <row r="94176">
          <cell r="AJ94176">
            <v>0</v>
          </cell>
        </row>
        <row r="94177">
          <cell r="AJ94177">
            <v>0</v>
          </cell>
        </row>
        <row r="94178">
          <cell r="AJ94178">
            <v>0</v>
          </cell>
        </row>
        <row r="94179">
          <cell r="AJ94179">
            <v>0</v>
          </cell>
        </row>
        <row r="94180">
          <cell r="AJ94180">
            <v>0</v>
          </cell>
        </row>
        <row r="94181">
          <cell r="AJ94181">
            <v>0</v>
          </cell>
        </row>
        <row r="94182">
          <cell r="AJ94182">
            <v>0</v>
          </cell>
        </row>
        <row r="94183">
          <cell r="AJ94183">
            <v>0</v>
          </cell>
        </row>
        <row r="94184">
          <cell r="AJ94184">
            <v>0</v>
          </cell>
        </row>
        <row r="94185">
          <cell r="AJ94185">
            <v>0</v>
          </cell>
        </row>
        <row r="94186">
          <cell r="AJ94186">
            <v>0</v>
          </cell>
        </row>
        <row r="94187">
          <cell r="AJ94187">
            <v>0</v>
          </cell>
        </row>
        <row r="94188">
          <cell r="AJ94188">
            <v>0</v>
          </cell>
        </row>
        <row r="94189">
          <cell r="AJ94189">
            <v>0</v>
          </cell>
        </row>
        <row r="94190">
          <cell r="AJ94190">
            <v>0</v>
          </cell>
        </row>
        <row r="94191">
          <cell r="AJ94191">
            <v>0</v>
          </cell>
        </row>
        <row r="94192">
          <cell r="AJ94192">
            <v>0</v>
          </cell>
        </row>
        <row r="94193">
          <cell r="AJ94193">
            <v>0</v>
          </cell>
        </row>
        <row r="94194">
          <cell r="AJ94194">
            <v>0</v>
          </cell>
        </row>
        <row r="94195">
          <cell r="AJ94195">
            <v>0</v>
          </cell>
        </row>
        <row r="94196">
          <cell r="AJ94196">
            <v>0</v>
          </cell>
        </row>
        <row r="94197">
          <cell r="AJ94197">
            <v>0</v>
          </cell>
        </row>
        <row r="94198">
          <cell r="AJ94198">
            <v>0</v>
          </cell>
        </row>
        <row r="94199">
          <cell r="AJ94199">
            <v>0</v>
          </cell>
        </row>
        <row r="94200">
          <cell r="AJ94200">
            <v>0</v>
          </cell>
        </row>
        <row r="94201">
          <cell r="AJ94201">
            <v>0</v>
          </cell>
        </row>
        <row r="94202">
          <cell r="AJ94202">
            <v>0</v>
          </cell>
        </row>
        <row r="94203">
          <cell r="AJ94203">
            <v>0</v>
          </cell>
        </row>
        <row r="94204">
          <cell r="AJ94204">
            <v>0</v>
          </cell>
        </row>
        <row r="94205">
          <cell r="AJ94205">
            <v>0</v>
          </cell>
        </row>
        <row r="94206">
          <cell r="AJ94206">
            <v>0</v>
          </cell>
        </row>
        <row r="94207">
          <cell r="AJ94207">
            <v>0</v>
          </cell>
        </row>
        <row r="94208">
          <cell r="AJ94208">
            <v>0</v>
          </cell>
        </row>
        <row r="94209">
          <cell r="AJ94209">
            <v>0</v>
          </cell>
        </row>
        <row r="94210">
          <cell r="AJ94210">
            <v>0</v>
          </cell>
        </row>
        <row r="94211">
          <cell r="AJ94211">
            <v>0</v>
          </cell>
        </row>
        <row r="94212">
          <cell r="AJ94212">
            <v>0</v>
          </cell>
        </row>
        <row r="94213">
          <cell r="AJ94213">
            <v>0</v>
          </cell>
        </row>
        <row r="94214">
          <cell r="AJ94214">
            <v>0</v>
          </cell>
        </row>
        <row r="94215">
          <cell r="AJ94215">
            <v>0</v>
          </cell>
        </row>
        <row r="94216">
          <cell r="AJ94216">
            <v>0</v>
          </cell>
        </row>
        <row r="94217">
          <cell r="AJ94217">
            <v>0</v>
          </cell>
        </row>
        <row r="94218">
          <cell r="AJ94218">
            <v>0</v>
          </cell>
        </row>
        <row r="94219">
          <cell r="AJ94219">
            <v>0</v>
          </cell>
        </row>
        <row r="94220">
          <cell r="AJ94220">
            <v>0</v>
          </cell>
        </row>
        <row r="94221">
          <cell r="AJ94221">
            <v>0</v>
          </cell>
        </row>
        <row r="94222">
          <cell r="AJ94222">
            <v>0</v>
          </cell>
        </row>
        <row r="94223">
          <cell r="AJ94223">
            <v>0</v>
          </cell>
        </row>
        <row r="94224">
          <cell r="AJ94224">
            <v>0</v>
          </cell>
        </row>
        <row r="94225">
          <cell r="AJ94225">
            <v>0</v>
          </cell>
        </row>
        <row r="94226">
          <cell r="AJ94226">
            <v>0</v>
          </cell>
        </row>
        <row r="94227">
          <cell r="AJ94227">
            <v>0</v>
          </cell>
        </row>
        <row r="94228">
          <cell r="AJ94228">
            <v>0</v>
          </cell>
        </row>
        <row r="94229">
          <cell r="AJ94229">
            <v>0</v>
          </cell>
        </row>
        <row r="94230">
          <cell r="AJ94230">
            <v>0</v>
          </cell>
        </row>
        <row r="94231">
          <cell r="AJ94231">
            <v>0</v>
          </cell>
        </row>
        <row r="94232">
          <cell r="AJ94232">
            <v>0</v>
          </cell>
        </row>
        <row r="94233">
          <cell r="AJ94233">
            <v>0</v>
          </cell>
        </row>
        <row r="94234">
          <cell r="AJ94234">
            <v>0</v>
          </cell>
        </row>
        <row r="94235">
          <cell r="AJ94235">
            <v>0</v>
          </cell>
        </row>
        <row r="94236">
          <cell r="AJ94236">
            <v>0</v>
          </cell>
        </row>
        <row r="94237">
          <cell r="AJ94237">
            <v>0</v>
          </cell>
        </row>
        <row r="94238">
          <cell r="AJ94238">
            <v>0</v>
          </cell>
        </row>
        <row r="94239">
          <cell r="AJ94239">
            <v>0</v>
          </cell>
        </row>
        <row r="94240">
          <cell r="AJ94240">
            <v>0</v>
          </cell>
        </row>
        <row r="94241">
          <cell r="AJ94241">
            <v>0</v>
          </cell>
        </row>
        <row r="94242">
          <cell r="AJ94242">
            <v>0</v>
          </cell>
        </row>
        <row r="94243">
          <cell r="AJ94243">
            <v>0</v>
          </cell>
        </row>
        <row r="94244">
          <cell r="AJ94244">
            <v>0</v>
          </cell>
        </row>
        <row r="94245">
          <cell r="AJ94245">
            <v>0</v>
          </cell>
        </row>
        <row r="94246">
          <cell r="AJ94246">
            <v>0</v>
          </cell>
        </row>
        <row r="94247">
          <cell r="AJ94247">
            <v>0</v>
          </cell>
        </row>
        <row r="94248">
          <cell r="AJ94248">
            <v>0</v>
          </cell>
        </row>
        <row r="94249">
          <cell r="AJ94249">
            <v>0</v>
          </cell>
        </row>
        <row r="94250">
          <cell r="AJ94250">
            <v>0</v>
          </cell>
        </row>
        <row r="94251">
          <cell r="AJ94251">
            <v>0</v>
          </cell>
        </row>
        <row r="94252">
          <cell r="AJ94252">
            <v>0</v>
          </cell>
        </row>
        <row r="94253">
          <cell r="AJ94253">
            <v>0</v>
          </cell>
        </row>
        <row r="94254">
          <cell r="AJ94254">
            <v>0</v>
          </cell>
        </row>
        <row r="94255">
          <cell r="AJ94255">
            <v>0</v>
          </cell>
        </row>
        <row r="94256">
          <cell r="AJ94256">
            <v>0</v>
          </cell>
        </row>
        <row r="94257">
          <cell r="AJ94257">
            <v>0</v>
          </cell>
        </row>
        <row r="94258">
          <cell r="AJ94258">
            <v>0</v>
          </cell>
        </row>
        <row r="94259">
          <cell r="AJ94259">
            <v>0</v>
          </cell>
        </row>
        <row r="94260">
          <cell r="AJ94260">
            <v>0</v>
          </cell>
        </row>
        <row r="94261">
          <cell r="AJ94261">
            <v>0</v>
          </cell>
        </row>
        <row r="94262">
          <cell r="AJ94262">
            <v>0</v>
          </cell>
        </row>
        <row r="94263">
          <cell r="AJ94263">
            <v>0</v>
          </cell>
        </row>
        <row r="94264">
          <cell r="AJ94264">
            <v>0</v>
          </cell>
        </row>
        <row r="94265">
          <cell r="AJ94265">
            <v>0</v>
          </cell>
        </row>
        <row r="94266">
          <cell r="AJ94266">
            <v>0</v>
          </cell>
        </row>
        <row r="94267">
          <cell r="AJ94267">
            <v>0</v>
          </cell>
        </row>
        <row r="94268">
          <cell r="AJ94268">
            <v>0</v>
          </cell>
        </row>
        <row r="94269">
          <cell r="AJ94269">
            <v>0</v>
          </cell>
        </row>
        <row r="94270">
          <cell r="AJ94270">
            <v>0</v>
          </cell>
        </row>
        <row r="94271">
          <cell r="AJ94271">
            <v>0</v>
          </cell>
        </row>
        <row r="94272">
          <cell r="AJ94272">
            <v>0</v>
          </cell>
        </row>
        <row r="94273">
          <cell r="AJ94273">
            <v>0</v>
          </cell>
        </row>
        <row r="94274">
          <cell r="AJ94274">
            <v>0</v>
          </cell>
        </row>
        <row r="94275">
          <cell r="AJ94275">
            <v>0</v>
          </cell>
        </row>
        <row r="94276">
          <cell r="AJ94276">
            <v>0</v>
          </cell>
        </row>
        <row r="94277">
          <cell r="AJ94277">
            <v>0</v>
          </cell>
        </row>
        <row r="94278">
          <cell r="AJ94278">
            <v>0</v>
          </cell>
        </row>
        <row r="94279">
          <cell r="AJ94279">
            <v>0</v>
          </cell>
        </row>
        <row r="94280">
          <cell r="AJ94280">
            <v>0</v>
          </cell>
        </row>
        <row r="94281">
          <cell r="AJ94281">
            <v>0</v>
          </cell>
        </row>
        <row r="94282">
          <cell r="AJ94282">
            <v>0</v>
          </cell>
        </row>
        <row r="94283">
          <cell r="AJ94283">
            <v>0</v>
          </cell>
        </row>
        <row r="94284">
          <cell r="AJ94284">
            <v>0</v>
          </cell>
        </row>
        <row r="94285">
          <cell r="AJ94285">
            <v>0</v>
          </cell>
        </row>
        <row r="94286">
          <cell r="AJ94286">
            <v>0</v>
          </cell>
        </row>
        <row r="94287">
          <cell r="AJ94287">
            <v>0</v>
          </cell>
        </row>
        <row r="94288">
          <cell r="AJ94288">
            <v>0</v>
          </cell>
        </row>
        <row r="94289">
          <cell r="AJ94289">
            <v>0</v>
          </cell>
        </row>
        <row r="94290">
          <cell r="AJ94290">
            <v>0</v>
          </cell>
        </row>
        <row r="94291">
          <cell r="AJ94291">
            <v>0</v>
          </cell>
        </row>
        <row r="94292">
          <cell r="AJ94292">
            <v>0</v>
          </cell>
        </row>
        <row r="94293">
          <cell r="AJ94293">
            <v>0</v>
          </cell>
        </row>
        <row r="94294">
          <cell r="AJ94294">
            <v>0</v>
          </cell>
        </row>
        <row r="94295">
          <cell r="AJ94295">
            <v>0</v>
          </cell>
        </row>
        <row r="94296">
          <cell r="AJ94296">
            <v>0</v>
          </cell>
        </row>
        <row r="94297">
          <cell r="AJ94297">
            <v>0</v>
          </cell>
        </row>
        <row r="94298">
          <cell r="AJ94298">
            <v>0</v>
          </cell>
        </row>
        <row r="94299">
          <cell r="AJ94299">
            <v>0</v>
          </cell>
        </row>
        <row r="94300">
          <cell r="AJ94300">
            <v>0</v>
          </cell>
        </row>
        <row r="94301">
          <cell r="AJ94301">
            <v>0</v>
          </cell>
        </row>
        <row r="94302">
          <cell r="AJ94302">
            <v>0</v>
          </cell>
        </row>
        <row r="94303">
          <cell r="AJ94303">
            <v>0</v>
          </cell>
        </row>
        <row r="94304">
          <cell r="AJ94304">
            <v>0</v>
          </cell>
        </row>
        <row r="94305">
          <cell r="AJ94305">
            <v>0</v>
          </cell>
        </row>
        <row r="94306">
          <cell r="AJ94306">
            <v>0</v>
          </cell>
        </row>
        <row r="94307">
          <cell r="AJ94307">
            <v>0</v>
          </cell>
        </row>
        <row r="94308">
          <cell r="AJ94308">
            <v>0</v>
          </cell>
        </row>
        <row r="94309">
          <cell r="AJ94309">
            <v>0</v>
          </cell>
        </row>
        <row r="94310">
          <cell r="AJ94310">
            <v>0</v>
          </cell>
        </row>
        <row r="94311">
          <cell r="AJ94311">
            <v>0</v>
          </cell>
        </row>
        <row r="94312">
          <cell r="AJ94312">
            <v>0</v>
          </cell>
        </row>
        <row r="94313">
          <cell r="AJ94313">
            <v>0</v>
          </cell>
        </row>
        <row r="94314">
          <cell r="AJ94314">
            <v>0</v>
          </cell>
        </row>
        <row r="94315">
          <cell r="AJ94315">
            <v>0</v>
          </cell>
        </row>
        <row r="94316">
          <cell r="AJ94316">
            <v>0</v>
          </cell>
        </row>
        <row r="94317">
          <cell r="AJ94317">
            <v>0</v>
          </cell>
        </row>
        <row r="94318">
          <cell r="AJ94318">
            <v>0</v>
          </cell>
        </row>
        <row r="94319">
          <cell r="AJ94319">
            <v>0</v>
          </cell>
        </row>
        <row r="94320">
          <cell r="AJ94320">
            <v>0</v>
          </cell>
        </row>
        <row r="94321">
          <cell r="AJ94321">
            <v>0</v>
          </cell>
        </row>
        <row r="94322">
          <cell r="AJ94322">
            <v>0</v>
          </cell>
        </row>
        <row r="94323">
          <cell r="AJ94323">
            <v>0</v>
          </cell>
        </row>
        <row r="94324">
          <cell r="AJ94324">
            <v>0</v>
          </cell>
        </row>
        <row r="94325">
          <cell r="AJ94325">
            <v>0</v>
          </cell>
        </row>
        <row r="94326">
          <cell r="AJ94326">
            <v>0</v>
          </cell>
        </row>
        <row r="94327">
          <cell r="AJ94327">
            <v>0</v>
          </cell>
        </row>
        <row r="94328">
          <cell r="AJ94328">
            <v>0</v>
          </cell>
        </row>
        <row r="94329">
          <cell r="AJ94329">
            <v>0</v>
          </cell>
        </row>
        <row r="94330">
          <cell r="AJ94330">
            <v>0</v>
          </cell>
        </row>
        <row r="94331">
          <cell r="AJ94331">
            <v>0</v>
          </cell>
        </row>
        <row r="94332">
          <cell r="AJ94332">
            <v>0</v>
          </cell>
        </row>
        <row r="94333">
          <cell r="AJ94333">
            <v>0</v>
          </cell>
        </row>
        <row r="94334">
          <cell r="AJ94334">
            <v>0</v>
          </cell>
        </row>
        <row r="94335">
          <cell r="AJ94335">
            <v>0</v>
          </cell>
        </row>
        <row r="94336">
          <cell r="AJ94336">
            <v>0</v>
          </cell>
        </row>
        <row r="94337">
          <cell r="AJ94337">
            <v>0</v>
          </cell>
        </row>
        <row r="94338">
          <cell r="AJ94338">
            <v>0</v>
          </cell>
        </row>
        <row r="94339">
          <cell r="AJ94339">
            <v>0</v>
          </cell>
        </row>
        <row r="94340">
          <cell r="AJ94340">
            <v>0</v>
          </cell>
        </row>
        <row r="94341">
          <cell r="AJ94341">
            <v>0</v>
          </cell>
        </row>
        <row r="94342">
          <cell r="AJ94342">
            <v>0</v>
          </cell>
        </row>
        <row r="94343">
          <cell r="AJ94343">
            <v>0</v>
          </cell>
        </row>
        <row r="94344">
          <cell r="AJ94344">
            <v>0</v>
          </cell>
        </row>
        <row r="94345">
          <cell r="AJ94345">
            <v>0</v>
          </cell>
        </row>
        <row r="94346">
          <cell r="AJ94346">
            <v>0</v>
          </cell>
        </row>
        <row r="94347">
          <cell r="AJ94347">
            <v>0</v>
          </cell>
        </row>
        <row r="94348">
          <cell r="AJ94348">
            <v>0</v>
          </cell>
        </row>
        <row r="94349">
          <cell r="AJ94349">
            <v>0</v>
          </cell>
        </row>
        <row r="94350">
          <cell r="AJ94350">
            <v>0</v>
          </cell>
        </row>
        <row r="94351">
          <cell r="AJ94351">
            <v>0</v>
          </cell>
        </row>
        <row r="94352">
          <cell r="AJ94352">
            <v>0</v>
          </cell>
        </row>
        <row r="94353">
          <cell r="AJ94353">
            <v>0</v>
          </cell>
        </row>
        <row r="94354">
          <cell r="AJ94354">
            <v>0</v>
          </cell>
        </row>
        <row r="94355">
          <cell r="AJ94355">
            <v>0</v>
          </cell>
        </row>
        <row r="94356">
          <cell r="AJ94356">
            <v>0</v>
          </cell>
        </row>
        <row r="94357">
          <cell r="AJ94357">
            <v>0</v>
          </cell>
        </row>
        <row r="94358">
          <cell r="AJ94358">
            <v>0</v>
          </cell>
        </row>
        <row r="94359">
          <cell r="AJ94359">
            <v>0</v>
          </cell>
        </row>
        <row r="94360">
          <cell r="AJ94360">
            <v>0</v>
          </cell>
        </row>
        <row r="94361">
          <cell r="AJ94361">
            <v>0</v>
          </cell>
        </row>
        <row r="94362">
          <cell r="AJ94362">
            <v>0</v>
          </cell>
        </row>
        <row r="94363">
          <cell r="AJ94363">
            <v>0</v>
          </cell>
        </row>
        <row r="94364">
          <cell r="AJ94364">
            <v>0</v>
          </cell>
        </row>
        <row r="94365">
          <cell r="AJ94365">
            <v>0</v>
          </cell>
        </row>
        <row r="94366">
          <cell r="AJ94366">
            <v>0</v>
          </cell>
        </row>
        <row r="94367">
          <cell r="AJ94367">
            <v>0</v>
          </cell>
        </row>
        <row r="94368">
          <cell r="AJ94368">
            <v>0</v>
          </cell>
        </row>
        <row r="94369">
          <cell r="AJ94369">
            <v>0</v>
          </cell>
        </row>
        <row r="94370">
          <cell r="AJ94370">
            <v>0</v>
          </cell>
        </row>
        <row r="94371">
          <cell r="AJ94371">
            <v>0</v>
          </cell>
        </row>
        <row r="94372">
          <cell r="AJ94372">
            <v>0</v>
          </cell>
        </row>
        <row r="94373">
          <cell r="AJ94373">
            <v>0</v>
          </cell>
        </row>
        <row r="94374">
          <cell r="AJ94374">
            <v>0</v>
          </cell>
        </row>
        <row r="94375">
          <cell r="AJ94375">
            <v>0</v>
          </cell>
        </row>
        <row r="94376">
          <cell r="AJ94376">
            <v>0</v>
          </cell>
        </row>
        <row r="94377">
          <cell r="AJ94377">
            <v>0</v>
          </cell>
        </row>
        <row r="94378">
          <cell r="AJ94378">
            <v>0</v>
          </cell>
        </row>
        <row r="94379">
          <cell r="AJ94379">
            <v>0</v>
          </cell>
        </row>
        <row r="94380">
          <cell r="AJ94380">
            <v>0</v>
          </cell>
        </row>
        <row r="94381">
          <cell r="AJ94381">
            <v>0</v>
          </cell>
        </row>
        <row r="94382">
          <cell r="AJ94382">
            <v>0</v>
          </cell>
        </row>
        <row r="94383">
          <cell r="AJ94383">
            <v>0</v>
          </cell>
        </row>
        <row r="94384">
          <cell r="AJ94384">
            <v>0</v>
          </cell>
        </row>
        <row r="94385">
          <cell r="AJ94385">
            <v>0</v>
          </cell>
        </row>
        <row r="94386">
          <cell r="AJ94386">
            <v>0</v>
          </cell>
        </row>
        <row r="94387">
          <cell r="AJ94387">
            <v>0</v>
          </cell>
        </row>
        <row r="94388">
          <cell r="AJ94388">
            <v>0</v>
          </cell>
        </row>
        <row r="94389">
          <cell r="AJ94389">
            <v>0</v>
          </cell>
        </row>
        <row r="94390">
          <cell r="AJ94390">
            <v>0</v>
          </cell>
        </row>
        <row r="94391">
          <cell r="AJ94391">
            <v>0</v>
          </cell>
        </row>
        <row r="94392">
          <cell r="AJ94392">
            <v>0</v>
          </cell>
        </row>
        <row r="94393">
          <cell r="AJ94393">
            <v>0</v>
          </cell>
        </row>
        <row r="94394">
          <cell r="AJ94394">
            <v>0</v>
          </cell>
        </row>
        <row r="94395">
          <cell r="AJ94395">
            <v>0</v>
          </cell>
        </row>
        <row r="94396">
          <cell r="AJ94396">
            <v>0</v>
          </cell>
        </row>
        <row r="94397">
          <cell r="AJ94397">
            <v>0</v>
          </cell>
        </row>
        <row r="94398">
          <cell r="AJ94398">
            <v>0</v>
          </cell>
        </row>
        <row r="94399">
          <cell r="AJ94399">
            <v>0</v>
          </cell>
        </row>
        <row r="94400">
          <cell r="AJ94400">
            <v>0</v>
          </cell>
        </row>
        <row r="94401">
          <cell r="AJ94401">
            <v>0</v>
          </cell>
        </row>
        <row r="94402">
          <cell r="AJ94402">
            <v>0</v>
          </cell>
        </row>
        <row r="94403">
          <cell r="AJ94403">
            <v>0</v>
          </cell>
        </row>
        <row r="94404">
          <cell r="AJ94404">
            <v>0</v>
          </cell>
        </row>
        <row r="94405">
          <cell r="AJ94405">
            <v>0</v>
          </cell>
        </row>
        <row r="94406">
          <cell r="AJ94406">
            <v>0</v>
          </cell>
        </row>
        <row r="94407">
          <cell r="AJ94407">
            <v>0</v>
          </cell>
        </row>
        <row r="94408">
          <cell r="AJ94408">
            <v>0</v>
          </cell>
        </row>
        <row r="94409">
          <cell r="AJ94409">
            <v>0</v>
          </cell>
        </row>
        <row r="94410">
          <cell r="AJ94410">
            <v>0</v>
          </cell>
        </row>
        <row r="94411">
          <cell r="AJ94411">
            <v>0</v>
          </cell>
        </row>
        <row r="94412">
          <cell r="AJ94412">
            <v>0</v>
          </cell>
        </row>
        <row r="94413">
          <cell r="AJ94413">
            <v>0</v>
          </cell>
        </row>
        <row r="94414">
          <cell r="AJ94414">
            <v>0</v>
          </cell>
        </row>
        <row r="94415">
          <cell r="AJ94415">
            <v>0</v>
          </cell>
        </row>
        <row r="94416">
          <cell r="AJ94416">
            <v>0</v>
          </cell>
        </row>
        <row r="94417">
          <cell r="AJ94417">
            <v>0</v>
          </cell>
        </row>
        <row r="94418">
          <cell r="AJ94418">
            <v>0</v>
          </cell>
        </row>
        <row r="94419">
          <cell r="AJ94419">
            <v>0</v>
          </cell>
        </row>
        <row r="94420">
          <cell r="AJ94420">
            <v>0</v>
          </cell>
        </row>
        <row r="94421">
          <cell r="AJ94421">
            <v>0</v>
          </cell>
        </row>
        <row r="94422">
          <cell r="AJ94422">
            <v>0</v>
          </cell>
        </row>
        <row r="94423">
          <cell r="AJ94423">
            <v>0</v>
          </cell>
        </row>
        <row r="94424">
          <cell r="AJ94424">
            <v>0</v>
          </cell>
        </row>
        <row r="94425">
          <cell r="AJ94425">
            <v>0</v>
          </cell>
        </row>
        <row r="94426">
          <cell r="AJ94426">
            <v>0</v>
          </cell>
        </row>
        <row r="94427">
          <cell r="AJ94427">
            <v>0</v>
          </cell>
        </row>
        <row r="94428">
          <cell r="AJ94428">
            <v>0</v>
          </cell>
        </row>
        <row r="94429">
          <cell r="AJ94429">
            <v>0</v>
          </cell>
        </row>
        <row r="94430">
          <cell r="AJ94430">
            <v>0</v>
          </cell>
        </row>
        <row r="94431">
          <cell r="AJ94431">
            <v>0</v>
          </cell>
        </row>
        <row r="94432">
          <cell r="AJ94432">
            <v>0</v>
          </cell>
        </row>
        <row r="94433">
          <cell r="AJ94433">
            <v>0</v>
          </cell>
        </row>
        <row r="94434">
          <cell r="AJ94434">
            <v>0</v>
          </cell>
        </row>
        <row r="94435">
          <cell r="AJ94435">
            <v>0</v>
          </cell>
        </row>
        <row r="94436">
          <cell r="AJ94436">
            <v>0</v>
          </cell>
        </row>
        <row r="94437">
          <cell r="AJ94437">
            <v>0</v>
          </cell>
        </row>
        <row r="94438">
          <cell r="AJ94438">
            <v>0</v>
          </cell>
        </row>
        <row r="94439">
          <cell r="AJ94439">
            <v>0</v>
          </cell>
        </row>
        <row r="94440">
          <cell r="AJ94440">
            <v>0</v>
          </cell>
        </row>
        <row r="94441">
          <cell r="AJ94441">
            <v>0</v>
          </cell>
        </row>
        <row r="94442">
          <cell r="AJ94442">
            <v>0</v>
          </cell>
        </row>
        <row r="94443">
          <cell r="AJ94443">
            <v>0</v>
          </cell>
        </row>
        <row r="94444">
          <cell r="AJ94444">
            <v>0</v>
          </cell>
        </row>
        <row r="94445">
          <cell r="AJ94445">
            <v>0</v>
          </cell>
        </row>
        <row r="94446">
          <cell r="AJ94446">
            <v>0</v>
          </cell>
        </row>
        <row r="94447">
          <cell r="AJ94447">
            <v>0</v>
          </cell>
        </row>
        <row r="94448">
          <cell r="AJ94448">
            <v>0</v>
          </cell>
        </row>
        <row r="94449">
          <cell r="AJ94449">
            <v>0</v>
          </cell>
        </row>
        <row r="94450">
          <cell r="AJ94450">
            <v>0</v>
          </cell>
        </row>
        <row r="94451">
          <cell r="AJ94451">
            <v>0</v>
          </cell>
        </row>
        <row r="94452">
          <cell r="AJ94452">
            <v>0</v>
          </cell>
        </row>
        <row r="94453">
          <cell r="AJ94453">
            <v>0</v>
          </cell>
        </row>
        <row r="94454">
          <cell r="AJ94454">
            <v>0</v>
          </cell>
        </row>
        <row r="94455">
          <cell r="AJ94455">
            <v>0</v>
          </cell>
        </row>
        <row r="94456">
          <cell r="AJ94456">
            <v>0</v>
          </cell>
        </row>
        <row r="94457">
          <cell r="AJ94457">
            <v>0</v>
          </cell>
        </row>
        <row r="94458">
          <cell r="AJ94458">
            <v>0</v>
          </cell>
        </row>
        <row r="94459">
          <cell r="AJ94459">
            <v>0</v>
          </cell>
        </row>
        <row r="94460">
          <cell r="AJ94460">
            <v>0</v>
          </cell>
        </row>
        <row r="94461">
          <cell r="AJ94461">
            <v>0</v>
          </cell>
        </row>
        <row r="94462">
          <cell r="AJ94462">
            <v>0</v>
          </cell>
        </row>
        <row r="94463">
          <cell r="AJ94463">
            <v>0</v>
          </cell>
        </row>
        <row r="94464">
          <cell r="AJ94464">
            <v>0</v>
          </cell>
        </row>
        <row r="94465">
          <cell r="AJ94465">
            <v>0</v>
          </cell>
        </row>
        <row r="94466">
          <cell r="AJ94466">
            <v>0</v>
          </cell>
        </row>
        <row r="94467">
          <cell r="AJ94467">
            <v>0</v>
          </cell>
        </row>
        <row r="94468">
          <cell r="AJ94468">
            <v>0</v>
          </cell>
        </row>
        <row r="94469">
          <cell r="AJ94469">
            <v>0</v>
          </cell>
        </row>
        <row r="94470">
          <cell r="AJ94470">
            <v>0</v>
          </cell>
        </row>
        <row r="94471">
          <cell r="AJ94471">
            <v>0</v>
          </cell>
        </row>
        <row r="94472">
          <cell r="AJ94472">
            <v>0</v>
          </cell>
        </row>
        <row r="94473">
          <cell r="AJ94473">
            <v>0</v>
          </cell>
        </row>
        <row r="94474">
          <cell r="AJ94474">
            <v>0</v>
          </cell>
        </row>
        <row r="94475">
          <cell r="AJ94475">
            <v>0</v>
          </cell>
        </row>
        <row r="94476">
          <cell r="AJ94476">
            <v>0</v>
          </cell>
        </row>
        <row r="94477">
          <cell r="AJ94477">
            <v>0</v>
          </cell>
        </row>
        <row r="94478">
          <cell r="AJ94478">
            <v>0</v>
          </cell>
        </row>
        <row r="94479">
          <cell r="AJ94479">
            <v>0</v>
          </cell>
        </row>
        <row r="94480">
          <cell r="AJ94480">
            <v>0</v>
          </cell>
        </row>
        <row r="94481">
          <cell r="AJ94481">
            <v>0</v>
          </cell>
        </row>
        <row r="94482">
          <cell r="AJ94482">
            <v>0</v>
          </cell>
        </row>
        <row r="94483">
          <cell r="AJ94483">
            <v>0</v>
          </cell>
        </row>
        <row r="94484">
          <cell r="AJ94484">
            <v>0</v>
          </cell>
        </row>
        <row r="94485">
          <cell r="AJ94485">
            <v>0</v>
          </cell>
        </row>
        <row r="94486">
          <cell r="AJ94486">
            <v>0</v>
          </cell>
        </row>
        <row r="94487">
          <cell r="AJ94487">
            <v>0</v>
          </cell>
        </row>
        <row r="94488">
          <cell r="AJ94488">
            <v>0</v>
          </cell>
        </row>
        <row r="94489">
          <cell r="AJ94489">
            <v>0</v>
          </cell>
        </row>
        <row r="94490">
          <cell r="AJ94490">
            <v>0</v>
          </cell>
        </row>
        <row r="94491">
          <cell r="AJ94491">
            <v>0</v>
          </cell>
        </row>
        <row r="94492">
          <cell r="AJ94492">
            <v>0</v>
          </cell>
        </row>
        <row r="94493">
          <cell r="AJ94493">
            <v>0</v>
          </cell>
        </row>
        <row r="94494">
          <cell r="AJ94494">
            <v>0</v>
          </cell>
        </row>
        <row r="94495">
          <cell r="AJ94495">
            <v>0</v>
          </cell>
        </row>
        <row r="94496">
          <cell r="AJ94496">
            <v>0</v>
          </cell>
        </row>
        <row r="94497">
          <cell r="AJ94497">
            <v>0</v>
          </cell>
        </row>
        <row r="94498">
          <cell r="AJ94498">
            <v>0</v>
          </cell>
        </row>
        <row r="94499">
          <cell r="AJ94499">
            <v>0</v>
          </cell>
        </row>
        <row r="94500">
          <cell r="AJ94500">
            <v>0</v>
          </cell>
        </row>
        <row r="94501">
          <cell r="AJ94501">
            <v>0</v>
          </cell>
        </row>
        <row r="94502">
          <cell r="AJ94502">
            <v>0</v>
          </cell>
        </row>
        <row r="94503">
          <cell r="AJ94503">
            <v>0</v>
          </cell>
        </row>
        <row r="94504">
          <cell r="AJ94504">
            <v>0</v>
          </cell>
        </row>
        <row r="94505">
          <cell r="AJ94505">
            <v>0</v>
          </cell>
        </row>
        <row r="94506">
          <cell r="AJ94506">
            <v>0</v>
          </cell>
        </row>
        <row r="94507">
          <cell r="AJ94507">
            <v>0</v>
          </cell>
        </row>
        <row r="94508">
          <cell r="AJ94508">
            <v>0</v>
          </cell>
        </row>
        <row r="94509">
          <cell r="AJ94509">
            <v>0</v>
          </cell>
        </row>
        <row r="94510">
          <cell r="AJ94510">
            <v>0</v>
          </cell>
        </row>
        <row r="94511">
          <cell r="AJ94511">
            <v>0</v>
          </cell>
        </row>
        <row r="94512">
          <cell r="AJ94512">
            <v>0</v>
          </cell>
        </row>
        <row r="94513">
          <cell r="AJ94513">
            <v>0</v>
          </cell>
        </row>
        <row r="94514">
          <cell r="AJ94514">
            <v>0</v>
          </cell>
        </row>
        <row r="94515">
          <cell r="AJ94515">
            <v>0</v>
          </cell>
        </row>
        <row r="94516">
          <cell r="AJ94516">
            <v>0</v>
          </cell>
        </row>
        <row r="94517">
          <cell r="AJ94517">
            <v>0</v>
          </cell>
        </row>
        <row r="94518">
          <cell r="AJ94518">
            <v>0</v>
          </cell>
        </row>
        <row r="94519">
          <cell r="AJ94519">
            <v>0</v>
          </cell>
        </row>
        <row r="94520">
          <cell r="AJ94520">
            <v>0</v>
          </cell>
        </row>
        <row r="94521">
          <cell r="AJ94521">
            <v>0</v>
          </cell>
        </row>
        <row r="94522">
          <cell r="AJ94522">
            <v>0</v>
          </cell>
        </row>
        <row r="94523">
          <cell r="AJ94523">
            <v>0</v>
          </cell>
        </row>
        <row r="94524">
          <cell r="AJ94524">
            <v>0</v>
          </cell>
        </row>
        <row r="94525">
          <cell r="AJ94525">
            <v>0</v>
          </cell>
        </row>
        <row r="94526">
          <cell r="AJ94526">
            <v>0</v>
          </cell>
        </row>
        <row r="94527">
          <cell r="AJ94527">
            <v>0</v>
          </cell>
        </row>
        <row r="94528">
          <cell r="AJ94528">
            <v>0</v>
          </cell>
        </row>
        <row r="94529">
          <cell r="AJ94529">
            <v>0</v>
          </cell>
        </row>
        <row r="94530">
          <cell r="AJ94530">
            <v>0</v>
          </cell>
        </row>
        <row r="94531">
          <cell r="AJ94531">
            <v>0</v>
          </cell>
        </row>
        <row r="94532">
          <cell r="AJ94532">
            <v>0</v>
          </cell>
        </row>
        <row r="94533">
          <cell r="AJ94533">
            <v>0</v>
          </cell>
        </row>
        <row r="94534">
          <cell r="AJ94534">
            <v>0</v>
          </cell>
        </row>
        <row r="94535">
          <cell r="AJ94535">
            <v>0</v>
          </cell>
        </row>
        <row r="94536">
          <cell r="AJ94536">
            <v>0</v>
          </cell>
        </row>
        <row r="94537">
          <cell r="AJ94537">
            <v>0</v>
          </cell>
        </row>
        <row r="94538">
          <cell r="AJ94538">
            <v>0</v>
          </cell>
        </row>
        <row r="94539">
          <cell r="AJ94539">
            <v>0</v>
          </cell>
        </row>
        <row r="94540">
          <cell r="AJ94540">
            <v>0</v>
          </cell>
        </row>
        <row r="94541">
          <cell r="AJ94541">
            <v>0</v>
          </cell>
        </row>
        <row r="94542">
          <cell r="AJ94542">
            <v>0</v>
          </cell>
        </row>
        <row r="94543">
          <cell r="AJ94543">
            <v>0</v>
          </cell>
        </row>
        <row r="94544">
          <cell r="AJ94544">
            <v>0</v>
          </cell>
        </row>
        <row r="94545">
          <cell r="AJ94545">
            <v>0</v>
          </cell>
        </row>
        <row r="94546">
          <cell r="AJ94546">
            <v>0</v>
          </cell>
        </row>
        <row r="94547">
          <cell r="AJ94547">
            <v>0</v>
          </cell>
        </row>
        <row r="94548">
          <cell r="AJ94548">
            <v>0</v>
          </cell>
        </row>
        <row r="94549">
          <cell r="AJ94549">
            <v>0</v>
          </cell>
        </row>
        <row r="94550">
          <cell r="AJ94550">
            <v>0</v>
          </cell>
        </row>
        <row r="94551">
          <cell r="AJ94551">
            <v>0</v>
          </cell>
        </row>
        <row r="94552">
          <cell r="AJ94552">
            <v>0</v>
          </cell>
        </row>
        <row r="94553">
          <cell r="AJ94553">
            <v>0</v>
          </cell>
        </row>
        <row r="94554">
          <cell r="AJ94554">
            <v>0</v>
          </cell>
        </row>
        <row r="94555">
          <cell r="AJ94555">
            <v>0</v>
          </cell>
        </row>
        <row r="94556">
          <cell r="AJ94556">
            <v>0</v>
          </cell>
        </row>
        <row r="94557">
          <cell r="AJ94557">
            <v>0</v>
          </cell>
        </row>
        <row r="94558">
          <cell r="AJ94558">
            <v>0</v>
          </cell>
        </row>
        <row r="94559">
          <cell r="AJ94559">
            <v>0</v>
          </cell>
        </row>
        <row r="94560">
          <cell r="AJ94560">
            <v>0</v>
          </cell>
        </row>
        <row r="94561">
          <cell r="AJ94561">
            <v>0</v>
          </cell>
        </row>
        <row r="94562">
          <cell r="AJ94562">
            <v>0</v>
          </cell>
        </row>
        <row r="94563">
          <cell r="AJ94563">
            <v>0</v>
          </cell>
        </row>
        <row r="94564">
          <cell r="AJ94564">
            <v>0</v>
          </cell>
        </row>
        <row r="94565">
          <cell r="AJ94565">
            <v>0</v>
          </cell>
        </row>
        <row r="94566">
          <cell r="AJ94566">
            <v>0</v>
          </cell>
        </row>
        <row r="94567">
          <cell r="AJ94567">
            <v>0</v>
          </cell>
        </row>
        <row r="94568">
          <cell r="AJ94568">
            <v>0</v>
          </cell>
        </row>
        <row r="94569">
          <cell r="AJ94569">
            <v>0</v>
          </cell>
        </row>
        <row r="94570">
          <cell r="AJ94570">
            <v>0</v>
          </cell>
        </row>
        <row r="94571">
          <cell r="AJ94571">
            <v>0</v>
          </cell>
        </row>
        <row r="94572">
          <cell r="AJ94572">
            <v>0</v>
          </cell>
        </row>
        <row r="94573">
          <cell r="AJ94573">
            <v>0</v>
          </cell>
        </row>
        <row r="94574">
          <cell r="AJ94574">
            <v>0</v>
          </cell>
        </row>
        <row r="94575">
          <cell r="AJ94575">
            <v>0</v>
          </cell>
        </row>
        <row r="94576">
          <cell r="AJ94576">
            <v>0</v>
          </cell>
        </row>
        <row r="94577">
          <cell r="AJ94577">
            <v>0</v>
          </cell>
        </row>
        <row r="94578">
          <cell r="AJ94578">
            <v>0</v>
          </cell>
        </row>
        <row r="94579">
          <cell r="AJ94579">
            <v>0</v>
          </cell>
        </row>
        <row r="94580">
          <cell r="AJ94580">
            <v>0</v>
          </cell>
        </row>
        <row r="94581">
          <cell r="AJ94581">
            <v>0</v>
          </cell>
        </row>
        <row r="94582">
          <cell r="AJ94582">
            <v>0</v>
          </cell>
        </row>
        <row r="94583">
          <cell r="AJ94583">
            <v>0</v>
          </cell>
        </row>
        <row r="94584">
          <cell r="AJ94584">
            <v>0</v>
          </cell>
        </row>
        <row r="94585">
          <cell r="AJ94585">
            <v>0</v>
          </cell>
        </row>
        <row r="94586">
          <cell r="AJ94586">
            <v>0</v>
          </cell>
        </row>
        <row r="94587">
          <cell r="AJ94587">
            <v>0</v>
          </cell>
        </row>
        <row r="94588">
          <cell r="AJ94588">
            <v>0</v>
          </cell>
        </row>
        <row r="94589">
          <cell r="AJ94589">
            <v>0</v>
          </cell>
        </row>
        <row r="94590">
          <cell r="AJ94590">
            <v>0</v>
          </cell>
        </row>
        <row r="94591">
          <cell r="AJ94591">
            <v>0</v>
          </cell>
        </row>
        <row r="94592">
          <cell r="AJ94592">
            <v>0</v>
          </cell>
        </row>
        <row r="94593">
          <cell r="AJ94593">
            <v>0</v>
          </cell>
        </row>
        <row r="94594">
          <cell r="AJ94594">
            <v>0</v>
          </cell>
        </row>
        <row r="94595">
          <cell r="AJ94595">
            <v>0</v>
          </cell>
        </row>
        <row r="94596">
          <cell r="AJ94596">
            <v>0</v>
          </cell>
        </row>
        <row r="94597">
          <cell r="AJ94597">
            <v>0</v>
          </cell>
        </row>
        <row r="94598">
          <cell r="AJ94598">
            <v>0</v>
          </cell>
        </row>
        <row r="94599">
          <cell r="AJ94599">
            <v>0</v>
          </cell>
        </row>
        <row r="94600">
          <cell r="AJ94600">
            <v>0</v>
          </cell>
        </row>
        <row r="94601">
          <cell r="AJ94601">
            <v>0</v>
          </cell>
        </row>
        <row r="94602">
          <cell r="AJ94602">
            <v>0</v>
          </cell>
        </row>
        <row r="94603">
          <cell r="AJ94603">
            <v>0</v>
          </cell>
        </row>
        <row r="94604">
          <cell r="AJ94604">
            <v>0</v>
          </cell>
        </row>
        <row r="94605">
          <cell r="AJ94605">
            <v>0</v>
          </cell>
        </row>
        <row r="94606">
          <cell r="AJ94606">
            <v>0</v>
          </cell>
        </row>
        <row r="94607">
          <cell r="AJ94607">
            <v>0</v>
          </cell>
        </row>
        <row r="94608">
          <cell r="AJ94608">
            <v>0</v>
          </cell>
        </row>
        <row r="94609">
          <cell r="AJ94609">
            <v>0</v>
          </cell>
        </row>
        <row r="94610">
          <cell r="AJ94610">
            <v>0</v>
          </cell>
        </row>
        <row r="94611">
          <cell r="AJ94611">
            <v>0</v>
          </cell>
        </row>
        <row r="94612">
          <cell r="AJ94612">
            <v>0</v>
          </cell>
        </row>
        <row r="94613">
          <cell r="AJ94613">
            <v>0</v>
          </cell>
        </row>
        <row r="94614">
          <cell r="AJ94614">
            <v>0</v>
          </cell>
        </row>
        <row r="94615">
          <cell r="AJ94615">
            <v>0</v>
          </cell>
        </row>
        <row r="94616">
          <cell r="AJ94616">
            <v>0</v>
          </cell>
        </row>
        <row r="94617">
          <cell r="AJ94617">
            <v>0</v>
          </cell>
        </row>
        <row r="94618">
          <cell r="AJ94618">
            <v>0</v>
          </cell>
        </row>
        <row r="94619">
          <cell r="AJ94619">
            <v>0</v>
          </cell>
        </row>
        <row r="94620">
          <cell r="AJ94620">
            <v>0</v>
          </cell>
        </row>
        <row r="94621">
          <cell r="AJ94621">
            <v>0</v>
          </cell>
        </row>
        <row r="94622">
          <cell r="AJ94622">
            <v>0</v>
          </cell>
        </row>
        <row r="94623">
          <cell r="AJ94623">
            <v>0</v>
          </cell>
        </row>
        <row r="94624">
          <cell r="AJ94624">
            <v>0</v>
          </cell>
        </row>
        <row r="94625">
          <cell r="AJ94625">
            <v>0</v>
          </cell>
        </row>
        <row r="94626">
          <cell r="AJ94626">
            <v>0</v>
          </cell>
        </row>
        <row r="94627">
          <cell r="AJ94627">
            <v>0</v>
          </cell>
        </row>
        <row r="94628">
          <cell r="AJ94628">
            <v>0</v>
          </cell>
        </row>
        <row r="94629">
          <cell r="AJ94629">
            <v>0</v>
          </cell>
        </row>
        <row r="94630">
          <cell r="AJ94630">
            <v>0</v>
          </cell>
        </row>
        <row r="94631">
          <cell r="AJ94631">
            <v>0</v>
          </cell>
        </row>
        <row r="94632">
          <cell r="AJ94632">
            <v>0</v>
          </cell>
        </row>
        <row r="94633">
          <cell r="AJ94633">
            <v>0</v>
          </cell>
        </row>
        <row r="94634">
          <cell r="AJ94634">
            <v>0</v>
          </cell>
        </row>
        <row r="94635">
          <cell r="AJ94635">
            <v>0</v>
          </cell>
        </row>
        <row r="94636">
          <cell r="AJ94636">
            <v>0</v>
          </cell>
        </row>
        <row r="94637">
          <cell r="AJ94637">
            <v>0</v>
          </cell>
        </row>
        <row r="94638">
          <cell r="AJ94638">
            <v>0</v>
          </cell>
        </row>
        <row r="94639">
          <cell r="AJ94639">
            <v>0</v>
          </cell>
        </row>
        <row r="94640">
          <cell r="AJ94640">
            <v>0</v>
          </cell>
        </row>
        <row r="94641">
          <cell r="AJ94641">
            <v>0</v>
          </cell>
        </row>
        <row r="94642">
          <cell r="AJ94642">
            <v>0</v>
          </cell>
        </row>
        <row r="94643">
          <cell r="AJ94643">
            <v>0</v>
          </cell>
        </row>
        <row r="94644">
          <cell r="AJ94644">
            <v>0</v>
          </cell>
        </row>
        <row r="94645">
          <cell r="AJ94645">
            <v>0</v>
          </cell>
        </row>
        <row r="94646">
          <cell r="AJ94646">
            <v>0</v>
          </cell>
        </row>
        <row r="94647">
          <cell r="AJ94647">
            <v>0</v>
          </cell>
        </row>
        <row r="94648">
          <cell r="AJ94648">
            <v>0</v>
          </cell>
        </row>
        <row r="94649">
          <cell r="AJ94649">
            <v>0</v>
          </cell>
        </row>
        <row r="94650">
          <cell r="AJ94650">
            <v>0</v>
          </cell>
        </row>
        <row r="94651">
          <cell r="AJ94651">
            <v>0</v>
          </cell>
        </row>
        <row r="94652">
          <cell r="AJ94652">
            <v>0</v>
          </cell>
        </row>
        <row r="94653">
          <cell r="AJ94653">
            <v>0</v>
          </cell>
        </row>
        <row r="94654">
          <cell r="AJ94654">
            <v>0</v>
          </cell>
        </row>
        <row r="94655">
          <cell r="AJ94655">
            <v>0</v>
          </cell>
        </row>
        <row r="94656">
          <cell r="AJ94656">
            <v>0</v>
          </cell>
        </row>
        <row r="94657">
          <cell r="AJ94657">
            <v>0</v>
          </cell>
        </row>
        <row r="94658">
          <cell r="AJ94658">
            <v>0</v>
          </cell>
        </row>
        <row r="94659">
          <cell r="AJ94659">
            <v>0</v>
          </cell>
        </row>
        <row r="94660">
          <cell r="AJ94660">
            <v>0</v>
          </cell>
        </row>
        <row r="94661">
          <cell r="AJ94661">
            <v>0</v>
          </cell>
        </row>
        <row r="94662">
          <cell r="AJ94662">
            <v>0</v>
          </cell>
        </row>
        <row r="94663">
          <cell r="AJ94663">
            <v>0</v>
          </cell>
        </row>
        <row r="94664">
          <cell r="AJ94664">
            <v>0</v>
          </cell>
        </row>
        <row r="94665">
          <cell r="AJ94665">
            <v>0</v>
          </cell>
        </row>
        <row r="94666">
          <cell r="AJ94666">
            <v>0</v>
          </cell>
        </row>
        <row r="94667">
          <cell r="AJ94667">
            <v>0</v>
          </cell>
        </row>
        <row r="94668">
          <cell r="AJ94668">
            <v>0</v>
          </cell>
        </row>
        <row r="94669">
          <cell r="AJ94669">
            <v>0</v>
          </cell>
        </row>
        <row r="94670">
          <cell r="AJ94670">
            <v>0</v>
          </cell>
        </row>
        <row r="94671">
          <cell r="AJ94671">
            <v>0</v>
          </cell>
        </row>
        <row r="94672">
          <cell r="AJ94672">
            <v>0</v>
          </cell>
        </row>
        <row r="94673">
          <cell r="AJ94673">
            <v>0</v>
          </cell>
        </row>
        <row r="94674">
          <cell r="AJ94674">
            <v>0</v>
          </cell>
        </row>
        <row r="94675">
          <cell r="AJ94675">
            <v>0</v>
          </cell>
        </row>
        <row r="94676">
          <cell r="AJ94676">
            <v>0</v>
          </cell>
        </row>
        <row r="94677">
          <cell r="AJ94677">
            <v>0</v>
          </cell>
        </row>
        <row r="94678">
          <cell r="AJ94678">
            <v>0</v>
          </cell>
        </row>
        <row r="94679">
          <cell r="AJ94679">
            <v>0</v>
          </cell>
        </row>
        <row r="94680">
          <cell r="AJ94680">
            <v>0</v>
          </cell>
        </row>
        <row r="94681">
          <cell r="AJ94681">
            <v>0</v>
          </cell>
        </row>
        <row r="94682">
          <cell r="AJ94682">
            <v>0</v>
          </cell>
        </row>
        <row r="94683">
          <cell r="AJ94683">
            <v>0</v>
          </cell>
        </row>
        <row r="94684">
          <cell r="AJ94684">
            <v>0</v>
          </cell>
        </row>
        <row r="94685">
          <cell r="AJ94685">
            <v>0</v>
          </cell>
        </row>
        <row r="94686">
          <cell r="AJ94686">
            <v>0</v>
          </cell>
        </row>
        <row r="94687">
          <cell r="AJ94687">
            <v>0</v>
          </cell>
        </row>
        <row r="94688">
          <cell r="AJ94688">
            <v>0</v>
          </cell>
        </row>
        <row r="94689">
          <cell r="AJ94689">
            <v>0</v>
          </cell>
        </row>
        <row r="94690">
          <cell r="AJ94690">
            <v>0</v>
          </cell>
        </row>
        <row r="94691">
          <cell r="AJ94691">
            <v>0</v>
          </cell>
        </row>
        <row r="94692">
          <cell r="AJ94692">
            <v>0</v>
          </cell>
        </row>
        <row r="94693">
          <cell r="AJ94693">
            <v>0</v>
          </cell>
        </row>
        <row r="94694">
          <cell r="AJ94694">
            <v>0</v>
          </cell>
        </row>
        <row r="94695">
          <cell r="AJ94695">
            <v>0</v>
          </cell>
        </row>
        <row r="94696">
          <cell r="AJ94696">
            <v>0</v>
          </cell>
        </row>
        <row r="94697">
          <cell r="AJ94697">
            <v>0</v>
          </cell>
        </row>
        <row r="94698">
          <cell r="AJ94698">
            <v>0</v>
          </cell>
        </row>
        <row r="94699">
          <cell r="AJ94699">
            <v>0</v>
          </cell>
        </row>
        <row r="94700">
          <cell r="AJ94700">
            <v>0</v>
          </cell>
        </row>
        <row r="94701">
          <cell r="AJ94701">
            <v>0</v>
          </cell>
        </row>
        <row r="94702">
          <cell r="AJ94702">
            <v>0</v>
          </cell>
        </row>
        <row r="94703">
          <cell r="AJ94703">
            <v>0</v>
          </cell>
        </row>
        <row r="94704">
          <cell r="AJ94704">
            <v>0</v>
          </cell>
        </row>
        <row r="94705">
          <cell r="AJ94705">
            <v>0</v>
          </cell>
        </row>
        <row r="94706">
          <cell r="AJ94706">
            <v>0</v>
          </cell>
        </row>
        <row r="94707">
          <cell r="AJ94707">
            <v>0</v>
          </cell>
        </row>
        <row r="94708">
          <cell r="AJ94708">
            <v>0</v>
          </cell>
        </row>
        <row r="94709">
          <cell r="AJ94709">
            <v>0</v>
          </cell>
        </row>
        <row r="94710">
          <cell r="AJ94710">
            <v>0</v>
          </cell>
        </row>
        <row r="94711">
          <cell r="AJ94711">
            <v>0</v>
          </cell>
        </row>
        <row r="94712">
          <cell r="AJ94712">
            <v>0</v>
          </cell>
        </row>
        <row r="94713">
          <cell r="AJ94713">
            <v>0</v>
          </cell>
        </row>
        <row r="94714">
          <cell r="AJ94714">
            <v>0</v>
          </cell>
        </row>
        <row r="94715">
          <cell r="AJ94715">
            <v>0</v>
          </cell>
        </row>
        <row r="94716">
          <cell r="AJ94716">
            <v>0</v>
          </cell>
        </row>
        <row r="94717">
          <cell r="AJ94717">
            <v>0</v>
          </cell>
        </row>
        <row r="94718">
          <cell r="AJ94718">
            <v>0</v>
          </cell>
        </row>
        <row r="94719">
          <cell r="AJ94719">
            <v>0</v>
          </cell>
        </row>
        <row r="94720">
          <cell r="AJ94720">
            <v>0</v>
          </cell>
        </row>
        <row r="94721">
          <cell r="AJ94721">
            <v>0</v>
          </cell>
        </row>
        <row r="94722">
          <cell r="AJ94722">
            <v>0</v>
          </cell>
        </row>
        <row r="94723">
          <cell r="AJ94723">
            <v>0</v>
          </cell>
        </row>
        <row r="94724">
          <cell r="AJ94724">
            <v>0</v>
          </cell>
        </row>
        <row r="94725">
          <cell r="AJ94725">
            <v>0</v>
          </cell>
        </row>
        <row r="94726">
          <cell r="AJ94726">
            <v>0</v>
          </cell>
        </row>
        <row r="94727">
          <cell r="AJ94727">
            <v>0</v>
          </cell>
        </row>
        <row r="94728">
          <cell r="AJ94728">
            <v>0</v>
          </cell>
        </row>
        <row r="94729">
          <cell r="AJ94729">
            <v>0</v>
          </cell>
        </row>
        <row r="94730">
          <cell r="AJ94730">
            <v>0</v>
          </cell>
        </row>
        <row r="94731">
          <cell r="AJ94731">
            <v>0</v>
          </cell>
        </row>
        <row r="94732">
          <cell r="AJ94732">
            <v>0</v>
          </cell>
        </row>
        <row r="94733">
          <cell r="AJ94733">
            <v>0</v>
          </cell>
        </row>
        <row r="94734">
          <cell r="AJ94734">
            <v>0</v>
          </cell>
        </row>
        <row r="94735">
          <cell r="AJ94735">
            <v>0</v>
          </cell>
        </row>
        <row r="94736">
          <cell r="AJ94736">
            <v>0</v>
          </cell>
        </row>
        <row r="94737">
          <cell r="AJ94737">
            <v>0</v>
          </cell>
        </row>
        <row r="94738">
          <cell r="AJ94738">
            <v>0</v>
          </cell>
        </row>
        <row r="94739">
          <cell r="AJ94739">
            <v>0</v>
          </cell>
        </row>
        <row r="94740">
          <cell r="AJ94740">
            <v>0</v>
          </cell>
        </row>
        <row r="94741">
          <cell r="AJ94741">
            <v>0</v>
          </cell>
        </row>
        <row r="94742">
          <cell r="AJ94742">
            <v>0</v>
          </cell>
        </row>
        <row r="94743">
          <cell r="AJ94743">
            <v>0</v>
          </cell>
        </row>
        <row r="94744">
          <cell r="AJ94744">
            <v>0</v>
          </cell>
        </row>
        <row r="94745">
          <cell r="AJ94745">
            <v>0</v>
          </cell>
        </row>
        <row r="94746">
          <cell r="AJ94746">
            <v>0</v>
          </cell>
        </row>
        <row r="94747">
          <cell r="AJ94747">
            <v>0</v>
          </cell>
        </row>
        <row r="94748">
          <cell r="AJ94748">
            <v>0</v>
          </cell>
        </row>
        <row r="94749">
          <cell r="AJ94749">
            <v>0</v>
          </cell>
        </row>
        <row r="94750">
          <cell r="AJ94750">
            <v>0</v>
          </cell>
        </row>
        <row r="94751">
          <cell r="AJ94751">
            <v>0</v>
          </cell>
        </row>
        <row r="94752">
          <cell r="AJ94752">
            <v>0</v>
          </cell>
        </row>
        <row r="94753">
          <cell r="AJ94753">
            <v>0</v>
          </cell>
        </row>
        <row r="94754">
          <cell r="AJ94754">
            <v>0</v>
          </cell>
        </row>
        <row r="94755">
          <cell r="AJ94755">
            <v>0</v>
          </cell>
        </row>
        <row r="94756">
          <cell r="AJ94756">
            <v>0</v>
          </cell>
        </row>
        <row r="94757">
          <cell r="AJ94757">
            <v>0</v>
          </cell>
        </row>
        <row r="94758">
          <cell r="AJ94758">
            <v>0</v>
          </cell>
        </row>
        <row r="94759">
          <cell r="AJ94759">
            <v>0</v>
          </cell>
        </row>
        <row r="94760">
          <cell r="AJ94760">
            <v>0</v>
          </cell>
        </row>
        <row r="94761">
          <cell r="AJ94761">
            <v>0</v>
          </cell>
        </row>
        <row r="94762">
          <cell r="AJ94762">
            <v>0</v>
          </cell>
        </row>
        <row r="94763">
          <cell r="AJ94763">
            <v>0</v>
          </cell>
        </row>
        <row r="94764">
          <cell r="AJ94764">
            <v>0</v>
          </cell>
        </row>
        <row r="94765">
          <cell r="AJ94765">
            <v>0</v>
          </cell>
        </row>
        <row r="94766">
          <cell r="AJ94766">
            <v>0</v>
          </cell>
        </row>
        <row r="94767">
          <cell r="AJ94767">
            <v>0</v>
          </cell>
        </row>
        <row r="94768">
          <cell r="AJ94768">
            <v>0</v>
          </cell>
        </row>
        <row r="94769">
          <cell r="AJ94769">
            <v>0</v>
          </cell>
        </row>
        <row r="94770">
          <cell r="AJ94770">
            <v>0</v>
          </cell>
        </row>
        <row r="94771">
          <cell r="AJ94771">
            <v>0</v>
          </cell>
        </row>
        <row r="94772">
          <cell r="AJ94772">
            <v>0</v>
          </cell>
        </row>
        <row r="94773">
          <cell r="AJ94773">
            <v>0</v>
          </cell>
        </row>
        <row r="94774">
          <cell r="AJ94774">
            <v>0</v>
          </cell>
        </row>
        <row r="94775">
          <cell r="AJ94775">
            <v>0</v>
          </cell>
        </row>
        <row r="94776">
          <cell r="AJ94776">
            <v>0</v>
          </cell>
        </row>
        <row r="94777">
          <cell r="AJ94777">
            <v>0</v>
          </cell>
        </row>
        <row r="94778">
          <cell r="AJ94778">
            <v>0</v>
          </cell>
        </row>
        <row r="94779">
          <cell r="AJ94779">
            <v>0</v>
          </cell>
        </row>
        <row r="94780">
          <cell r="AJ94780">
            <v>0</v>
          </cell>
        </row>
        <row r="94781">
          <cell r="AJ94781">
            <v>0</v>
          </cell>
        </row>
        <row r="94782">
          <cell r="AJ94782">
            <v>0</v>
          </cell>
        </row>
        <row r="94783">
          <cell r="AJ94783">
            <v>0</v>
          </cell>
        </row>
        <row r="94784">
          <cell r="AJ94784">
            <v>0</v>
          </cell>
        </row>
        <row r="94785">
          <cell r="AJ94785">
            <v>0</v>
          </cell>
        </row>
        <row r="94786">
          <cell r="AJ94786">
            <v>0</v>
          </cell>
        </row>
        <row r="94787">
          <cell r="AJ94787">
            <v>0</v>
          </cell>
        </row>
        <row r="94788">
          <cell r="AJ94788">
            <v>0</v>
          </cell>
        </row>
        <row r="94789">
          <cell r="AJ94789">
            <v>0</v>
          </cell>
        </row>
        <row r="94790">
          <cell r="AJ94790">
            <v>0</v>
          </cell>
        </row>
        <row r="94791">
          <cell r="AJ94791">
            <v>0</v>
          </cell>
        </row>
        <row r="94792">
          <cell r="AJ94792">
            <v>0</v>
          </cell>
        </row>
        <row r="94793">
          <cell r="AJ94793">
            <v>0</v>
          </cell>
        </row>
        <row r="94794">
          <cell r="AJ94794">
            <v>0</v>
          </cell>
        </row>
        <row r="94795">
          <cell r="AJ94795">
            <v>0</v>
          </cell>
        </row>
        <row r="94796">
          <cell r="AJ94796">
            <v>0</v>
          </cell>
        </row>
        <row r="94797">
          <cell r="AJ94797">
            <v>0</v>
          </cell>
        </row>
        <row r="94798">
          <cell r="AJ94798">
            <v>0</v>
          </cell>
        </row>
        <row r="94799">
          <cell r="AJ94799">
            <v>0</v>
          </cell>
        </row>
        <row r="94800">
          <cell r="AJ94800">
            <v>0</v>
          </cell>
        </row>
        <row r="94801">
          <cell r="AJ94801">
            <v>0</v>
          </cell>
        </row>
        <row r="94802">
          <cell r="AJ94802">
            <v>0</v>
          </cell>
        </row>
        <row r="94803">
          <cell r="AJ94803">
            <v>0</v>
          </cell>
        </row>
        <row r="94804">
          <cell r="AJ94804">
            <v>0</v>
          </cell>
        </row>
        <row r="94805">
          <cell r="AJ94805">
            <v>0</v>
          </cell>
        </row>
        <row r="94806">
          <cell r="AJ94806">
            <v>0</v>
          </cell>
        </row>
        <row r="94807">
          <cell r="AJ94807">
            <v>0</v>
          </cell>
        </row>
        <row r="94808">
          <cell r="AJ94808">
            <v>0</v>
          </cell>
        </row>
        <row r="94809">
          <cell r="AJ94809">
            <v>0</v>
          </cell>
        </row>
        <row r="94810">
          <cell r="AJ94810">
            <v>0</v>
          </cell>
        </row>
        <row r="94811">
          <cell r="AJ94811">
            <v>0</v>
          </cell>
        </row>
        <row r="94812">
          <cell r="AJ94812">
            <v>0</v>
          </cell>
        </row>
        <row r="94813">
          <cell r="AJ94813">
            <v>0</v>
          </cell>
        </row>
        <row r="94814">
          <cell r="AJ94814">
            <v>0</v>
          </cell>
        </row>
        <row r="94815">
          <cell r="AJ94815">
            <v>0</v>
          </cell>
        </row>
        <row r="94816">
          <cell r="AJ94816">
            <v>0</v>
          </cell>
        </row>
        <row r="94817">
          <cell r="AJ94817">
            <v>0</v>
          </cell>
        </row>
        <row r="94818">
          <cell r="AJ94818">
            <v>0</v>
          </cell>
        </row>
        <row r="94819">
          <cell r="AJ94819">
            <v>0</v>
          </cell>
        </row>
        <row r="94820">
          <cell r="AJ94820">
            <v>0</v>
          </cell>
        </row>
        <row r="94821">
          <cell r="AJ94821">
            <v>0</v>
          </cell>
        </row>
        <row r="94822">
          <cell r="AJ94822">
            <v>0</v>
          </cell>
        </row>
        <row r="94823">
          <cell r="AJ94823">
            <v>0</v>
          </cell>
        </row>
        <row r="94824">
          <cell r="AJ94824">
            <v>0</v>
          </cell>
        </row>
        <row r="94825">
          <cell r="AJ94825">
            <v>0</v>
          </cell>
        </row>
        <row r="94826">
          <cell r="AJ94826">
            <v>0</v>
          </cell>
        </row>
        <row r="94827">
          <cell r="AJ94827">
            <v>0</v>
          </cell>
        </row>
        <row r="94828">
          <cell r="AJ94828">
            <v>0</v>
          </cell>
        </row>
        <row r="94829">
          <cell r="AJ94829">
            <v>0</v>
          </cell>
        </row>
        <row r="94830">
          <cell r="AJ94830">
            <v>0</v>
          </cell>
        </row>
        <row r="94831">
          <cell r="AJ94831">
            <v>0</v>
          </cell>
        </row>
        <row r="94832">
          <cell r="AJ94832">
            <v>0</v>
          </cell>
        </row>
        <row r="94833">
          <cell r="AJ94833">
            <v>0</v>
          </cell>
        </row>
        <row r="94834">
          <cell r="AJ94834">
            <v>0</v>
          </cell>
        </row>
        <row r="94835">
          <cell r="AJ94835">
            <v>0</v>
          </cell>
        </row>
        <row r="94836">
          <cell r="AJ94836">
            <v>0</v>
          </cell>
        </row>
        <row r="94837">
          <cell r="AJ94837">
            <v>0</v>
          </cell>
        </row>
        <row r="94838">
          <cell r="AJ94838">
            <v>0</v>
          </cell>
        </row>
        <row r="94839">
          <cell r="AJ94839">
            <v>0</v>
          </cell>
        </row>
        <row r="94840">
          <cell r="AJ94840">
            <v>0</v>
          </cell>
        </row>
        <row r="94841">
          <cell r="AJ94841">
            <v>0</v>
          </cell>
        </row>
        <row r="94842">
          <cell r="AJ94842">
            <v>0</v>
          </cell>
        </row>
        <row r="94843">
          <cell r="AJ94843">
            <v>0</v>
          </cell>
        </row>
        <row r="94844">
          <cell r="AJ94844">
            <v>0</v>
          </cell>
        </row>
        <row r="94845">
          <cell r="AJ94845">
            <v>0</v>
          </cell>
        </row>
        <row r="94846">
          <cell r="AJ94846">
            <v>0</v>
          </cell>
        </row>
        <row r="94847">
          <cell r="AJ94847">
            <v>0</v>
          </cell>
        </row>
        <row r="94848">
          <cell r="AJ94848">
            <v>0</v>
          </cell>
        </row>
        <row r="94849">
          <cell r="AJ94849">
            <v>0</v>
          </cell>
        </row>
        <row r="94850">
          <cell r="AJ94850">
            <v>0</v>
          </cell>
        </row>
        <row r="94851">
          <cell r="AJ94851">
            <v>0</v>
          </cell>
        </row>
        <row r="94852">
          <cell r="AJ94852">
            <v>0</v>
          </cell>
        </row>
        <row r="94853">
          <cell r="AJ94853">
            <v>0</v>
          </cell>
        </row>
        <row r="94854">
          <cell r="AJ94854">
            <v>0</v>
          </cell>
        </row>
        <row r="94855">
          <cell r="AJ94855">
            <v>0</v>
          </cell>
        </row>
        <row r="94856">
          <cell r="AJ94856">
            <v>0</v>
          </cell>
        </row>
        <row r="94857">
          <cell r="AJ94857">
            <v>0</v>
          </cell>
        </row>
        <row r="94858">
          <cell r="AJ94858">
            <v>0</v>
          </cell>
        </row>
        <row r="94859">
          <cell r="AJ94859">
            <v>0</v>
          </cell>
        </row>
        <row r="94860">
          <cell r="AJ94860">
            <v>0</v>
          </cell>
        </row>
        <row r="94861">
          <cell r="AJ94861">
            <v>0</v>
          </cell>
        </row>
        <row r="94862">
          <cell r="AJ94862">
            <v>0</v>
          </cell>
        </row>
        <row r="94863">
          <cell r="AJ94863">
            <v>0</v>
          </cell>
        </row>
        <row r="94864">
          <cell r="AJ94864">
            <v>0</v>
          </cell>
        </row>
        <row r="94865">
          <cell r="AJ94865">
            <v>0</v>
          </cell>
        </row>
        <row r="94866">
          <cell r="AJ94866">
            <v>0</v>
          </cell>
        </row>
        <row r="94867">
          <cell r="AJ94867">
            <v>0</v>
          </cell>
        </row>
        <row r="94868">
          <cell r="AJ94868">
            <v>0</v>
          </cell>
        </row>
        <row r="94869">
          <cell r="AJ94869">
            <v>0</v>
          </cell>
        </row>
        <row r="94870">
          <cell r="AJ94870">
            <v>0</v>
          </cell>
        </row>
        <row r="94871">
          <cell r="AJ94871">
            <v>0</v>
          </cell>
        </row>
        <row r="94872">
          <cell r="AJ94872">
            <v>0</v>
          </cell>
        </row>
        <row r="94873">
          <cell r="AJ94873">
            <v>0</v>
          </cell>
        </row>
        <row r="94874">
          <cell r="AJ94874">
            <v>0</v>
          </cell>
        </row>
        <row r="94875">
          <cell r="AJ94875">
            <v>0</v>
          </cell>
        </row>
        <row r="94876">
          <cell r="AJ94876">
            <v>0</v>
          </cell>
        </row>
        <row r="94877">
          <cell r="AJ94877">
            <v>0</v>
          </cell>
        </row>
        <row r="94878">
          <cell r="AJ94878">
            <v>0</v>
          </cell>
        </row>
        <row r="94879">
          <cell r="AJ94879">
            <v>0</v>
          </cell>
        </row>
        <row r="94880">
          <cell r="AJ94880">
            <v>0</v>
          </cell>
        </row>
        <row r="94881">
          <cell r="AJ94881">
            <v>0</v>
          </cell>
        </row>
        <row r="94882">
          <cell r="AJ94882">
            <v>0</v>
          </cell>
        </row>
        <row r="94883">
          <cell r="AJ94883">
            <v>0</v>
          </cell>
        </row>
        <row r="94884">
          <cell r="AJ94884">
            <v>0</v>
          </cell>
        </row>
        <row r="94885">
          <cell r="AJ94885">
            <v>0</v>
          </cell>
        </row>
        <row r="94886">
          <cell r="AJ94886">
            <v>0</v>
          </cell>
        </row>
        <row r="94887">
          <cell r="AJ94887">
            <v>0</v>
          </cell>
        </row>
        <row r="94888">
          <cell r="AJ94888">
            <v>0</v>
          </cell>
        </row>
        <row r="94889">
          <cell r="AJ94889">
            <v>0</v>
          </cell>
        </row>
        <row r="94890">
          <cell r="AJ94890">
            <v>0</v>
          </cell>
        </row>
        <row r="94891">
          <cell r="AJ94891">
            <v>0</v>
          </cell>
        </row>
        <row r="94892">
          <cell r="AJ94892">
            <v>0</v>
          </cell>
        </row>
        <row r="94893">
          <cell r="AJ94893">
            <v>0</v>
          </cell>
        </row>
        <row r="94894">
          <cell r="AJ94894">
            <v>0</v>
          </cell>
        </row>
        <row r="94895">
          <cell r="AJ94895">
            <v>0</v>
          </cell>
        </row>
        <row r="94896">
          <cell r="AJ94896">
            <v>0</v>
          </cell>
        </row>
        <row r="94897">
          <cell r="AJ94897">
            <v>0</v>
          </cell>
        </row>
        <row r="94898">
          <cell r="AJ94898">
            <v>0</v>
          </cell>
        </row>
        <row r="94899">
          <cell r="AJ94899">
            <v>0</v>
          </cell>
        </row>
        <row r="94900">
          <cell r="AJ94900">
            <v>0</v>
          </cell>
        </row>
        <row r="94901">
          <cell r="AJ94901">
            <v>0</v>
          </cell>
        </row>
        <row r="94902">
          <cell r="AJ94902">
            <v>0</v>
          </cell>
        </row>
        <row r="94903">
          <cell r="AJ94903">
            <v>0</v>
          </cell>
        </row>
        <row r="94904">
          <cell r="AJ94904">
            <v>0</v>
          </cell>
        </row>
        <row r="94905">
          <cell r="AJ94905">
            <v>0</v>
          </cell>
        </row>
        <row r="94906">
          <cell r="AJ94906">
            <v>0</v>
          </cell>
        </row>
        <row r="94907">
          <cell r="AJ94907">
            <v>0</v>
          </cell>
        </row>
        <row r="94908">
          <cell r="AJ94908">
            <v>0</v>
          </cell>
        </row>
        <row r="94909">
          <cell r="AJ94909">
            <v>0</v>
          </cell>
        </row>
        <row r="94910">
          <cell r="AJ94910">
            <v>0</v>
          </cell>
        </row>
        <row r="94911">
          <cell r="AJ94911">
            <v>0</v>
          </cell>
        </row>
        <row r="94912">
          <cell r="AJ94912">
            <v>0</v>
          </cell>
        </row>
        <row r="94913">
          <cell r="AJ94913">
            <v>0</v>
          </cell>
        </row>
        <row r="94914">
          <cell r="AJ94914">
            <v>0</v>
          </cell>
        </row>
        <row r="94915">
          <cell r="AJ94915">
            <v>0</v>
          </cell>
        </row>
        <row r="94916">
          <cell r="AJ94916">
            <v>0</v>
          </cell>
        </row>
        <row r="94917">
          <cell r="AJ94917">
            <v>0</v>
          </cell>
        </row>
        <row r="94918">
          <cell r="AJ94918">
            <v>0</v>
          </cell>
        </row>
        <row r="94919">
          <cell r="AJ94919">
            <v>0</v>
          </cell>
        </row>
        <row r="94920">
          <cell r="AJ94920">
            <v>0</v>
          </cell>
        </row>
        <row r="94921">
          <cell r="AJ94921">
            <v>0</v>
          </cell>
        </row>
        <row r="94922">
          <cell r="AJ94922">
            <v>0</v>
          </cell>
        </row>
        <row r="94923">
          <cell r="AJ94923">
            <v>0</v>
          </cell>
        </row>
        <row r="94924">
          <cell r="AJ94924">
            <v>0</v>
          </cell>
        </row>
        <row r="94925">
          <cell r="AJ94925">
            <v>0</v>
          </cell>
        </row>
        <row r="94926">
          <cell r="AJ94926">
            <v>0</v>
          </cell>
        </row>
        <row r="94927">
          <cell r="AJ94927">
            <v>0</v>
          </cell>
        </row>
        <row r="94928">
          <cell r="AJ94928">
            <v>0</v>
          </cell>
        </row>
        <row r="94929">
          <cell r="AJ94929">
            <v>0</v>
          </cell>
        </row>
        <row r="94930">
          <cell r="AJ94930">
            <v>0</v>
          </cell>
        </row>
        <row r="94931">
          <cell r="AJ94931">
            <v>0</v>
          </cell>
        </row>
        <row r="94932">
          <cell r="AJ94932">
            <v>0</v>
          </cell>
        </row>
        <row r="94933">
          <cell r="AJ94933">
            <v>0</v>
          </cell>
        </row>
        <row r="94934">
          <cell r="AJ94934">
            <v>0</v>
          </cell>
        </row>
        <row r="94935">
          <cell r="AJ94935">
            <v>0</v>
          </cell>
        </row>
        <row r="94936">
          <cell r="AJ94936">
            <v>0</v>
          </cell>
        </row>
        <row r="94937">
          <cell r="AJ94937">
            <v>0</v>
          </cell>
        </row>
        <row r="94938">
          <cell r="AJ94938">
            <v>0</v>
          </cell>
        </row>
        <row r="94939">
          <cell r="AJ94939">
            <v>0</v>
          </cell>
        </row>
        <row r="94940">
          <cell r="AJ94940">
            <v>0</v>
          </cell>
        </row>
        <row r="94941">
          <cell r="AJ94941">
            <v>0</v>
          </cell>
        </row>
        <row r="94942">
          <cell r="AJ94942">
            <v>0</v>
          </cell>
        </row>
        <row r="94943">
          <cell r="AJ94943">
            <v>0</v>
          </cell>
        </row>
        <row r="94944">
          <cell r="AJ94944">
            <v>0</v>
          </cell>
        </row>
        <row r="94945">
          <cell r="AJ94945">
            <v>0</v>
          </cell>
        </row>
        <row r="94946">
          <cell r="AJ94946">
            <v>0</v>
          </cell>
        </row>
        <row r="94947">
          <cell r="AJ94947">
            <v>0</v>
          </cell>
        </row>
        <row r="94948">
          <cell r="AJ94948">
            <v>0</v>
          </cell>
        </row>
        <row r="94949">
          <cell r="AJ94949">
            <v>0</v>
          </cell>
        </row>
        <row r="94950">
          <cell r="AJ94950">
            <v>0</v>
          </cell>
        </row>
        <row r="94951">
          <cell r="AJ94951">
            <v>0</v>
          </cell>
        </row>
        <row r="94952">
          <cell r="AJ94952">
            <v>0</v>
          </cell>
        </row>
        <row r="94953">
          <cell r="AJ94953">
            <v>0</v>
          </cell>
        </row>
        <row r="94954">
          <cell r="AJ94954">
            <v>0</v>
          </cell>
        </row>
        <row r="94955">
          <cell r="AJ94955">
            <v>0</v>
          </cell>
        </row>
        <row r="94956">
          <cell r="AJ94956">
            <v>0</v>
          </cell>
        </row>
        <row r="94957">
          <cell r="AJ94957">
            <v>0</v>
          </cell>
        </row>
        <row r="94958">
          <cell r="AJ94958">
            <v>0</v>
          </cell>
        </row>
        <row r="94959">
          <cell r="AJ94959">
            <v>0</v>
          </cell>
        </row>
        <row r="94960">
          <cell r="AJ94960">
            <v>0</v>
          </cell>
        </row>
        <row r="94961">
          <cell r="AJ94961">
            <v>0</v>
          </cell>
        </row>
        <row r="94962">
          <cell r="AJ94962">
            <v>0</v>
          </cell>
        </row>
        <row r="94963">
          <cell r="AJ94963">
            <v>0</v>
          </cell>
        </row>
        <row r="94964">
          <cell r="AJ94964">
            <v>0</v>
          </cell>
        </row>
        <row r="94965">
          <cell r="AJ94965">
            <v>0</v>
          </cell>
        </row>
        <row r="94966">
          <cell r="AJ94966">
            <v>0</v>
          </cell>
        </row>
        <row r="94967">
          <cell r="AJ94967">
            <v>0</v>
          </cell>
        </row>
        <row r="94968">
          <cell r="AJ94968">
            <v>0</v>
          </cell>
        </row>
        <row r="94969">
          <cell r="AJ94969">
            <v>0</v>
          </cell>
        </row>
        <row r="94970">
          <cell r="AJ94970">
            <v>0</v>
          </cell>
        </row>
        <row r="94971">
          <cell r="AJ94971">
            <v>0</v>
          </cell>
        </row>
        <row r="94972">
          <cell r="AJ94972">
            <v>0</v>
          </cell>
        </row>
        <row r="94973">
          <cell r="AJ94973">
            <v>0</v>
          </cell>
        </row>
        <row r="94974">
          <cell r="AJ94974">
            <v>0</v>
          </cell>
        </row>
        <row r="94975">
          <cell r="AJ94975">
            <v>0</v>
          </cell>
        </row>
        <row r="94976">
          <cell r="AJ94976">
            <v>0</v>
          </cell>
        </row>
        <row r="94977">
          <cell r="AJ94977">
            <v>0</v>
          </cell>
        </row>
        <row r="94978">
          <cell r="AJ94978">
            <v>0</v>
          </cell>
        </row>
        <row r="94979">
          <cell r="AJ94979">
            <v>0</v>
          </cell>
        </row>
        <row r="94980">
          <cell r="AJ94980">
            <v>0</v>
          </cell>
        </row>
        <row r="94981">
          <cell r="AJ94981">
            <v>0</v>
          </cell>
        </row>
        <row r="94982">
          <cell r="AJ94982">
            <v>0</v>
          </cell>
        </row>
        <row r="94983">
          <cell r="AJ94983">
            <v>0</v>
          </cell>
        </row>
        <row r="94984">
          <cell r="AJ94984">
            <v>0</v>
          </cell>
        </row>
        <row r="94985">
          <cell r="AJ94985">
            <v>0</v>
          </cell>
        </row>
        <row r="94986">
          <cell r="AJ94986">
            <v>0</v>
          </cell>
        </row>
        <row r="94987">
          <cell r="AJ94987">
            <v>0</v>
          </cell>
        </row>
        <row r="94988">
          <cell r="AJ94988">
            <v>0</v>
          </cell>
        </row>
        <row r="94989">
          <cell r="AJ94989">
            <v>0</v>
          </cell>
        </row>
        <row r="94990">
          <cell r="AJ94990">
            <v>0</v>
          </cell>
        </row>
        <row r="94991">
          <cell r="AJ94991">
            <v>0</v>
          </cell>
        </row>
        <row r="94992">
          <cell r="AJ94992">
            <v>0</v>
          </cell>
        </row>
        <row r="94993">
          <cell r="AJ94993">
            <v>0</v>
          </cell>
        </row>
        <row r="94994">
          <cell r="AJ94994">
            <v>0</v>
          </cell>
        </row>
        <row r="94995">
          <cell r="AJ94995">
            <v>0</v>
          </cell>
        </row>
        <row r="94996">
          <cell r="AJ94996">
            <v>0</v>
          </cell>
        </row>
        <row r="94997">
          <cell r="AJ94997">
            <v>0</v>
          </cell>
        </row>
        <row r="94998">
          <cell r="AJ94998">
            <v>0</v>
          </cell>
        </row>
        <row r="94999">
          <cell r="AJ94999">
            <v>0</v>
          </cell>
        </row>
        <row r="95000">
          <cell r="AJ95000">
            <v>0</v>
          </cell>
        </row>
        <row r="95001">
          <cell r="AJ95001">
            <v>0</v>
          </cell>
        </row>
        <row r="95002">
          <cell r="AJ95002">
            <v>0</v>
          </cell>
        </row>
        <row r="95003">
          <cell r="AJ95003">
            <v>0</v>
          </cell>
        </row>
        <row r="95004">
          <cell r="AJ95004">
            <v>0</v>
          </cell>
        </row>
        <row r="95005">
          <cell r="AJ95005">
            <v>0</v>
          </cell>
        </row>
        <row r="95006">
          <cell r="AJ95006">
            <v>0</v>
          </cell>
        </row>
        <row r="95007">
          <cell r="AJ95007">
            <v>0</v>
          </cell>
        </row>
        <row r="95008">
          <cell r="AJ95008">
            <v>0</v>
          </cell>
        </row>
        <row r="95009">
          <cell r="AJ95009">
            <v>0</v>
          </cell>
        </row>
        <row r="95010">
          <cell r="AJ95010">
            <v>0</v>
          </cell>
        </row>
        <row r="95011">
          <cell r="AJ95011">
            <v>0</v>
          </cell>
        </row>
        <row r="95012">
          <cell r="AJ95012">
            <v>0</v>
          </cell>
        </row>
        <row r="95013">
          <cell r="AJ95013">
            <v>0</v>
          </cell>
        </row>
        <row r="95014">
          <cell r="AJ95014">
            <v>0</v>
          </cell>
        </row>
        <row r="95015">
          <cell r="AJ95015">
            <v>0</v>
          </cell>
        </row>
        <row r="95016">
          <cell r="AJ95016">
            <v>0</v>
          </cell>
        </row>
        <row r="95017">
          <cell r="AJ95017">
            <v>0</v>
          </cell>
        </row>
        <row r="95018">
          <cell r="AJ95018">
            <v>0</v>
          </cell>
        </row>
        <row r="95019">
          <cell r="AJ95019">
            <v>0</v>
          </cell>
        </row>
        <row r="95020">
          <cell r="AJ95020">
            <v>0</v>
          </cell>
        </row>
        <row r="95021">
          <cell r="AJ95021">
            <v>0</v>
          </cell>
        </row>
        <row r="95022">
          <cell r="AJ95022">
            <v>0</v>
          </cell>
        </row>
        <row r="95023">
          <cell r="AJ95023">
            <v>0</v>
          </cell>
        </row>
        <row r="95024">
          <cell r="AJ95024">
            <v>0</v>
          </cell>
        </row>
        <row r="95025">
          <cell r="AJ95025">
            <v>0</v>
          </cell>
        </row>
        <row r="95026">
          <cell r="AJ95026">
            <v>0</v>
          </cell>
        </row>
        <row r="95027">
          <cell r="AJ95027">
            <v>0</v>
          </cell>
        </row>
        <row r="95028">
          <cell r="AJ95028">
            <v>0</v>
          </cell>
        </row>
        <row r="95029">
          <cell r="AJ95029">
            <v>0</v>
          </cell>
        </row>
        <row r="95030">
          <cell r="AJ95030">
            <v>0</v>
          </cell>
        </row>
        <row r="95031">
          <cell r="AJ95031">
            <v>0</v>
          </cell>
        </row>
        <row r="95032">
          <cell r="AJ95032">
            <v>0</v>
          </cell>
        </row>
        <row r="95033">
          <cell r="AJ95033">
            <v>0</v>
          </cell>
        </row>
        <row r="95034">
          <cell r="AJ95034">
            <v>0</v>
          </cell>
        </row>
        <row r="95035">
          <cell r="AJ95035">
            <v>0</v>
          </cell>
        </row>
        <row r="95036">
          <cell r="AJ95036">
            <v>0</v>
          </cell>
        </row>
        <row r="95037">
          <cell r="AJ95037">
            <v>0</v>
          </cell>
        </row>
        <row r="95038">
          <cell r="AJ95038">
            <v>0</v>
          </cell>
        </row>
        <row r="95039">
          <cell r="AJ95039">
            <v>0</v>
          </cell>
        </row>
        <row r="95040">
          <cell r="AJ95040">
            <v>0</v>
          </cell>
        </row>
        <row r="95041">
          <cell r="AJ95041">
            <v>0</v>
          </cell>
        </row>
        <row r="95042">
          <cell r="AJ95042">
            <v>0</v>
          </cell>
        </row>
        <row r="95043">
          <cell r="AJ95043">
            <v>0</v>
          </cell>
        </row>
        <row r="95044">
          <cell r="AJ95044">
            <v>0</v>
          </cell>
        </row>
        <row r="95045">
          <cell r="AJ95045">
            <v>0</v>
          </cell>
        </row>
        <row r="95046">
          <cell r="AJ95046">
            <v>0</v>
          </cell>
        </row>
        <row r="95047">
          <cell r="AJ95047">
            <v>0</v>
          </cell>
        </row>
        <row r="95048">
          <cell r="AJ95048">
            <v>0</v>
          </cell>
        </row>
        <row r="95049">
          <cell r="AJ95049">
            <v>0</v>
          </cell>
        </row>
        <row r="95050">
          <cell r="AJ95050">
            <v>0</v>
          </cell>
        </row>
        <row r="95051">
          <cell r="AJ95051">
            <v>0</v>
          </cell>
        </row>
        <row r="95052">
          <cell r="AJ95052">
            <v>0</v>
          </cell>
        </row>
        <row r="95053">
          <cell r="AJ95053">
            <v>0</v>
          </cell>
        </row>
        <row r="95054">
          <cell r="AJ95054">
            <v>0</v>
          </cell>
        </row>
        <row r="95055">
          <cell r="AJ95055">
            <v>0</v>
          </cell>
        </row>
        <row r="95056">
          <cell r="AJ95056">
            <v>0</v>
          </cell>
        </row>
        <row r="95057">
          <cell r="AJ95057">
            <v>0</v>
          </cell>
        </row>
        <row r="95058">
          <cell r="AJ95058">
            <v>0</v>
          </cell>
        </row>
        <row r="95059">
          <cell r="AJ95059">
            <v>0</v>
          </cell>
        </row>
        <row r="95060">
          <cell r="AJ95060">
            <v>0</v>
          </cell>
        </row>
        <row r="95061">
          <cell r="AJ95061">
            <v>0</v>
          </cell>
        </row>
        <row r="95062">
          <cell r="AJ95062">
            <v>0</v>
          </cell>
        </row>
        <row r="95063">
          <cell r="AJ95063">
            <v>0</v>
          </cell>
        </row>
        <row r="95064">
          <cell r="AJ95064">
            <v>0</v>
          </cell>
        </row>
        <row r="95065">
          <cell r="AJ95065">
            <v>0</v>
          </cell>
        </row>
        <row r="95066">
          <cell r="AJ95066">
            <v>0</v>
          </cell>
        </row>
        <row r="95067">
          <cell r="AJ95067">
            <v>0</v>
          </cell>
        </row>
        <row r="95068">
          <cell r="AJ95068">
            <v>0</v>
          </cell>
        </row>
        <row r="95069">
          <cell r="AJ95069">
            <v>0</v>
          </cell>
        </row>
        <row r="95070">
          <cell r="AJ95070">
            <v>0</v>
          </cell>
        </row>
        <row r="95071">
          <cell r="AJ95071">
            <v>0</v>
          </cell>
        </row>
        <row r="95072">
          <cell r="AJ95072">
            <v>0</v>
          </cell>
        </row>
        <row r="95073">
          <cell r="AJ95073">
            <v>0</v>
          </cell>
        </row>
        <row r="95074">
          <cell r="AJ95074">
            <v>0</v>
          </cell>
        </row>
        <row r="95075">
          <cell r="AJ95075">
            <v>0</v>
          </cell>
        </row>
        <row r="95076">
          <cell r="AJ95076">
            <v>0</v>
          </cell>
        </row>
        <row r="95077">
          <cell r="AJ95077">
            <v>0</v>
          </cell>
        </row>
        <row r="95078">
          <cell r="AJ95078">
            <v>0</v>
          </cell>
        </row>
        <row r="95079">
          <cell r="AJ95079">
            <v>0</v>
          </cell>
        </row>
        <row r="95080">
          <cell r="AJ95080">
            <v>0</v>
          </cell>
        </row>
        <row r="95081">
          <cell r="AJ95081">
            <v>0</v>
          </cell>
        </row>
        <row r="95082">
          <cell r="AJ95082">
            <v>0</v>
          </cell>
        </row>
        <row r="95083">
          <cell r="AJ95083">
            <v>0</v>
          </cell>
        </row>
        <row r="95084">
          <cell r="AJ95084">
            <v>0</v>
          </cell>
        </row>
        <row r="95085">
          <cell r="AJ95085">
            <v>0</v>
          </cell>
        </row>
        <row r="95086">
          <cell r="AJ95086">
            <v>0</v>
          </cell>
        </row>
        <row r="95087">
          <cell r="AJ95087">
            <v>0</v>
          </cell>
        </row>
        <row r="95088">
          <cell r="AJ95088">
            <v>0</v>
          </cell>
        </row>
        <row r="95089">
          <cell r="AJ95089">
            <v>0</v>
          </cell>
        </row>
        <row r="95090">
          <cell r="AJ95090">
            <v>0</v>
          </cell>
        </row>
        <row r="95091">
          <cell r="AJ95091">
            <v>0</v>
          </cell>
        </row>
        <row r="95092">
          <cell r="AJ95092">
            <v>0</v>
          </cell>
        </row>
        <row r="95093">
          <cell r="AJ95093">
            <v>0</v>
          </cell>
        </row>
        <row r="95094">
          <cell r="AJ95094">
            <v>0</v>
          </cell>
        </row>
        <row r="95095">
          <cell r="AJ95095">
            <v>0</v>
          </cell>
        </row>
        <row r="95096">
          <cell r="AJ95096">
            <v>0</v>
          </cell>
        </row>
        <row r="95097">
          <cell r="AJ95097">
            <v>0</v>
          </cell>
        </row>
        <row r="95098">
          <cell r="AJ95098">
            <v>0</v>
          </cell>
        </row>
        <row r="95099">
          <cell r="AJ95099">
            <v>0</v>
          </cell>
        </row>
        <row r="95100">
          <cell r="AJ95100">
            <v>0</v>
          </cell>
        </row>
        <row r="95101">
          <cell r="AJ95101">
            <v>0</v>
          </cell>
        </row>
        <row r="95102">
          <cell r="AJ95102">
            <v>0</v>
          </cell>
        </row>
        <row r="95103">
          <cell r="AJ95103">
            <v>0</v>
          </cell>
        </row>
        <row r="95104">
          <cell r="AJ95104">
            <v>0</v>
          </cell>
        </row>
        <row r="95105">
          <cell r="AJ95105">
            <v>0</v>
          </cell>
        </row>
        <row r="95106">
          <cell r="AJ95106">
            <v>0</v>
          </cell>
        </row>
        <row r="95107">
          <cell r="AJ95107">
            <v>0</v>
          </cell>
        </row>
        <row r="95108">
          <cell r="AJ95108">
            <v>0</v>
          </cell>
        </row>
        <row r="95109">
          <cell r="AJ95109">
            <v>0</v>
          </cell>
        </row>
        <row r="95110">
          <cell r="AJ95110">
            <v>0</v>
          </cell>
        </row>
        <row r="95111">
          <cell r="AJ95111">
            <v>0</v>
          </cell>
        </row>
        <row r="95112">
          <cell r="AJ95112">
            <v>0</v>
          </cell>
        </row>
        <row r="95113">
          <cell r="AJ95113">
            <v>0</v>
          </cell>
        </row>
        <row r="95114">
          <cell r="AJ95114">
            <v>0</v>
          </cell>
        </row>
        <row r="95115">
          <cell r="AJ95115">
            <v>0</v>
          </cell>
        </row>
        <row r="95116">
          <cell r="AJ95116">
            <v>0</v>
          </cell>
        </row>
        <row r="95117">
          <cell r="AJ95117">
            <v>0</v>
          </cell>
        </row>
        <row r="95118">
          <cell r="AJ95118">
            <v>0</v>
          </cell>
        </row>
        <row r="95119">
          <cell r="AJ95119">
            <v>0</v>
          </cell>
        </row>
        <row r="95120">
          <cell r="AJ95120">
            <v>0</v>
          </cell>
        </row>
        <row r="95121">
          <cell r="AJ95121">
            <v>0</v>
          </cell>
        </row>
        <row r="95122">
          <cell r="AJ95122">
            <v>0</v>
          </cell>
        </row>
        <row r="95123">
          <cell r="AJ95123">
            <v>0</v>
          </cell>
        </row>
        <row r="95124">
          <cell r="AJ95124">
            <v>0</v>
          </cell>
        </row>
        <row r="95125">
          <cell r="AJ95125">
            <v>0</v>
          </cell>
        </row>
        <row r="95126">
          <cell r="AJ95126">
            <v>0</v>
          </cell>
        </row>
        <row r="95127">
          <cell r="AJ95127">
            <v>0</v>
          </cell>
        </row>
        <row r="95128">
          <cell r="AJ95128">
            <v>0</v>
          </cell>
        </row>
        <row r="95129">
          <cell r="AJ95129">
            <v>0</v>
          </cell>
        </row>
        <row r="95130">
          <cell r="AJ95130">
            <v>0</v>
          </cell>
        </row>
        <row r="95131">
          <cell r="AJ95131">
            <v>0</v>
          </cell>
        </row>
        <row r="95132">
          <cell r="AJ95132">
            <v>0</v>
          </cell>
        </row>
        <row r="95133">
          <cell r="AJ95133">
            <v>0</v>
          </cell>
        </row>
        <row r="95134">
          <cell r="AJ95134">
            <v>0</v>
          </cell>
        </row>
        <row r="95135">
          <cell r="AJ95135">
            <v>0</v>
          </cell>
        </row>
        <row r="95136">
          <cell r="AJ95136">
            <v>0</v>
          </cell>
        </row>
        <row r="95137">
          <cell r="AJ95137">
            <v>0</v>
          </cell>
        </row>
        <row r="95138">
          <cell r="AJ95138">
            <v>0</v>
          </cell>
        </row>
        <row r="95139">
          <cell r="AJ95139">
            <v>0</v>
          </cell>
        </row>
        <row r="95140">
          <cell r="AJ95140">
            <v>0</v>
          </cell>
        </row>
        <row r="95141">
          <cell r="AJ95141">
            <v>0</v>
          </cell>
        </row>
        <row r="95142">
          <cell r="AJ95142">
            <v>0</v>
          </cell>
        </row>
        <row r="95143">
          <cell r="AJ95143">
            <v>0</v>
          </cell>
        </row>
        <row r="95144">
          <cell r="AJ95144">
            <v>0</v>
          </cell>
        </row>
        <row r="95145">
          <cell r="AJ95145">
            <v>0</v>
          </cell>
        </row>
        <row r="95146">
          <cell r="AJ95146">
            <v>0</v>
          </cell>
        </row>
        <row r="95147">
          <cell r="AJ95147">
            <v>0</v>
          </cell>
        </row>
        <row r="95148">
          <cell r="AJ95148">
            <v>0</v>
          </cell>
        </row>
        <row r="95149">
          <cell r="AJ95149">
            <v>0</v>
          </cell>
        </row>
        <row r="95150">
          <cell r="AJ95150">
            <v>0</v>
          </cell>
        </row>
        <row r="95151">
          <cell r="AJ95151">
            <v>0</v>
          </cell>
        </row>
        <row r="95152">
          <cell r="AJ95152">
            <v>0</v>
          </cell>
        </row>
        <row r="95153">
          <cell r="AJ95153">
            <v>0</v>
          </cell>
        </row>
        <row r="95154">
          <cell r="AJ95154">
            <v>0</v>
          </cell>
        </row>
        <row r="95155">
          <cell r="AJ95155">
            <v>0</v>
          </cell>
        </row>
        <row r="95156">
          <cell r="AJ95156">
            <v>0</v>
          </cell>
        </row>
        <row r="95157">
          <cell r="AJ95157">
            <v>0</v>
          </cell>
        </row>
        <row r="95158">
          <cell r="AJ95158">
            <v>0</v>
          </cell>
        </row>
        <row r="95159">
          <cell r="AJ95159">
            <v>0</v>
          </cell>
        </row>
        <row r="95160">
          <cell r="AJ95160">
            <v>0</v>
          </cell>
        </row>
        <row r="95161">
          <cell r="AJ95161">
            <v>0</v>
          </cell>
        </row>
        <row r="95162">
          <cell r="AJ95162">
            <v>0</v>
          </cell>
        </row>
        <row r="95163">
          <cell r="AJ95163">
            <v>0</v>
          </cell>
        </row>
        <row r="95164">
          <cell r="AJ95164">
            <v>0</v>
          </cell>
        </row>
        <row r="95165">
          <cell r="AJ95165">
            <v>0</v>
          </cell>
        </row>
        <row r="95166">
          <cell r="AJ95166">
            <v>0</v>
          </cell>
        </row>
        <row r="95167">
          <cell r="AJ95167">
            <v>0</v>
          </cell>
        </row>
        <row r="95168">
          <cell r="AJ95168">
            <v>0</v>
          </cell>
        </row>
        <row r="95169">
          <cell r="AJ95169">
            <v>0</v>
          </cell>
        </row>
        <row r="95170">
          <cell r="AJ95170">
            <v>0</v>
          </cell>
        </row>
        <row r="95171">
          <cell r="AJ95171">
            <v>0</v>
          </cell>
        </row>
        <row r="95172">
          <cell r="AJ95172">
            <v>0</v>
          </cell>
        </row>
        <row r="95173">
          <cell r="AJ95173">
            <v>0</v>
          </cell>
        </row>
        <row r="95174">
          <cell r="AJ95174">
            <v>0</v>
          </cell>
        </row>
        <row r="95175">
          <cell r="AJ95175">
            <v>0</v>
          </cell>
        </row>
        <row r="95176">
          <cell r="AJ95176">
            <v>0</v>
          </cell>
        </row>
        <row r="95177">
          <cell r="AJ95177">
            <v>0</v>
          </cell>
        </row>
        <row r="95178">
          <cell r="AJ95178">
            <v>0</v>
          </cell>
        </row>
        <row r="95179">
          <cell r="AJ95179">
            <v>0</v>
          </cell>
        </row>
        <row r="95180">
          <cell r="AJ95180">
            <v>0</v>
          </cell>
        </row>
        <row r="95181">
          <cell r="AJ95181">
            <v>0</v>
          </cell>
        </row>
        <row r="95182">
          <cell r="AJ95182">
            <v>0</v>
          </cell>
        </row>
        <row r="95183">
          <cell r="AJ95183">
            <v>0</v>
          </cell>
        </row>
        <row r="95184">
          <cell r="AJ95184">
            <v>0</v>
          </cell>
        </row>
        <row r="95185">
          <cell r="AJ95185">
            <v>0</v>
          </cell>
        </row>
        <row r="95186">
          <cell r="AJ95186">
            <v>0</v>
          </cell>
        </row>
        <row r="95187">
          <cell r="AJ95187">
            <v>0</v>
          </cell>
        </row>
        <row r="95188">
          <cell r="AJ95188">
            <v>0</v>
          </cell>
        </row>
        <row r="95189">
          <cell r="AJ95189">
            <v>0</v>
          </cell>
        </row>
        <row r="95190">
          <cell r="AJ95190">
            <v>0</v>
          </cell>
        </row>
        <row r="95191">
          <cell r="AJ95191">
            <v>0</v>
          </cell>
        </row>
        <row r="95192">
          <cell r="AJ95192">
            <v>0</v>
          </cell>
        </row>
        <row r="95193">
          <cell r="AJ95193">
            <v>0</v>
          </cell>
        </row>
        <row r="95194">
          <cell r="AJ95194">
            <v>0</v>
          </cell>
        </row>
        <row r="95195">
          <cell r="AJ95195">
            <v>0</v>
          </cell>
        </row>
        <row r="95196">
          <cell r="AJ95196">
            <v>0</v>
          </cell>
        </row>
        <row r="95197">
          <cell r="AJ95197">
            <v>0</v>
          </cell>
        </row>
        <row r="95198">
          <cell r="AJ95198">
            <v>0</v>
          </cell>
        </row>
        <row r="95199">
          <cell r="AJ95199">
            <v>0</v>
          </cell>
        </row>
        <row r="95200">
          <cell r="AJ95200">
            <v>0</v>
          </cell>
        </row>
        <row r="95201">
          <cell r="AJ95201">
            <v>0</v>
          </cell>
        </row>
        <row r="95202">
          <cell r="AJ95202">
            <v>0</v>
          </cell>
        </row>
        <row r="95203">
          <cell r="AJ95203">
            <v>0</v>
          </cell>
        </row>
        <row r="95204">
          <cell r="AJ95204">
            <v>0</v>
          </cell>
        </row>
        <row r="95205">
          <cell r="AJ95205">
            <v>0</v>
          </cell>
        </row>
        <row r="95206">
          <cell r="AJ95206">
            <v>0</v>
          </cell>
        </row>
        <row r="95207">
          <cell r="AJ95207">
            <v>0</v>
          </cell>
        </row>
        <row r="95208">
          <cell r="AJ95208">
            <v>0</v>
          </cell>
        </row>
        <row r="95209">
          <cell r="AJ95209">
            <v>0</v>
          </cell>
        </row>
        <row r="95210">
          <cell r="AJ95210">
            <v>0</v>
          </cell>
        </row>
        <row r="95211">
          <cell r="AJ95211">
            <v>0</v>
          </cell>
        </row>
        <row r="95212">
          <cell r="AJ95212">
            <v>0</v>
          </cell>
        </row>
        <row r="95213">
          <cell r="AJ95213">
            <v>0</v>
          </cell>
        </row>
        <row r="95214">
          <cell r="AJ95214">
            <v>0</v>
          </cell>
        </row>
        <row r="95215">
          <cell r="AJ95215">
            <v>0</v>
          </cell>
        </row>
        <row r="95216">
          <cell r="AJ95216">
            <v>0</v>
          </cell>
        </row>
        <row r="95217">
          <cell r="AJ95217">
            <v>0</v>
          </cell>
        </row>
        <row r="95218">
          <cell r="AJ95218">
            <v>0</v>
          </cell>
        </row>
        <row r="95219">
          <cell r="AJ95219">
            <v>0</v>
          </cell>
        </row>
        <row r="95220">
          <cell r="AJ95220">
            <v>0</v>
          </cell>
        </row>
        <row r="95221">
          <cell r="AJ95221">
            <v>0</v>
          </cell>
        </row>
        <row r="95222">
          <cell r="AJ95222">
            <v>0</v>
          </cell>
        </row>
        <row r="95223">
          <cell r="AJ95223">
            <v>0</v>
          </cell>
        </row>
        <row r="95224">
          <cell r="AJ95224">
            <v>0</v>
          </cell>
        </row>
        <row r="95225">
          <cell r="AJ95225">
            <v>0</v>
          </cell>
        </row>
        <row r="95226">
          <cell r="AJ95226">
            <v>0</v>
          </cell>
        </row>
        <row r="95227">
          <cell r="AJ95227">
            <v>0</v>
          </cell>
        </row>
        <row r="95228">
          <cell r="AJ95228">
            <v>0</v>
          </cell>
        </row>
        <row r="95229">
          <cell r="AJ95229">
            <v>0</v>
          </cell>
        </row>
        <row r="95230">
          <cell r="AJ95230">
            <v>0</v>
          </cell>
        </row>
        <row r="95231">
          <cell r="AJ95231">
            <v>0</v>
          </cell>
        </row>
        <row r="95232">
          <cell r="AJ95232">
            <v>0</v>
          </cell>
        </row>
        <row r="95233">
          <cell r="AJ95233">
            <v>0</v>
          </cell>
        </row>
        <row r="95234">
          <cell r="AJ95234">
            <v>0</v>
          </cell>
        </row>
        <row r="95235">
          <cell r="AJ95235">
            <v>0</v>
          </cell>
        </row>
        <row r="95236">
          <cell r="AJ95236">
            <v>0</v>
          </cell>
        </row>
        <row r="95237">
          <cell r="AJ95237">
            <v>0</v>
          </cell>
        </row>
        <row r="95238">
          <cell r="AJ95238">
            <v>0</v>
          </cell>
        </row>
        <row r="95239">
          <cell r="AJ95239">
            <v>0</v>
          </cell>
        </row>
        <row r="95240">
          <cell r="AJ95240">
            <v>0</v>
          </cell>
        </row>
        <row r="95241">
          <cell r="AJ95241">
            <v>0</v>
          </cell>
        </row>
        <row r="95242">
          <cell r="AJ95242">
            <v>0</v>
          </cell>
        </row>
        <row r="95243">
          <cell r="AJ95243">
            <v>0</v>
          </cell>
        </row>
        <row r="95244">
          <cell r="AJ95244">
            <v>0</v>
          </cell>
        </row>
        <row r="95245">
          <cell r="AJ95245">
            <v>0</v>
          </cell>
        </row>
        <row r="95246">
          <cell r="AJ95246">
            <v>0</v>
          </cell>
        </row>
        <row r="95247">
          <cell r="AJ95247">
            <v>0</v>
          </cell>
        </row>
        <row r="95248">
          <cell r="AJ95248">
            <v>0</v>
          </cell>
        </row>
        <row r="95249">
          <cell r="AJ95249">
            <v>0</v>
          </cell>
        </row>
        <row r="95250">
          <cell r="AJ95250">
            <v>0</v>
          </cell>
        </row>
        <row r="95251">
          <cell r="AJ95251">
            <v>0</v>
          </cell>
        </row>
        <row r="95252">
          <cell r="AJ95252">
            <v>0</v>
          </cell>
        </row>
        <row r="95253">
          <cell r="AJ95253">
            <v>0</v>
          </cell>
        </row>
        <row r="95254">
          <cell r="AJ95254">
            <v>0</v>
          </cell>
        </row>
        <row r="95255">
          <cell r="AJ95255">
            <v>0</v>
          </cell>
        </row>
        <row r="95256">
          <cell r="AJ95256">
            <v>0</v>
          </cell>
        </row>
        <row r="95257">
          <cell r="AJ95257">
            <v>0</v>
          </cell>
        </row>
        <row r="95258">
          <cell r="AJ95258">
            <v>0</v>
          </cell>
        </row>
        <row r="95259">
          <cell r="AJ95259">
            <v>0</v>
          </cell>
        </row>
        <row r="95260">
          <cell r="AJ95260">
            <v>0</v>
          </cell>
        </row>
        <row r="95261">
          <cell r="AJ95261">
            <v>0</v>
          </cell>
        </row>
        <row r="95262">
          <cell r="AJ95262">
            <v>0</v>
          </cell>
        </row>
        <row r="95263">
          <cell r="AJ95263">
            <v>0</v>
          </cell>
        </row>
        <row r="95264">
          <cell r="AJ95264">
            <v>0</v>
          </cell>
        </row>
        <row r="95265">
          <cell r="AJ95265">
            <v>0</v>
          </cell>
        </row>
        <row r="95266">
          <cell r="AJ95266">
            <v>0</v>
          </cell>
        </row>
        <row r="95267">
          <cell r="AJ95267">
            <v>0</v>
          </cell>
        </row>
        <row r="95268">
          <cell r="AJ95268">
            <v>0</v>
          </cell>
        </row>
        <row r="95269">
          <cell r="AJ95269">
            <v>0</v>
          </cell>
        </row>
        <row r="95270">
          <cell r="AJ95270">
            <v>0</v>
          </cell>
        </row>
        <row r="95271">
          <cell r="AJ95271">
            <v>0</v>
          </cell>
        </row>
        <row r="95272">
          <cell r="AJ95272">
            <v>0</v>
          </cell>
        </row>
        <row r="95273">
          <cell r="AJ95273">
            <v>0</v>
          </cell>
        </row>
        <row r="95274">
          <cell r="AJ95274">
            <v>0</v>
          </cell>
        </row>
        <row r="95275">
          <cell r="AJ95275">
            <v>0</v>
          </cell>
        </row>
        <row r="95276">
          <cell r="AJ95276">
            <v>0</v>
          </cell>
        </row>
        <row r="95277">
          <cell r="AJ95277">
            <v>0</v>
          </cell>
        </row>
        <row r="95278">
          <cell r="AJ95278">
            <v>0</v>
          </cell>
        </row>
        <row r="95279">
          <cell r="AJ95279">
            <v>0</v>
          </cell>
        </row>
        <row r="95280">
          <cell r="AJ95280">
            <v>0</v>
          </cell>
        </row>
        <row r="95281">
          <cell r="AJ95281">
            <v>0</v>
          </cell>
        </row>
        <row r="95282">
          <cell r="AJ95282">
            <v>0</v>
          </cell>
        </row>
        <row r="95283">
          <cell r="AJ95283">
            <v>0</v>
          </cell>
        </row>
        <row r="95284">
          <cell r="AJ95284">
            <v>0</v>
          </cell>
        </row>
        <row r="95285">
          <cell r="AJ95285">
            <v>0</v>
          </cell>
        </row>
        <row r="95286">
          <cell r="AJ95286">
            <v>0</v>
          </cell>
        </row>
        <row r="95287">
          <cell r="AJ95287">
            <v>0</v>
          </cell>
        </row>
        <row r="95288">
          <cell r="AJ95288">
            <v>0</v>
          </cell>
        </row>
        <row r="95289">
          <cell r="AJ95289">
            <v>0</v>
          </cell>
        </row>
        <row r="95290">
          <cell r="AJ95290">
            <v>0</v>
          </cell>
        </row>
        <row r="95291">
          <cell r="AJ95291">
            <v>0</v>
          </cell>
        </row>
        <row r="95292">
          <cell r="AJ95292">
            <v>0</v>
          </cell>
        </row>
        <row r="95293">
          <cell r="AJ95293">
            <v>0</v>
          </cell>
        </row>
        <row r="95294">
          <cell r="AJ95294">
            <v>0</v>
          </cell>
        </row>
        <row r="95295">
          <cell r="AJ95295">
            <v>0</v>
          </cell>
        </row>
        <row r="95296">
          <cell r="AJ95296">
            <v>0</v>
          </cell>
        </row>
        <row r="95297">
          <cell r="AJ95297">
            <v>0</v>
          </cell>
        </row>
        <row r="95298">
          <cell r="AJ95298">
            <v>0</v>
          </cell>
        </row>
        <row r="95299">
          <cell r="AJ95299">
            <v>0</v>
          </cell>
        </row>
        <row r="95300">
          <cell r="AJ95300">
            <v>0</v>
          </cell>
        </row>
        <row r="95301">
          <cell r="AJ95301">
            <v>0</v>
          </cell>
        </row>
        <row r="95302">
          <cell r="AJ95302">
            <v>0</v>
          </cell>
        </row>
        <row r="95303">
          <cell r="AJ95303">
            <v>0</v>
          </cell>
        </row>
        <row r="95304">
          <cell r="AJ95304">
            <v>0</v>
          </cell>
        </row>
        <row r="95305">
          <cell r="AJ95305">
            <v>0</v>
          </cell>
        </row>
        <row r="95306">
          <cell r="AJ95306">
            <v>0</v>
          </cell>
        </row>
        <row r="95307">
          <cell r="AJ95307">
            <v>0</v>
          </cell>
        </row>
        <row r="95308">
          <cell r="AJ95308">
            <v>0</v>
          </cell>
        </row>
        <row r="95309">
          <cell r="AJ95309">
            <v>0</v>
          </cell>
        </row>
        <row r="95310">
          <cell r="AJ95310">
            <v>0</v>
          </cell>
        </row>
        <row r="95311">
          <cell r="AJ95311">
            <v>0</v>
          </cell>
        </row>
        <row r="95312">
          <cell r="AJ95312">
            <v>0</v>
          </cell>
        </row>
        <row r="95313">
          <cell r="AJ95313">
            <v>0</v>
          </cell>
        </row>
        <row r="95314">
          <cell r="AJ95314">
            <v>0</v>
          </cell>
        </row>
        <row r="95315">
          <cell r="AJ95315">
            <v>0</v>
          </cell>
        </row>
        <row r="95316">
          <cell r="AJ95316">
            <v>0</v>
          </cell>
        </row>
        <row r="95317">
          <cell r="AJ95317">
            <v>0</v>
          </cell>
        </row>
        <row r="95318">
          <cell r="AJ95318">
            <v>0</v>
          </cell>
        </row>
        <row r="95319">
          <cell r="AJ95319">
            <v>0</v>
          </cell>
        </row>
        <row r="95320">
          <cell r="AJ95320">
            <v>0</v>
          </cell>
        </row>
        <row r="95321">
          <cell r="AJ95321">
            <v>0</v>
          </cell>
        </row>
        <row r="95322">
          <cell r="AJ95322">
            <v>0</v>
          </cell>
        </row>
        <row r="95323">
          <cell r="AJ95323">
            <v>0</v>
          </cell>
        </row>
        <row r="95324">
          <cell r="AJ95324">
            <v>0</v>
          </cell>
        </row>
        <row r="95325">
          <cell r="AJ95325">
            <v>0</v>
          </cell>
        </row>
        <row r="95326">
          <cell r="AJ95326">
            <v>0</v>
          </cell>
        </row>
        <row r="95327">
          <cell r="AJ95327">
            <v>0</v>
          </cell>
        </row>
        <row r="95328">
          <cell r="AJ95328">
            <v>0</v>
          </cell>
        </row>
        <row r="95329">
          <cell r="AJ95329">
            <v>0</v>
          </cell>
        </row>
        <row r="95330">
          <cell r="AJ95330">
            <v>0</v>
          </cell>
        </row>
        <row r="95331">
          <cell r="AJ95331">
            <v>0</v>
          </cell>
        </row>
        <row r="95332">
          <cell r="AJ95332">
            <v>0</v>
          </cell>
        </row>
        <row r="95333">
          <cell r="AJ95333">
            <v>0</v>
          </cell>
        </row>
        <row r="95334">
          <cell r="AJ95334">
            <v>0</v>
          </cell>
        </row>
        <row r="95335">
          <cell r="AJ95335">
            <v>0</v>
          </cell>
        </row>
        <row r="95336">
          <cell r="AJ95336">
            <v>0</v>
          </cell>
        </row>
        <row r="95337">
          <cell r="AJ95337">
            <v>0</v>
          </cell>
        </row>
        <row r="95338">
          <cell r="AJ95338">
            <v>0</v>
          </cell>
        </row>
        <row r="95339">
          <cell r="AJ95339">
            <v>0</v>
          </cell>
        </row>
        <row r="95340">
          <cell r="AJ95340">
            <v>0</v>
          </cell>
        </row>
        <row r="95341">
          <cell r="AJ95341">
            <v>0</v>
          </cell>
        </row>
        <row r="95342">
          <cell r="AJ95342">
            <v>0</v>
          </cell>
        </row>
        <row r="95343">
          <cell r="AJ95343">
            <v>0</v>
          </cell>
        </row>
        <row r="95344">
          <cell r="AJ95344">
            <v>0</v>
          </cell>
        </row>
        <row r="95345">
          <cell r="AJ95345">
            <v>0</v>
          </cell>
        </row>
        <row r="95346">
          <cell r="AJ95346">
            <v>0</v>
          </cell>
        </row>
        <row r="95347">
          <cell r="AJ95347">
            <v>0</v>
          </cell>
        </row>
        <row r="95348">
          <cell r="AJ95348">
            <v>0</v>
          </cell>
        </row>
        <row r="95349">
          <cell r="AJ95349">
            <v>0</v>
          </cell>
        </row>
        <row r="95350">
          <cell r="AJ95350">
            <v>0</v>
          </cell>
        </row>
        <row r="95351">
          <cell r="AJ95351">
            <v>0</v>
          </cell>
        </row>
        <row r="95352">
          <cell r="AJ95352">
            <v>0</v>
          </cell>
        </row>
        <row r="95353">
          <cell r="AJ95353">
            <v>0</v>
          </cell>
        </row>
        <row r="95354">
          <cell r="AJ95354">
            <v>0</v>
          </cell>
        </row>
        <row r="95355">
          <cell r="AJ95355">
            <v>0</v>
          </cell>
        </row>
        <row r="95356">
          <cell r="AJ95356">
            <v>0</v>
          </cell>
        </row>
        <row r="95357">
          <cell r="AJ95357">
            <v>0</v>
          </cell>
        </row>
        <row r="95358">
          <cell r="AJ95358">
            <v>0</v>
          </cell>
        </row>
        <row r="95359">
          <cell r="AJ95359">
            <v>0</v>
          </cell>
        </row>
        <row r="95360">
          <cell r="AJ95360">
            <v>0</v>
          </cell>
        </row>
        <row r="95361">
          <cell r="AJ95361">
            <v>0</v>
          </cell>
        </row>
        <row r="95362">
          <cell r="AJ95362">
            <v>0</v>
          </cell>
        </row>
        <row r="95363">
          <cell r="AJ95363">
            <v>0</v>
          </cell>
        </row>
        <row r="95364">
          <cell r="AJ95364">
            <v>0</v>
          </cell>
        </row>
        <row r="95365">
          <cell r="AJ95365">
            <v>0</v>
          </cell>
        </row>
        <row r="95366">
          <cell r="AJ95366">
            <v>0</v>
          </cell>
        </row>
        <row r="95367">
          <cell r="AJ95367">
            <v>0</v>
          </cell>
        </row>
        <row r="95368">
          <cell r="AJ95368">
            <v>0</v>
          </cell>
        </row>
        <row r="95369">
          <cell r="AJ95369">
            <v>0</v>
          </cell>
        </row>
        <row r="95370">
          <cell r="AJ95370">
            <v>0</v>
          </cell>
        </row>
        <row r="95371">
          <cell r="AJ95371">
            <v>0</v>
          </cell>
        </row>
        <row r="95372">
          <cell r="AJ95372">
            <v>0</v>
          </cell>
        </row>
        <row r="95373">
          <cell r="AJ95373">
            <v>0</v>
          </cell>
        </row>
        <row r="95374">
          <cell r="AJ95374">
            <v>0</v>
          </cell>
        </row>
        <row r="95375">
          <cell r="AJ95375">
            <v>0</v>
          </cell>
        </row>
        <row r="95376">
          <cell r="AJ95376">
            <v>0</v>
          </cell>
        </row>
        <row r="95377">
          <cell r="AJ95377">
            <v>0</v>
          </cell>
        </row>
        <row r="95378">
          <cell r="AJ95378">
            <v>0</v>
          </cell>
        </row>
        <row r="95379">
          <cell r="AJ95379">
            <v>0</v>
          </cell>
        </row>
        <row r="95380">
          <cell r="AJ95380">
            <v>0</v>
          </cell>
        </row>
        <row r="95381">
          <cell r="AJ95381">
            <v>0</v>
          </cell>
        </row>
        <row r="95382">
          <cell r="AJ95382">
            <v>0</v>
          </cell>
        </row>
        <row r="95383">
          <cell r="AJ95383">
            <v>0</v>
          </cell>
        </row>
        <row r="95384">
          <cell r="AJ95384">
            <v>0</v>
          </cell>
        </row>
        <row r="95385">
          <cell r="AJ95385">
            <v>0</v>
          </cell>
        </row>
        <row r="95386">
          <cell r="AJ95386">
            <v>0</v>
          </cell>
        </row>
        <row r="95387">
          <cell r="AJ95387">
            <v>0</v>
          </cell>
        </row>
        <row r="95388">
          <cell r="AJ95388">
            <v>0</v>
          </cell>
        </row>
        <row r="95389">
          <cell r="AJ95389">
            <v>0</v>
          </cell>
        </row>
        <row r="95390">
          <cell r="AJ95390">
            <v>0</v>
          </cell>
        </row>
        <row r="95391">
          <cell r="AJ95391">
            <v>0</v>
          </cell>
        </row>
        <row r="95392">
          <cell r="AJ95392">
            <v>0</v>
          </cell>
        </row>
        <row r="95393">
          <cell r="AJ95393">
            <v>0</v>
          </cell>
        </row>
        <row r="95394">
          <cell r="AJ95394">
            <v>0</v>
          </cell>
        </row>
        <row r="95395">
          <cell r="AJ95395">
            <v>0</v>
          </cell>
        </row>
        <row r="95396">
          <cell r="AJ95396">
            <v>0</v>
          </cell>
        </row>
        <row r="95397">
          <cell r="AJ95397">
            <v>0</v>
          </cell>
        </row>
        <row r="95398">
          <cell r="AJ95398">
            <v>0</v>
          </cell>
        </row>
        <row r="95399">
          <cell r="AJ95399">
            <v>0</v>
          </cell>
        </row>
        <row r="95400">
          <cell r="AJ95400">
            <v>0</v>
          </cell>
        </row>
        <row r="95401">
          <cell r="AJ95401">
            <v>0</v>
          </cell>
        </row>
        <row r="95402">
          <cell r="AJ95402">
            <v>0</v>
          </cell>
        </row>
        <row r="95403">
          <cell r="AJ95403">
            <v>0</v>
          </cell>
        </row>
        <row r="95404">
          <cell r="AJ95404">
            <v>0</v>
          </cell>
        </row>
        <row r="95405">
          <cell r="AJ95405">
            <v>0</v>
          </cell>
        </row>
        <row r="95406">
          <cell r="AJ95406">
            <v>0</v>
          </cell>
        </row>
        <row r="95407">
          <cell r="AJ95407">
            <v>0</v>
          </cell>
        </row>
        <row r="95408">
          <cell r="AJ95408">
            <v>0</v>
          </cell>
        </row>
        <row r="95409">
          <cell r="AJ95409">
            <v>0</v>
          </cell>
        </row>
        <row r="95410">
          <cell r="AJ95410">
            <v>0</v>
          </cell>
        </row>
        <row r="95411">
          <cell r="AJ95411">
            <v>0</v>
          </cell>
        </row>
        <row r="95412">
          <cell r="AJ95412">
            <v>0</v>
          </cell>
        </row>
        <row r="95413">
          <cell r="AJ95413">
            <v>0</v>
          </cell>
        </row>
        <row r="95414">
          <cell r="AJ95414">
            <v>0</v>
          </cell>
        </row>
        <row r="95415">
          <cell r="AJ95415">
            <v>0</v>
          </cell>
        </row>
        <row r="95416">
          <cell r="AJ95416">
            <v>0</v>
          </cell>
        </row>
        <row r="95417">
          <cell r="AJ95417">
            <v>0</v>
          </cell>
        </row>
        <row r="95418">
          <cell r="AJ95418">
            <v>0</v>
          </cell>
        </row>
        <row r="95419">
          <cell r="AJ95419">
            <v>0</v>
          </cell>
        </row>
        <row r="95420">
          <cell r="AJ95420">
            <v>0</v>
          </cell>
        </row>
        <row r="95421">
          <cell r="AJ95421">
            <v>0</v>
          </cell>
        </row>
        <row r="95422">
          <cell r="AJ95422">
            <v>0</v>
          </cell>
        </row>
        <row r="95423">
          <cell r="AJ95423">
            <v>0</v>
          </cell>
        </row>
        <row r="95424">
          <cell r="AJ95424">
            <v>0</v>
          </cell>
        </row>
        <row r="95425">
          <cell r="AJ95425">
            <v>0</v>
          </cell>
        </row>
        <row r="95426">
          <cell r="AJ95426">
            <v>0</v>
          </cell>
        </row>
        <row r="95427">
          <cell r="AJ95427">
            <v>0</v>
          </cell>
        </row>
        <row r="95428">
          <cell r="AJ95428">
            <v>0</v>
          </cell>
        </row>
        <row r="95429">
          <cell r="AJ95429">
            <v>0</v>
          </cell>
        </row>
        <row r="95430">
          <cell r="AJ95430">
            <v>0</v>
          </cell>
        </row>
        <row r="95431">
          <cell r="AJ95431">
            <v>0</v>
          </cell>
        </row>
        <row r="95432">
          <cell r="AJ95432">
            <v>0</v>
          </cell>
        </row>
        <row r="95433">
          <cell r="AJ95433">
            <v>0</v>
          </cell>
        </row>
        <row r="95434">
          <cell r="AJ95434">
            <v>0</v>
          </cell>
        </row>
        <row r="95435">
          <cell r="AJ95435">
            <v>0</v>
          </cell>
        </row>
        <row r="95436">
          <cell r="AJ95436">
            <v>0</v>
          </cell>
        </row>
        <row r="95437">
          <cell r="AJ95437">
            <v>0</v>
          </cell>
        </row>
        <row r="95438">
          <cell r="AJ95438">
            <v>0</v>
          </cell>
        </row>
        <row r="95439">
          <cell r="AJ95439">
            <v>0</v>
          </cell>
        </row>
        <row r="95440">
          <cell r="AJ95440">
            <v>0</v>
          </cell>
        </row>
        <row r="95441">
          <cell r="AJ95441">
            <v>0</v>
          </cell>
        </row>
        <row r="95442">
          <cell r="AJ95442">
            <v>0</v>
          </cell>
        </row>
        <row r="95443">
          <cell r="AJ95443">
            <v>0</v>
          </cell>
        </row>
        <row r="95444">
          <cell r="AJ95444">
            <v>0</v>
          </cell>
        </row>
        <row r="95445">
          <cell r="AJ95445">
            <v>0</v>
          </cell>
        </row>
        <row r="95446">
          <cell r="AJ95446">
            <v>0</v>
          </cell>
        </row>
        <row r="95447">
          <cell r="AJ95447">
            <v>0</v>
          </cell>
        </row>
        <row r="95448">
          <cell r="AJ95448">
            <v>0</v>
          </cell>
        </row>
        <row r="95449">
          <cell r="AJ95449">
            <v>0</v>
          </cell>
        </row>
        <row r="95450">
          <cell r="AJ95450">
            <v>0</v>
          </cell>
        </row>
        <row r="95451">
          <cell r="AJ95451">
            <v>0</v>
          </cell>
        </row>
        <row r="95452">
          <cell r="AJ95452">
            <v>0</v>
          </cell>
        </row>
        <row r="95453">
          <cell r="AJ95453">
            <v>0</v>
          </cell>
        </row>
        <row r="95454">
          <cell r="AJ95454">
            <v>0</v>
          </cell>
        </row>
        <row r="95455">
          <cell r="AJ95455">
            <v>0</v>
          </cell>
        </row>
        <row r="95456">
          <cell r="AJ95456">
            <v>0</v>
          </cell>
        </row>
        <row r="95457">
          <cell r="AJ95457">
            <v>0</v>
          </cell>
        </row>
        <row r="95458">
          <cell r="AJ95458">
            <v>0</v>
          </cell>
        </row>
        <row r="95459">
          <cell r="AJ95459">
            <v>0</v>
          </cell>
        </row>
        <row r="95460">
          <cell r="AJ95460">
            <v>0</v>
          </cell>
        </row>
        <row r="95461">
          <cell r="AJ95461">
            <v>0</v>
          </cell>
        </row>
        <row r="95462">
          <cell r="AJ95462">
            <v>0</v>
          </cell>
        </row>
        <row r="95463">
          <cell r="AJ95463">
            <v>0</v>
          </cell>
        </row>
        <row r="95464">
          <cell r="AJ95464">
            <v>0</v>
          </cell>
        </row>
        <row r="95465">
          <cell r="AJ95465">
            <v>0</v>
          </cell>
        </row>
        <row r="95466">
          <cell r="AJ95466">
            <v>0</v>
          </cell>
        </row>
        <row r="95467">
          <cell r="AJ95467">
            <v>0</v>
          </cell>
        </row>
        <row r="95468">
          <cell r="AJ95468">
            <v>0</v>
          </cell>
        </row>
        <row r="95469">
          <cell r="AJ95469">
            <v>0</v>
          </cell>
        </row>
        <row r="95470">
          <cell r="AJ95470">
            <v>0</v>
          </cell>
        </row>
        <row r="95471">
          <cell r="AJ95471">
            <v>0</v>
          </cell>
        </row>
        <row r="95472">
          <cell r="AJ95472">
            <v>0</v>
          </cell>
        </row>
        <row r="95473">
          <cell r="AJ95473">
            <v>0</v>
          </cell>
        </row>
        <row r="95474">
          <cell r="AJ95474">
            <v>0</v>
          </cell>
        </row>
        <row r="95475">
          <cell r="AJ95475">
            <v>0</v>
          </cell>
        </row>
        <row r="95476">
          <cell r="AJ95476">
            <v>0</v>
          </cell>
        </row>
        <row r="95477">
          <cell r="AJ95477">
            <v>0</v>
          </cell>
        </row>
        <row r="95478">
          <cell r="AJ95478">
            <v>0</v>
          </cell>
        </row>
        <row r="95479">
          <cell r="AJ95479">
            <v>0</v>
          </cell>
        </row>
        <row r="95480">
          <cell r="AJ95480">
            <v>0</v>
          </cell>
        </row>
        <row r="95481">
          <cell r="AJ95481">
            <v>0</v>
          </cell>
        </row>
        <row r="95482">
          <cell r="AJ95482">
            <v>0</v>
          </cell>
        </row>
        <row r="95483">
          <cell r="AJ95483">
            <v>0</v>
          </cell>
        </row>
        <row r="95484">
          <cell r="AJ95484">
            <v>0</v>
          </cell>
        </row>
        <row r="95485">
          <cell r="AJ95485">
            <v>0</v>
          </cell>
        </row>
        <row r="95486">
          <cell r="AJ95486">
            <v>0</v>
          </cell>
        </row>
        <row r="95487">
          <cell r="AJ95487">
            <v>0</v>
          </cell>
        </row>
        <row r="95488">
          <cell r="AJ95488">
            <v>0</v>
          </cell>
        </row>
        <row r="95489">
          <cell r="AJ95489">
            <v>0</v>
          </cell>
        </row>
        <row r="95490">
          <cell r="AJ95490">
            <v>0</v>
          </cell>
        </row>
        <row r="95491">
          <cell r="AJ95491">
            <v>0</v>
          </cell>
        </row>
        <row r="95492">
          <cell r="AJ95492">
            <v>0</v>
          </cell>
        </row>
        <row r="95493">
          <cell r="AJ95493">
            <v>0</v>
          </cell>
        </row>
        <row r="95494">
          <cell r="AJ95494">
            <v>0</v>
          </cell>
        </row>
        <row r="95495">
          <cell r="AJ95495">
            <v>0</v>
          </cell>
        </row>
        <row r="95496">
          <cell r="AJ95496">
            <v>0</v>
          </cell>
        </row>
        <row r="95497">
          <cell r="AJ95497">
            <v>0</v>
          </cell>
        </row>
        <row r="95498">
          <cell r="AJ95498">
            <v>0</v>
          </cell>
        </row>
        <row r="95499">
          <cell r="AJ95499">
            <v>0</v>
          </cell>
        </row>
        <row r="95500">
          <cell r="AJ95500">
            <v>0</v>
          </cell>
        </row>
        <row r="95501">
          <cell r="AJ95501">
            <v>0</v>
          </cell>
        </row>
        <row r="95502">
          <cell r="AJ95502">
            <v>0</v>
          </cell>
        </row>
        <row r="95503">
          <cell r="AJ95503">
            <v>0</v>
          </cell>
        </row>
        <row r="95504">
          <cell r="AJ95504">
            <v>0</v>
          </cell>
        </row>
        <row r="95505">
          <cell r="AJ95505">
            <v>0</v>
          </cell>
        </row>
        <row r="95506">
          <cell r="AJ95506">
            <v>0</v>
          </cell>
        </row>
        <row r="95507">
          <cell r="AJ95507">
            <v>0</v>
          </cell>
        </row>
        <row r="95508">
          <cell r="AJ95508">
            <v>0</v>
          </cell>
        </row>
        <row r="95509">
          <cell r="AJ95509">
            <v>0</v>
          </cell>
        </row>
        <row r="95510">
          <cell r="AJ95510">
            <v>0</v>
          </cell>
        </row>
        <row r="95511">
          <cell r="AJ95511">
            <v>0</v>
          </cell>
        </row>
        <row r="95512">
          <cell r="AJ95512">
            <v>0</v>
          </cell>
        </row>
        <row r="95513">
          <cell r="AJ95513">
            <v>0</v>
          </cell>
        </row>
        <row r="95514">
          <cell r="AJ95514">
            <v>0</v>
          </cell>
        </row>
        <row r="95515">
          <cell r="AJ95515">
            <v>0</v>
          </cell>
        </row>
        <row r="95516">
          <cell r="AJ95516">
            <v>0</v>
          </cell>
        </row>
        <row r="95517">
          <cell r="AJ95517">
            <v>0</v>
          </cell>
        </row>
        <row r="95518">
          <cell r="AJ95518">
            <v>0</v>
          </cell>
        </row>
        <row r="95519">
          <cell r="AJ95519">
            <v>0</v>
          </cell>
        </row>
        <row r="95520">
          <cell r="AJ95520">
            <v>0</v>
          </cell>
        </row>
        <row r="95521">
          <cell r="AJ95521">
            <v>0</v>
          </cell>
        </row>
        <row r="95522">
          <cell r="AJ95522">
            <v>0</v>
          </cell>
        </row>
        <row r="95523">
          <cell r="AJ95523">
            <v>0</v>
          </cell>
        </row>
        <row r="95524">
          <cell r="AJ95524">
            <v>0</v>
          </cell>
        </row>
        <row r="95525">
          <cell r="AJ95525">
            <v>0</v>
          </cell>
        </row>
        <row r="95526">
          <cell r="AJ95526">
            <v>0</v>
          </cell>
        </row>
        <row r="95527">
          <cell r="AJ95527">
            <v>0</v>
          </cell>
        </row>
        <row r="95528">
          <cell r="AJ95528">
            <v>0</v>
          </cell>
        </row>
        <row r="95529">
          <cell r="AJ95529">
            <v>0</v>
          </cell>
        </row>
        <row r="95530">
          <cell r="AJ95530">
            <v>0</v>
          </cell>
        </row>
        <row r="95531">
          <cell r="AJ95531">
            <v>0</v>
          </cell>
        </row>
        <row r="95532">
          <cell r="AJ95532">
            <v>0</v>
          </cell>
        </row>
        <row r="95533">
          <cell r="AJ95533">
            <v>0</v>
          </cell>
        </row>
        <row r="95534">
          <cell r="AJ95534">
            <v>0</v>
          </cell>
        </row>
        <row r="95535">
          <cell r="AJ95535">
            <v>0</v>
          </cell>
        </row>
        <row r="95536">
          <cell r="AJ95536">
            <v>0</v>
          </cell>
        </row>
        <row r="95537">
          <cell r="AJ95537">
            <v>0</v>
          </cell>
        </row>
        <row r="95538">
          <cell r="AJ95538">
            <v>0</v>
          </cell>
        </row>
        <row r="95539">
          <cell r="AJ95539">
            <v>0</v>
          </cell>
        </row>
        <row r="95540">
          <cell r="AJ95540">
            <v>0</v>
          </cell>
        </row>
        <row r="95541">
          <cell r="AJ95541">
            <v>0</v>
          </cell>
        </row>
        <row r="95542">
          <cell r="AJ95542">
            <v>0</v>
          </cell>
        </row>
        <row r="95543">
          <cell r="AJ95543">
            <v>0</v>
          </cell>
        </row>
        <row r="95544">
          <cell r="AJ95544">
            <v>0</v>
          </cell>
        </row>
        <row r="95545">
          <cell r="AJ95545">
            <v>0</v>
          </cell>
        </row>
        <row r="95546">
          <cell r="AJ95546">
            <v>0</v>
          </cell>
        </row>
        <row r="95547">
          <cell r="AJ95547">
            <v>0</v>
          </cell>
        </row>
        <row r="95548">
          <cell r="AJ95548">
            <v>0</v>
          </cell>
        </row>
        <row r="95549">
          <cell r="AJ95549">
            <v>0</v>
          </cell>
        </row>
        <row r="95550">
          <cell r="AJ95550">
            <v>0</v>
          </cell>
        </row>
        <row r="95551">
          <cell r="AJ95551">
            <v>0</v>
          </cell>
        </row>
        <row r="95552">
          <cell r="AJ95552">
            <v>0</v>
          </cell>
        </row>
        <row r="95553">
          <cell r="AJ95553">
            <v>0</v>
          </cell>
        </row>
        <row r="95554">
          <cell r="AJ95554">
            <v>0</v>
          </cell>
        </row>
        <row r="95555">
          <cell r="AJ95555">
            <v>0</v>
          </cell>
        </row>
        <row r="95556">
          <cell r="AJ95556">
            <v>0</v>
          </cell>
        </row>
        <row r="95557">
          <cell r="AJ95557">
            <v>0</v>
          </cell>
        </row>
        <row r="95558">
          <cell r="AJ95558">
            <v>0</v>
          </cell>
        </row>
        <row r="95559">
          <cell r="AJ95559">
            <v>0</v>
          </cell>
        </row>
        <row r="95560">
          <cell r="AJ95560">
            <v>0</v>
          </cell>
        </row>
        <row r="95561">
          <cell r="AJ95561">
            <v>0</v>
          </cell>
        </row>
        <row r="95562">
          <cell r="AJ95562">
            <v>0</v>
          </cell>
        </row>
        <row r="95563">
          <cell r="AJ95563">
            <v>0</v>
          </cell>
        </row>
        <row r="95564">
          <cell r="AJ95564">
            <v>0</v>
          </cell>
        </row>
        <row r="95565">
          <cell r="AJ95565">
            <v>0</v>
          </cell>
        </row>
        <row r="95566">
          <cell r="AJ95566">
            <v>0</v>
          </cell>
        </row>
        <row r="95567">
          <cell r="AJ95567">
            <v>0</v>
          </cell>
        </row>
        <row r="95568">
          <cell r="AJ95568">
            <v>0</v>
          </cell>
        </row>
        <row r="95569">
          <cell r="AJ95569">
            <v>0</v>
          </cell>
        </row>
        <row r="95570">
          <cell r="AJ95570">
            <v>0</v>
          </cell>
        </row>
        <row r="95571">
          <cell r="AJ95571">
            <v>0</v>
          </cell>
        </row>
        <row r="95572">
          <cell r="AJ95572">
            <v>0</v>
          </cell>
        </row>
        <row r="95573">
          <cell r="AJ95573">
            <v>0</v>
          </cell>
        </row>
        <row r="95574">
          <cell r="AJ95574">
            <v>0</v>
          </cell>
        </row>
        <row r="95575">
          <cell r="AJ95575">
            <v>0</v>
          </cell>
        </row>
        <row r="95576">
          <cell r="AJ95576">
            <v>0</v>
          </cell>
        </row>
        <row r="95577">
          <cell r="AJ95577">
            <v>0</v>
          </cell>
        </row>
        <row r="95578">
          <cell r="AJ95578">
            <v>0</v>
          </cell>
        </row>
        <row r="95579">
          <cell r="AJ95579">
            <v>0</v>
          </cell>
        </row>
        <row r="95580">
          <cell r="AJ95580">
            <v>0</v>
          </cell>
        </row>
        <row r="95581">
          <cell r="AJ95581">
            <v>0</v>
          </cell>
        </row>
        <row r="95582">
          <cell r="AJ95582">
            <v>0</v>
          </cell>
        </row>
        <row r="95583">
          <cell r="AJ95583">
            <v>0</v>
          </cell>
        </row>
        <row r="95584">
          <cell r="AJ95584">
            <v>0</v>
          </cell>
        </row>
        <row r="95585">
          <cell r="AJ95585">
            <v>0</v>
          </cell>
        </row>
        <row r="95586">
          <cell r="AJ95586">
            <v>0</v>
          </cell>
        </row>
        <row r="95587">
          <cell r="AJ95587">
            <v>0</v>
          </cell>
        </row>
        <row r="95588">
          <cell r="AJ95588">
            <v>0</v>
          </cell>
        </row>
        <row r="95589">
          <cell r="AJ95589">
            <v>0</v>
          </cell>
        </row>
        <row r="95590">
          <cell r="AJ95590">
            <v>0</v>
          </cell>
        </row>
        <row r="95591">
          <cell r="AJ95591">
            <v>0</v>
          </cell>
        </row>
        <row r="95592">
          <cell r="AJ95592">
            <v>0</v>
          </cell>
        </row>
        <row r="95593">
          <cell r="AJ95593">
            <v>0</v>
          </cell>
        </row>
        <row r="95594">
          <cell r="AJ95594">
            <v>0</v>
          </cell>
        </row>
        <row r="95595">
          <cell r="AJ95595">
            <v>0</v>
          </cell>
        </row>
        <row r="95596">
          <cell r="AJ95596">
            <v>0</v>
          </cell>
        </row>
        <row r="95597">
          <cell r="AJ95597">
            <v>0</v>
          </cell>
        </row>
        <row r="95598">
          <cell r="AJ95598">
            <v>0</v>
          </cell>
        </row>
        <row r="95599">
          <cell r="AJ95599">
            <v>0</v>
          </cell>
        </row>
        <row r="95600">
          <cell r="AJ95600">
            <v>0</v>
          </cell>
        </row>
        <row r="95601">
          <cell r="AJ95601">
            <v>0</v>
          </cell>
        </row>
        <row r="95602">
          <cell r="AJ95602">
            <v>0</v>
          </cell>
        </row>
        <row r="95603">
          <cell r="AJ95603">
            <v>0</v>
          </cell>
        </row>
        <row r="95604">
          <cell r="AJ95604">
            <v>0</v>
          </cell>
        </row>
        <row r="95605">
          <cell r="AJ95605">
            <v>0</v>
          </cell>
        </row>
        <row r="95606">
          <cell r="AJ95606">
            <v>0</v>
          </cell>
        </row>
        <row r="95607">
          <cell r="AJ95607">
            <v>0</v>
          </cell>
        </row>
        <row r="95608">
          <cell r="AJ95608">
            <v>0</v>
          </cell>
        </row>
        <row r="95609">
          <cell r="AJ95609">
            <v>0</v>
          </cell>
        </row>
        <row r="95610">
          <cell r="AJ95610">
            <v>0</v>
          </cell>
        </row>
        <row r="95611">
          <cell r="AJ95611">
            <v>0</v>
          </cell>
        </row>
        <row r="95612">
          <cell r="AJ95612">
            <v>0</v>
          </cell>
        </row>
        <row r="95613">
          <cell r="AJ95613">
            <v>0</v>
          </cell>
        </row>
        <row r="95614">
          <cell r="AJ95614">
            <v>0</v>
          </cell>
        </row>
        <row r="95615">
          <cell r="AJ95615">
            <v>0</v>
          </cell>
        </row>
        <row r="95616">
          <cell r="AJ95616">
            <v>0</v>
          </cell>
        </row>
        <row r="95617">
          <cell r="AJ95617">
            <v>0</v>
          </cell>
        </row>
        <row r="95618">
          <cell r="AJ95618">
            <v>0</v>
          </cell>
        </row>
        <row r="95619">
          <cell r="AJ95619">
            <v>0</v>
          </cell>
        </row>
        <row r="95620">
          <cell r="AJ95620">
            <v>0</v>
          </cell>
        </row>
        <row r="95621">
          <cell r="AJ95621">
            <v>0</v>
          </cell>
        </row>
        <row r="95622">
          <cell r="AJ95622">
            <v>0</v>
          </cell>
        </row>
        <row r="95623">
          <cell r="AJ95623">
            <v>0</v>
          </cell>
        </row>
        <row r="95624">
          <cell r="AJ95624">
            <v>0</v>
          </cell>
        </row>
        <row r="95625">
          <cell r="AJ95625">
            <v>0</v>
          </cell>
        </row>
        <row r="95626">
          <cell r="AJ95626">
            <v>0</v>
          </cell>
        </row>
        <row r="95627">
          <cell r="AJ95627">
            <v>0</v>
          </cell>
        </row>
        <row r="95628">
          <cell r="AJ95628">
            <v>0</v>
          </cell>
        </row>
        <row r="95629">
          <cell r="AJ95629">
            <v>0</v>
          </cell>
        </row>
        <row r="95630">
          <cell r="AJ95630">
            <v>0</v>
          </cell>
        </row>
        <row r="95631">
          <cell r="AJ95631">
            <v>0</v>
          </cell>
        </row>
        <row r="95632">
          <cell r="AJ95632">
            <v>0</v>
          </cell>
        </row>
        <row r="95633">
          <cell r="AJ95633">
            <v>0</v>
          </cell>
        </row>
        <row r="95634">
          <cell r="AJ95634">
            <v>0</v>
          </cell>
        </row>
        <row r="95635">
          <cell r="AJ95635">
            <v>0</v>
          </cell>
        </row>
        <row r="95636">
          <cell r="AJ95636">
            <v>0</v>
          </cell>
        </row>
        <row r="95637">
          <cell r="AJ95637">
            <v>0</v>
          </cell>
        </row>
        <row r="95638">
          <cell r="AJ95638">
            <v>0</v>
          </cell>
        </row>
        <row r="95639">
          <cell r="AJ95639">
            <v>0</v>
          </cell>
        </row>
        <row r="95640">
          <cell r="AJ95640">
            <v>0</v>
          </cell>
        </row>
        <row r="95641">
          <cell r="AJ95641">
            <v>0</v>
          </cell>
        </row>
        <row r="95642">
          <cell r="AJ95642">
            <v>0</v>
          </cell>
        </row>
        <row r="95643">
          <cell r="AJ95643">
            <v>0</v>
          </cell>
        </row>
        <row r="95644">
          <cell r="AJ95644">
            <v>0</v>
          </cell>
        </row>
        <row r="95645">
          <cell r="AJ95645">
            <v>0</v>
          </cell>
        </row>
        <row r="95646">
          <cell r="AJ95646">
            <v>0</v>
          </cell>
        </row>
        <row r="95647">
          <cell r="AJ95647">
            <v>0</v>
          </cell>
        </row>
        <row r="95648">
          <cell r="AJ95648">
            <v>0</v>
          </cell>
        </row>
        <row r="95649">
          <cell r="AJ95649">
            <v>0</v>
          </cell>
        </row>
        <row r="95650">
          <cell r="AJ95650">
            <v>0</v>
          </cell>
        </row>
        <row r="95651">
          <cell r="AJ95651">
            <v>0</v>
          </cell>
        </row>
        <row r="95652">
          <cell r="AJ95652">
            <v>0</v>
          </cell>
        </row>
        <row r="95653">
          <cell r="AJ95653">
            <v>0</v>
          </cell>
        </row>
        <row r="95654">
          <cell r="AJ95654">
            <v>0</v>
          </cell>
        </row>
        <row r="95655">
          <cell r="AJ95655">
            <v>0</v>
          </cell>
        </row>
        <row r="95656">
          <cell r="AJ95656">
            <v>0</v>
          </cell>
        </row>
        <row r="95657">
          <cell r="AJ95657">
            <v>0</v>
          </cell>
        </row>
        <row r="95658">
          <cell r="AJ95658">
            <v>0</v>
          </cell>
        </row>
        <row r="95659">
          <cell r="AJ95659">
            <v>0</v>
          </cell>
        </row>
        <row r="95660">
          <cell r="AJ95660">
            <v>0</v>
          </cell>
        </row>
        <row r="95661">
          <cell r="AJ95661">
            <v>0</v>
          </cell>
        </row>
        <row r="95662">
          <cell r="AJ95662">
            <v>0</v>
          </cell>
        </row>
        <row r="95663">
          <cell r="AJ95663">
            <v>0</v>
          </cell>
        </row>
        <row r="95664">
          <cell r="AJ95664">
            <v>0</v>
          </cell>
        </row>
        <row r="95665">
          <cell r="AJ95665">
            <v>0</v>
          </cell>
        </row>
        <row r="95666">
          <cell r="AJ95666">
            <v>0</v>
          </cell>
        </row>
        <row r="95667">
          <cell r="AJ95667">
            <v>0</v>
          </cell>
        </row>
        <row r="95668">
          <cell r="AJ95668">
            <v>0</v>
          </cell>
        </row>
        <row r="95669">
          <cell r="AJ95669">
            <v>0</v>
          </cell>
        </row>
        <row r="95670">
          <cell r="AJ95670">
            <v>0</v>
          </cell>
        </row>
        <row r="95671">
          <cell r="AJ95671">
            <v>0</v>
          </cell>
        </row>
        <row r="95672">
          <cell r="AJ95672">
            <v>0</v>
          </cell>
        </row>
        <row r="95673">
          <cell r="AJ95673">
            <v>0</v>
          </cell>
        </row>
        <row r="95674">
          <cell r="AJ95674">
            <v>0</v>
          </cell>
        </row>
        <row r="95675">
          <cell r="AJ95675">
            <v>0</v>
          </cell>
        </row>
        <row r="95676">
          <cell r="AJ95676">
            <v>0</v>
          </cell>
        </row>
        <row r="95677">
          <cell r="AJ95677">
            <v>0</v>
          </cell>
        </row>
        <row r="95678">
          <cell r="AJ95678">
            <v>0</v>
          </cell>
        </row>
        <row r="95679">
          <cell r="AJ95679">
            <v>0</v>
          </cell>
        </row>
        <row r="95680">
          <cell r="AJ95680">
            <v>0</v>
          </cell>
        </row>
        <row r="95681">
          <cell r="AJ95681">
            <v>0</v>
          </cell>
        </row>
        <row r="95682">
          <cell r="AJ95682">
            <v>0</v>
          </cell>
        </row>
        <row r="95683">
          <cell r="AJ95683">
            <v>0</v>
          </cell>
        </row>
        <row r="95684">
          <cell r="AJ95684">
            <v>0</v>
          </cell>
        </row>
        <row r="95685">
          <cell r="AJ95685">
            <v>0</v>
          </cell>
        </row>
        <row r="95686">
          <cell r="AJ95686">
            <v>0</v>
          </cell>
        </row>
        <row r="95687">
          <cell r="AJ95687">
            <v>0</v>
          </cell>
        </row>
        <row r="95688">
          <cell r="AJ95688">
            <v>0</v>
          </cell>
        </row>
        <row r="95689">
          <cell r="AJ95689">
            <v>0</v>
          </cell>
        </row>
        <row r="95690">
          <cell r="AJ95690">
            <v>0</v>
          </cell>
        </row>
        <row r="95691">
          <cell r="AJ95691">
            <v>0</v>
          </cell>
        </row>
        <row r="95692">
          <cell r="AJ95692">
            <v>0</v>
          </cell>
        </row>
        <row r="95693">
          <cell r="AJ95693">
            <v>0</v>
          </cell>
        </row>
        <row r="95694">
          <cell r="AJ95694">
            <v>0</v>
          </cell>
        </row>
        <row r="95695">
          <cell r="AJ95695">
            <v>0</v>
          </cell>
        </row>
        <row r="95696">
          <cell r="AJ95696">
            <v>0</v>
          </cell>
        </row>
        <row r="95697">
          <cell r="AJ95697">
            <v>0</v>
          </cell>
        </row>
        <row r="95698">
          <cell r="AJ95698">
            <v>0</v>
          </cell>
        </row>
        <row r="95699">
          <cell r="AJ95699">
            <v>0</v>
          </cell>
        </row>
        <row r="95700">
          <cell r="AJ95700">
            <v>0</v>
          </cell>
        </row>
        <row r="95701">
          <cell r="AJ95701">
            <v>0</v>
          </cell>
        </row>
        <row r="95702">
          <cell r="AJ95702">
            <v>0</v>
          </cell>
        </row>
        <row r="95703">
          <cell r="AJ95703">
            <v>0</v>
          </cell>
        </row>
        <row r="95704">
          <cell r="AJ95704">
            <v>0</v>
          </cell>
        </row>
        <row r="95705">
          <cell r="AJ95705">
            <v>0</v>
          </cell>
        </row>
        <row r="95706">
          <cell r="AJ95706">
            <v>0</v>
          </cell>
        </row>
        <row r="95707">
          <cell r="AJ95707">
            <v>0</v>
          </cell>
        </row>
        <row r="95708">
          <cell r="AJ95708">
            <v>0</v>
          </cell>
        </row>
        <row r="95709">
          <cell r="AJ95709">
            <v>0</v>
          </cell>
        </row>
        <row r="95710">
          <cell r="AJ95710">
            <v>0</v>
          </cell>
        </row>
        <row r="95711">
          <cell r="AJ95711">
            <v>0</v>
          </cell>
        </row>
        <row r="95712">
          <cell r="AJ95712">
            <v>0</v>
          </cell>
        </row>
        <row r="95713">
          <cell r="AJ95713">
            <v>0</v>
          </cell>
        </row>
        <row r="95714">
          <cell r="AJ95714">
            <v>0</v>
          </cell>
        </row>
        <row r="95715">
          <cell r="AJ95715">
            <v>0</v>
          </cell>
        </row>
        <row r="95716">
          <cell r="AJ95716">
            <v>0</v>
          </cell>
        </row>
        <row r="95717">
          <cell r="AJ95717">
            <v>0</v>
          </cell>
        </row>
        <row r="95718">
          <cell r="AJ95718">
            <v>0</v>
          </cell>
        </row>
        <row r="95719">
          <cell r="AJ95719">
            <v>0</v>
          </cell>
        </row>
        <row r="95720">
          <cell r="AJ95720">
            <v>0</v>
          </cell>
        </row>
        <row r="95721">
          <cell r="AJ95721">
            <v>0</v>
          </cell>
        </row>
        <row r="95722">
          <cell r="AJ95722">
            <v>0</v>
          </cell>
        </row>
        <row r="95723">
          <cell r="AJ95723">
            <v>0</v>
          </cell>
        </row>
        <row r="95724">
          <cell r="AJ95724">
            <v>0</v>
          </cell>
        </row>
        <row r="95725">
          <cell r="AJ95725">
            <v>0</v>
          </cell>
        </row>
        <row r="95726">
          <cell r="AJ95726">
            <v>0</v>
          </cell>
        </row>
        <row r="95727">
          <cell r="AJ95727">
            <v>0</v>
          </cell>
        </row>
        <row r="95728">
          <cell r="AJ95728">
            <v>0</v>
          </cell>
        </row>
        <row r="95729">
          <cell r="AJ95729">
            <v>0</v>
          </cell>
        </row>
        <row r="95730">
          <cell r="AJ95730">
            <v>0</v>
          </cell>
        </row>
        <row r="95731">
          <cell r="AJ95731">
            <v>0</v>
          </cell>
        </row>
        <row r="95732">
          <cell r="AJ95732">
            <v>0</v>
          </cell>
        </row>
        <row r="95733">
          <cell r="AJ95733">
            <v>0</v>
          </cell>
        </row>
        <row r="95734">
          <cell r="AJ95734">
            <v>0</v>
          </cell>
        </row>
        <row r="95735">
          <cell r="AJ95735">
            <v>0</v>
          </cell>
        </row>
        <row r="95736">
          <cell r="AJ95736">
            <v>0</v>
          </cell>
        </row>
        <row r="95737">
          <cell r="AJ95737">
            <v>0</v>
          </cell>
        </row>
        <row r="95738">
          <cell r="AJ95738">
            <v>0</v>
          </cell>
        </row>
        <row r="95739">
          <cell r="AJ95739">
            <v>0</v>
          </cell>
        </row>
        <row r="95740">
          <cell r="AJ95740">
            <v>0</v>
          </cell>
        </row>
        <row r="95741">
          <cell r="AJ95741">
            <v>0</v>
          </cell>
        </row>
        <row r="95742">
          <cell r="AJ95742">
            <v>0</v>
          </cell>
        </row>
        <row r="95743">
          <cell r="AJ95743">
            <v>0</v>
          </cell>
        </row>
        <row r="95744">
          <cell r="AJ95744">
            <v>0</v>
          </cell>
        </row>
        <row r="95745">
          <cell r="AJ95745">
            <v>0</v>
          </cell>
        </row>
        <row r="95746">
          <cell r="AJ95746">
            <v>0</v>
          </cell>
        </row>
        <row r="95747">
          <cell r="AJ95747">
            <v>0</v>
          </cell>
        </row>
        <row r="95748">
          <cell r="AJ95748">
            <v>0</v>
          </cell>
        </row>
        <row r="95749">
          <cell r="AJ95749">
            <v>0</v>
          </cell>
        </row>
        <row r="95750">
          <cell r="AJ95750">
            <v>0</v>
          </cell>
        </row>
        <row r="95751">
          <cell r="AJ95751">
            <v>0</v>
          </cell>
        </row>
        <row r="95752">
          <cell r="AJ95752">
            <v>0</v>
          </cell>
        </row>
        <row r="95753">
          <cell r="AJ95753">
            <v>0</v>
          </cell>
        </row>
        <row r="95754">
          <cell r="AJ95754">
            <v>0</v>
          </cell>
        </row>
        <row r="95755">
          <cell r="AJ95755">
            <v>0</v>
          </cell>
        </row>
        <row r="95756">
          <cell r="AJ95756">
            <v>0</v>
          </cell>
        </row>
        <row r="95757">
          <cell r="AJ95757">
            <v>0</v>
          </cell>
        </row>
        <row r="95758">
          <cell r="AJ95758">
            <v>0</v>
          </cell>
        </row>
        <row r="95759">
          <cell r="AJ95759">
            <v>0</v>
          </cell>
        </row>
        <row r="95760">
          <cell r="AJ95760">
            <v>0</v>
          </cell>
        </row>
        <row r="95761">
          <cell r="AJ95761">
            <v>0</v>
          </cell>
        </row>
        <row r="95762">
          <cell r="AJ95762">
            <v>0</v>
          </cell>
        </row>
        <row r="95763">
          <cell r="AJ95763">
            <v>0</v>
          </cell>
        </row>
        <row r="95764">
          <cell r="AJ95764">
            <v>0</v>
          </cell>
        </row>
        <row r="95765">
          <cell r="AJ95765">
            <v>0</v>
          </cell>
        </row>
        <row r="95766">
          <cell r="AJ95766">
            <v>0</v>
          </cell>
        </row>
        <row r="95767">
          <cell r="AJ95767">
            <v>0</v>
          </cell>
        </row>
        <row r="95768">
          <cell r="AJ95768">
            <v>0</v>
          </cell>
        </row>
        <row r="95769">
          <cell r="AJ95769">
            <v>0</v>
          </cell>
        </row>
        <row r="95770">
          <cell r="AJ95770">
            <v>0</v>
          </cell>
        </row>
        <row r="95771">
          <cell r="AJ95771">
            <v>0</v>
          </cell>
        </row>
        <row r="95772">
          <cell r="AJ95772">
            <v>0</v>
          </cell>
        </row>
        <row r="95773">
          <cell r="AJ95773">
            <v>0</v>
          </cell>
        </row>
        <row r="95774">
          <cell r="AJ95774">
            <v>0</v>
          </cell>
        </row>
        <row r="95775">
          <cell r="AJ95775">
            <v>0</v>
          </cell>
        </row>
        <row r="95776">
          <cell r="AJ95776">
            <v>0</v>
          </cell>
        </row>
        <row r="95777">
          <cell r="AJ95777">
            <v>0</v>
          </cell>
        </row>
        <row r="95778">
          <cell r="AJ95778">
            <v>0</v>
          </cell>
        </row>
        <row r="95779">
          <cell r="AJ95779">
            <v>0</v>
          </cell>
        </row>
        <row r="95780">
          <cell r="AJ95780">
            <v>0</v>
          </cell>
        </row>
        <row r="95781">
          <cell r="AJ95781">
            <v>0</v>
          </cell>
        </row>
        <row r="95782">
          <cell r="AJ95782">
            <v>0</v>
          </cell>
        </row>
        <row r="95783">
          <cell r="AJ95783">
            <v>0</v>
          </cell>
        </row>
        <row r="95784">
          <cell r="AJ95784">
            <v>0</v>
          </cell>
        </row>
        <row r="95785">
          <cell r="AJ95785">
            <v>0</v>
          </cell>
        </row>
        <row r="95786">
          <cell r="AJ95786">
            <v>0</v>
          </cell>
        </row>
        <row r="95787">
          <cell r="AJ95787">
            <v>0</v>
          </cell>
        </row>
        <row r="95788">
          <cell r="AJ95788">
            <v>0</v>
          </cell>
        </row>
        <row r="95789">
          <cell r="AJ95789">
            <v>0</v>
          </cell>
        </row>
        <row r="95790">
          <cell r="AJ95790">
            <v>0</v>
          </cell>
        </row>
        <row r="95791">
          <cell r="AJ95791">
            <v>0</v>
          </cell>
        </row>
        <row r="95792">
          <cell r="AJ95792">
            <v>0</v>
          </cell>
        </row>
        <row r="95793">
          <cell r="AJ95793">
            <v>0</v>
          </cell>
        </row>
        <row r="95794">
          <cell r="AJ95794">
            <v>0</v>
          </cell>
        </row>
        <row r="95795">
          <cell r="AJ95795">
            <v>0</v>
          </cell>
        </row>
        <row r="95796">
          <cell r="AJ95796">
            <v>0</v>
          </cell>
        </row>
        <row r="95797">
          <cell r="AJ95797">
            <v>0</v>
          </cell>
        </row>
        <row r="95798">
          <cell r="AJ95798">
            <v>0</v>
          </cell>
        </row>
        <row r="95799">
          <cell r="AJ95799">
            <v>0</v>
          </cell>
        </row>
        <row r="95800">
          <cell r="AJ95800">
            <v>0</v>
          </cell>
        </row>
        <row r="95801">
          <cell r="AJ95801">
            <v>0</v>
          </cell>
        </row>
        <row r="95802">
          <cell r="AJ95802">
            <v>0</v>
          </cell>
        </row>
        <row r="95803">
          <cell r="AJ95803">
            <v>0</v>
          </cell>
        </row>
        <row r="95804">
          <cell r="AJ95804">
            <v>0</v>
          </cell>
        </row>
        <row r="95805">
          <cell r="AJ95805">
            <v>0</v>
          </cell>
        </row>
        <row r="95806">
          <cell r="AJ95806">
            <v>0</v>
          </cell>
        </row>
        <row r="95807">
          <cell r="AJ95807">
            <v>0</v>
          </cell>
        </row>
        <row r="95808">
          <cell r="AJ95808">
            <v>0</v>
          </cell>
        </row>
        <row r="95809">
          <cell r="AJ95809">
            <v>0</v>
          </cell>
        </row>
        <row r="95810">
          <cell r="AJ95810">
            <v>0</v>
          </cell>
        </row>
        <row r="95811">
          <cell r="AJ95811">
            <v>0</v>
          </cell>
        </row>
        <row r="95812">
          <cell r="AJ95812">
            <v>0</v>
          </cell>
        </row>
        <row r="95813">
          <cell r="AJ95813">
            <v>0</v>
          </cell>
        </row>
        <row r="95814">
          <cell r="AJ95814">
            <v>0</v>
          </cell>
        </row>
        <row r="95815">
          <cell r="AJ95815">
            <v>0</v>
          </cell>
        </row>
        <row r="95816">
          <cell r="AJ95816">
            <v>0</v>
          </cell>
        </row>
        <row r="95817">
          <cell r="AJ95817">
            <v>0</v>
          </cell>
        </row>
        <row r="95818">
          <cell r="AJ95818">
            <v>0</v>
          </cell>
        </row>
        <row r="95819">
          <cell r="AJ95819">
            <v>0</v>
          </cell>
        </row>
        <row r="95820">
          <cell r="AJ95820">
            <v>0</v>
          </cell>
        </row>
        <row r="95821">
          <cell r="AJ95821">
            <v>0</v>
          </cell>
        </row>
        <row r="95822">
          <cell r="AJ95822">
            <v>0</v>
          </cell>
        </row>
        <row r="95823">
          <cell r="AJ95823">
            <v>0</v>
          </cell>
        </row>
        <row r="95824">
          <cell r="AJ95824">
            <v>0</v>
          </cell>
        </row>
        <row r="95825">
          <cell r="AJ95825">
            <v>0</v>
          </cell>
        </row>
        <row r="95826">
          <cell r="AJ95826">
            <v>0</v>
          </cell>
        </row>
        <row r="95827">
          <cell r="AJ95827">
            <v>0</v>
          </cell>
        </row>
        <row r="95828">
          <cell r="AJ95828">
            <v>0</v>
          </cell>
        </row>
        <row r="95829">
          <cell r="AJ95829">
            <v>0</v>
          </cell>
        </row>
        <row r="95830">
          <cell r="AJ95830">
            <v>0</v>
          </cell>
        </row>
        <row r="95831">
          <cell r="AJ95831">
            <v>0</v>
          </cell>
        </row>
        <row r="95832">
          <cell r="AJ95832">
            <v>0</v>
          </cell>
        </row>
        <row r="95833">
          <cell r="AJ95833">
            <v>0</v>
          </cell>
        </row>
        <row r="95834">
          <cell r="AJ95834">
            <v>0</v>
          </cell>
        </row>
        <row r="95835">
          <cell r="AJ95835">
            <v>0</v>
          </cell>
        </row>
        <row r="95836">
          <cell r="AJ95836">
            <v>0</v>
          </cell>
        </row>
        <row r="95837">
          <cell r="AJ95837">
            <v>0</v>
          </cell>
        </row>
        <row r="95838">
          <cell r="AJ95838">
            <v>0</v>
          </cell>
        </row>
        <row r="95839">
          <cell r="AJ95839">
            <v>0</v>
          </cell>
        </row>
        <row r="95840">
          <cell r="AJ95840">
            <v>0</v>
          </cell>
        </row>
        <row r="95841">
          <cell r="AJ95841">
            <v>0</v>
          </cell>
        </row>
        <row r="95842">
          <cell r="AJ95842">
            <v>0</v>
          </cell>
        </row>
        <row r="95843">
          <cell r="AJ95843">
            <v>0</v>
          </cell>
        </row>
        <row r="95844">
          <cell r="AJ95844">
            <v>0</v>
          </cell>
        </row>
        <row r="95845">
          <cell r="AJ95845">
            <v>0</v>
          </cell>
        </row>
        <row r="95846">
          <cell r="AJ95846">
            <v>0</v>
          </cell>
        </row>
        <row r="95847">
          <cell r="AJ95847">
            <v>0</v>
          </cell>
        </row>
        <row r="95848">
          <cell r="AJ95848">
            <v>0</v>
          </cell>
        </row>
        <row r="95849">
          <cell r="AJ95849">
            <v>0</v>
          </cell>
        </row>
        <row r="95850">
          <cell r="AJ95850">
            <v>0</v>
          </cell>
        </row>
        <row r="95851">
          <cell r="AJ95851">
            <v>0</v>
          </cell>
        </row>
        <row r="95852">
          <cell r="AJ95852">
            <v>0</v>
          </cell>
        </row>
        <row r="95853">
          <cell r="AJ95853">
            <v>0</v>
          </cell>
        </row>
        <row r="95854">
          <cell r="AJ95854">
            <v>0</v>
          </cell>
        </row>
        <row r="95855">
          <cell r="AJ95855">
            <v>0</v>
          </cell>
        </row>
        <row r="95856">
          <cell r="AJ95856">
            <v>0</v>
          </cell>
        </row>
        <row r="95857">
          <cell r="AJ95857">
            <v>0</v>
          </cell>
        </row>
        <row r="95858">
          <cell r="AJ95858">
            <v>0</v>
          </cell>
        </row>
        <row r="95859">
          <cell r="AJ95859">
            <v>0</v>
          </cell>
        </row>
        <row r="95860">
          <cell r="AJ95860">
            <v>0</v>
          </cell>
        </row>
        <row r="95861">
          <cell r="AJ95861">
            <v>0</v>
          </cell>
        </row>
        <row r="95862">
          <cell r="AJ95862">
            <v>0</v>
          </cell>
        </row>
        <row r="95863">
          <cell r="AJ95863">
            <v>0</v>
          </cell>
        </row>
        <row r="95864">
          <cell r="AJ95864">
            <v>0</v>
          </cell>
        </row>
        <row r="95865">
          <cell r="AJ95865">
            <v>0</v>
          </cell>
        </row>
        <row r="95866">
          <cell r="AJ95866">
            <v>0</v>
          </cell>
        </row>
        <row r="95867">
          <cell r="AJ95867">
            <v>0</v>
          </cell>
        </row>
        <row r="95868">
          <cell r="AJ95868">
            <v>0</v>
          </cell>
        </row>
        <row r="95869">
          <cell r="AJ95869">
            <v>0</v>
          </cell>
        </row>
        <row r="95870">
          <cell r="AJ95870">
            <v>0</v>
          </cell>
        </row>
        <row r="95871">
          <cell r="AJ95871">
            <v>0</v>
          </cell>
        </row>
        <row r="95872">
          <cell r="AJ95872">
            <v>0</v>
          </cell>
        </row>
        <row r="95873">
          <cell r="AJ95873">
            <v>0</v>
          </cell>
        </row>
        <row r="95874">
          <cell r="AJ95874">
            <v>0</v>
          </cell>
        </row>
        <row r="95875">
          <cell r="AJ95875">
            <v>0</v>
          </cell>
        </row>
        <row r="95876">
          <cell r="AJ95876">
            <v>0</v>
          </cell>
        </row>
        <row r="95877">
          <cell r="AJ95877">
            <v>0</v>
          </cell>
        </row>
        <row r="95878">
          <cell r="AJ95878">
            <v>0</v>
          </cell>
        </row>
        <row r="95879">
          <cell r="AJ95879">
            <v>0</v>
          </cell>
        </row>
        <row r="95880">
          <cell r="AJ95880">
            <v>0</v>
          </cell>
        </row>
        <row r="95881">
          <cell r="AJ95881">
            <v>0</v>
          </cell>
        </row>
        <row r="95882">
          <cell r="AJ95882">
            <v>0</v>
          </cell>
        </row>
        <row r="95883">
          <cell r="AJ95883">
            <v>0</v>
          </cell>
        </row>
        <row r="95884">
          <cell r="AJ95884">
            <v>0</v>
          </cell>
        </row>
        <row r="95885">
          <cell r="AJ95885">
            <v>0</v>
          </cell>
        </row>
        <row r="95886">
          <cell r="AJ95886">
            <v>0</v>
          </cell>
        </row>
        <row r="95887">
          <cell r="AJ95887">
            <v>0</v>
          </cell>
        </row>
        <row r="95888">
          <cell r="AJ95888">
            <v>0</v>
          </cell>
        </row>
        <row r="95889">
          <cell r="AJ95889">
            <v>0</v>
          </cell>
        </row>
        <row r="95890">
          <cell r="AJ95890">
            <v>0</v>
          </cell>
        </row>
        <row r="95891">
          <cell r="AJ95891">
            <v>0</v>
          </cell>
        </row>
        <row r="95892">
          <cell r="AJ95892">
            <v>0</v>
          </cell>
        </row>
        <row r="95893">
          <cell r="AJ95893">
            <v>0</v>
          </cell>
        </row>
        <row r="95894">
          <cell r="AJ95894">
            <v>0</v>
          </cell>
        </row>
        <row r="95895">
          <cell r="AJ95895">
            <v>0</v>
          </cell>
        </row>
        <row r="95896">
          <cell r="AJ95896">
            <v>0</v>
          </cell>
        </row>
        <row r="95897">
          <cell r="AJ95897">
            <v>0</v>
          </cell>
        </row>
        <row r="95898">
          <cell r="AJ95898">
            <v>0</v>
          </cell>
        </row>
        <row r="95899">
          <cell r="AJ95899">
            <v>0</v>
          </cell>
        </row>
        <row r="95900">
          <cell r="AJ95900">
            <v>0</v>
          </cell>
        </row>
        <row r="95901">
          <cell r="AJ95901">
            <v>0</v>
          </cell>
        </row>
        <row r="95902">
          <cell r="AJ95902">
            <v>0</v>
          </cell>
        </row>
        <row r="95903">
          <cell r="AJ95903">
            <v>0</v>
          </cell>
        </row>
        <row r="95904">
          <cell r="AJ95904">
            <v>0</v>
          </cell>
        </row>
        <row r="95905">
          <cell r="AJ95905">
            <v>0</v>
          </cell>
        </row>
        <row r="95906">
          <cell r="AJ95906">
            <v>0</v>
          </cell>
        </row>
        <row r="95907">
          <cell r="AJ95907">
            <v>0</v>
          </cell>
        </row>
        <row r="95908">
          <cell r="AJ95908">
            <v>0</v>
          </cell>
        </row>
        <row r="95909">
          <cell r="AJ95909">
            <v>0</v>
          </cell>
        </row>
        <row r="95910">
          <cell r="AJ95910">
            <v>0</v>
          </cell>
        </row>
        <row r="95911">
          <cell r="AJ95911">
            <v>0</v>
          </cell>
        </row>
        <row r="95912">
          <cell r="AJ95912">
            <v>0</v>
          </cell>
        </row>
        <row r="95913">
          <cell r="AJ95913">
            <v>0</v>
          </cell>
        </row>
        <row r="95914">
          <cell r="AJ95914">
            <v>0</v>
          </cell>
        </row>
        <row r="95915">
          <cell r="AJ95915">
            <v>0</v>
          </cell>
        </row>
        <row r="95916">
          <cell r="AJ95916">
            <v>0</v>
          </cell>
        </row>
        <row r="95917">
          <cell r="AJ95917">
            <v>0</v>
          </cell>
        </row>
        <row r="95918">
          <cell r="AJ95918">
            <v>0</v>
          </cell>
        </row>
        <row r="95919">
          <cell r="AJ95919">
            <v>0</v>
          </cell>
        </row>
        <row r="95920">
          <cell r="AJ95920">
            <v>0</v>
          </cell>
        </row>
        <row r="95921">
          <cell r="AJ95921">
            <v>0</v>
          </cell>
        </row>
        <row r="95922">
          <cell r="AJ95922">
            <v>0</v>
          </cell>
        </row>
        <row r="95923">
          <cell r="AJ95923">
            <v>0</v>
          </cell>
        </row>
        <row r="95924">
          <cell r="AJ95924">
            <v>0</v>
          </cell>
        </row>
        <row r="95925">
          <cell r="AJ95925">
            <v>0</v>
          </cell>
        </row>
        <row r="95926">
          <cell r="AJ95926">
            <v>0</v>
          </cell>
        </row>
        <row r="95927">
          <cell r="AJ95927">
            <v>0</v>
          </cell>
        </row>
        <row r="95928">
          <cell r="AJ95928">
            <v>0</v>
          </cell>
        </row>
        <row r="95929">
          <cell r="AJ95929">
            <v>0</v>
          </cell>
        </row>
        <row r="95930">
          <cell r="AJ95930">
            <v>0</v>
          </cell>
        </row>
        <row r="95931">
          <cell r="AJ95931">
            <v>0</v>
          </cell>
        </row>
        <row r="95932">
          <cell r="AJ95932">
            <v>0</v>
          </cell>
        </row>
        <row r="95933">
          <cell r="AJ95933">
            <v>0</v>
          </cell>
        </row>
        <row r="95934">
          <cell r="AJ95934">
            <v>0</v>
          </cell>
        </row>
        <row r="95935">
          <cell r="AJ95935">
            <v>0</v>
          </cell>
        </row>
        <row r="95936">
          <cell r="AJ95936">
            <v>0</v>
          </cell>
        </row>
        <row r="95937">
          <cell r="AJ95937">
            <v>0</v>
          </cell>
        </row>
        <row r="95938">
          <cell r="AJ95938">
            <v>0</v>
          </cell>
        </row>
        <row r="95939">
          <cell r="AJ95939">
            <v>0</v>
          </cell>
        </row>
        <row r="95940">
          <cell r="AJ95940">
            <v>0</v>
          </cell>
        </row>
        <row r="95941">
          <cell r="AJ95941">
            <v>0</v>
          </cell>
        </row>
        <row r="95942">
          <cell r="AJ95942">
            <v>0</v>
          </cell>
        </row>
        <row r="95943">
          <cell r="AJ95943">
            <v>0</v>
          </cell>
        </row>
        <row r="95944">
          <cell r="AJ95944">
            <v>0</v>
          </cell>
        </row>
        <row r="95945">
          <cell r="AJ95945">
            <v>0</v>
          </cell>
        </row>
        <row r="95946">
          <cell r="AJ95946">
            <v>0</v>
          </cell>
        </row>
        <row r="95947">
          <cell r="AJ95947">
            <v>0</v>
          </cell>
        </row>
        <row r="95948">
          <cell r="AJ95948">
            <v>0</v>
          </cell>
        </row>
        <row r="95949">
          <cell r="AJ95949">
            <v>0</v>
          </cell>
        </row>
        <row r="95950">
          <cell r="AJ95950">
            <v>0</v>
          </cell>
        </row>
        <row r="95951">
          <cell r="AJ95951">
            <v>0</v>
          </cell>
        </row>
        <row r="95952">
          <cell r="AJ95952">
            <v>0</v>
          </cell>
        </row>
        <row r="95953">
          <cell r="AJ95953">
            <v>0</v>
          </cell>
        </row>
        <row r="95954">
          <cell r="AJ95954">
            <v>0</v>
          </cell>
        </row>
        <row r="95955">
          <cell r="AJ95955">
            <v>0</v>
          </cell>
        </row>
        <row r="95956">
          <cell r="AJ95956">
            <v>0</v>
          </cell>
        </row>
        <row r="95957">
          <cell r="AJ95957">
            <v>0</v>
          </cell>
        </row>
        <row r="95958">
          <cell r="AJ95958">
            <v>0</v>
          </cell>
        </row>
        <row r="95959">
          <cell r="AJ95959">
            <v>0</v>
          </cell>
        </row>
        <row r="95960">
          <cell r="AJ95960">
            <v>0</v>
          </cell>
        </row>
        <row r="95961">
          <cell r="AJ95961">
            <v>0</v>
          </cell>
        </row>
        <row r="95962">
          <cell r="AJ95962">
            <v>0</v>
          </cell>
        </row>
        <row r="95963">
          <cell r="AJ95963">
            <v>0</v>
          </cell>
        </row>
        <row r="95964">
          <cell r="AJ95964">
            <v>0</v>
          </cell>
        </row>
        <row r="95965">
          <cell r="AJ95965">
            <v>0</v>
          </cell>
        </row>
        <row r="95966">
          <cell r="AJ95966">
            <v>0</v>
          </cell>
        </row>
        <row r="95967">
          <cell r="AJ95967">
            <v>0</v>
          </cell>
        </row>
        <row r="95968">
          <cell r="AJ95968">
            <v>0</v>
          </cell>
        </row>
        <row r="95969">
          <cell r="AJ95969">
            <v>0</v>
          </cell>
        </row>
        <row r="95970">
          <cell r="AJ95970">
            <v>0</v>
          </cell>
        </row>
        <row r="95971">
          <cell r="AJ95971">
            <v>0</v>
          </cell>
        </row>
        <row r="95972">
          <cell r="AJ95972">
            <v>0</v>
          </cell>
        </row>
        <row r="95973">
          <cell r="AJ95973">
            <v>0</v>
          </cell>
        </row>
        <row r="95974">
          <cell r="AJ95974">
            <v>0</v>
          </cell>
        </row>
        <row r="95975">
          <cell r="AJ95975">
            <v>0</v>
          </cell>
        </row>
        <row r="95976">
          <cell r="AJ95976">
            <v>0</v>
          </cell>
        </row>
        <row r="95977">
          <cell r="AJ95977">
            <v>0</v>
          </cell>
        </row>
        <row r="95978">
          <cell r="AJ95978">
            <v>0</v>
          </cell>
        </row>
        <row r="95979">
          <cell r="AJ95979">
            <v>0</v>
          </cell>
        </row>
        <row r="95980">
          <cell r="AJ95980">
            <v>0</v>
          </cell>
        </row>
        <row r="95981">
          <cell r="AJ95981">
            <v>0</v>
          </cell>
        </row>
        <row r="95982">
          <cell r="AJ95982">
            <v>0</v>
          </cell>
        </row>
        <row r="95983">
          <cell r="AJ95983">
            <v>0</v>
          </cell>
        </row>
        <row r="95984">
          <cell r="AJ95984">
            <v>0</v>
          </cell>
        </row>
        <row r="95985">
          <cell r="AJ95985">
            <v>0</v>
          </cell>
        </row>
        <row r="95986">
          <cell r="AJ95986">
            <v>0</v>
          </cell>
        </row>
        <row r="95987">
          <cell r="AJ95987">
            <v>0</v>
          </cell>
        </row>
        <row r="95988">
          <cell r="AJ95988">
            <v>0</v>
          </cell>
        </row>
        <row r="95989">
          <cell r="AJ95989">
            <v>0</v>
          </cell>
        </row>
        <row r="95990">
          <cell r="AJ95990">
            <v>0</v>
          </cell>
        </row>
        <row r="95991">
          <cell r="AJ95991">
            <v>0</v>
          </cell>
        </row>
        <row r="95992">
          <cell r="AJ95992">
            <v>0</v>
          </cell>
        </row>
        <row r="95993">
          <cell r="AJ95993">
            <v>0</v>
          </cell>
        </row>
        <row r="95994">
          <cell r="AJ95994">
            <v>0</v>
          </cell>
        </row>
        <row r="95995">
          <cell r="AJ95995">
            <v>0</v>
          </cell>
        </row>
        <row r="95996">
          <cell r="AJ95996">
            <v>0</v>
          </cell>
        </row>
        <row r="95997">
          <cell r="AJ95997">
            <v>0</v>
          </cell>
        </row>
        <row r="95998">
          <cell r="AJ95998">
            <v>0</v>
          </cell>
        </row>
        <row r="95999">
          <cell r="AJ95999">
            <v>0</v>
          </cell>
        </row>
        <row r="96000">
          <cell r="AJ96000">
            <v>0</v>
          </cell>
        </row>
        <row r="96001">
          <cell r="AJ96001">
            <v>0</v>
          </cell>
        </row>
        <row r="96002">
          <cell r="AJ96002">
            <v>0</v>
          </cell>
        </row>
        <row r="96003">
          <cell r="AJ96003">
            <v>0</v>
          </cell>
        </row>
        <row r="96004">
          <cell r="AJ96004">
            <v>0</v>
          </cell>
        </row>
        <row r="96005">
          <cell r="AJ96005">
            <v>0</v>
          </cell>
        </row>
        <row r="96006">
          <cell r="AJ96006">
            <v>0</v>
          </cell>
        </row>
        <row r="96007">
          <cell r="AJ96007">
            <v>0</v>
          </cell>
        </row>
        <row r="96008">
          <cell r="AJ96008">
            <v>0</v>
          </cell>
        </row>
        <row r="96009">
          <cell r="AJ96009">
            <v>0</v>
          </cell>
        </row>
        <row r="96010">
          <cell r="AJ96010">
            <v>0</v>
          </cell>
        </row>
        <row r="96011">
          <cell r="AJ96011">
            <v>0</v>
          </cell>
        </row>
        <row r="96012">
          <cell r="AJ96012">
            <v>0</v>
          </cell>
        </row>
        <row r="96013">
          <cell r="AJ96013">
            <v>0</v>
          </cell>
        </row>
        <row r="96014">
          <cell r="AJ96014">
            <v>0</v>
          </cell>
        </row>
        <row r="96015">
          <cell r="AJ96015">
            <v>0</v>
          </cell>
        </row>
        <row r="96016">
          <cell r="AJ96016">
            <v>0</v>
          </cell>
        </row>
        <row r="96017">
          <cell r="AJ96017">
            <v>0</v>
          </cell>
        </row>
        <row r="96018">
          <cell r="AJ96018">
            <v>0</v>
          </cell>
        </row>
        <row r="96019">
          <cell r="AJ96019">
            <v>0</v>
          </cell>
        </row>
        <row r="96020">
          <cell r="AJ96020">
            <v>0</v>
          </cell>
        </row>
        <row r="96021">
          <cell r="AJ96021">
            <v>0</v>
          </cell>
        </row>
        <row r="96022">
          <cell r="AJ96022">
            <v>0</v>
          </cell>
        </row>
        <row r="96023">
          <cell r="AJ96023">
            <v>0</v>
          </cell>
        </row>
        <row r="96024">
          <cell r="AJ96024">
            <v>0</v>
          </cell>
        </row>
        <row r="96025">
          <cell r="AJ96025">
            <v>0</v>
          </cell>
        </row>
        <row r="96026">
          <cell r="AJ96026">
            <v>0</v>
          </cell>
        </row>
        <row r="96027">
          <cell r="AJ96027">
            <v>0</v>
          </cell>
        </row>
        <row r="96028">
          <cell r="AJ96028">
            <v>0</v>
          </cell>
        </row>
        <row r="96029">
          <cell r="AJ96029">
            <v>0</v>
          </cell>
        </row>
        <row r="96030">
          <cell r="AJ96030">
            <v>0</v>
          </cell>
        </row>
        <row r="96031">
          <cell r="AJ96031">
            <v>0</v>
          </cell>
        </row>
        <row r="96032">
          <cell r="AJ96032">
            <v>0</v>
          </cell>
        </row>
        <row r="96033">
          <cell r="AJ96033">
            <v>0</v>
          </cell>
        </row>
        <row r="96034">
          <cell r="AJ96034">
            <v>0</v>
          </cell>
        </row>
        <row r="96035">
          <cell r="AJ96035">
            <v>0</v>
          </cell>
        </row>
        <row r="96036">
          <cell r="AJ96036">
            <v>0</v>
          </cell>
        </row>
        <row r="96037">
          <cell r="AJ96037">
            <v>0</v>
          </cell>
        </row>
        <row r="96038">
          <cell r="AJ96038">
            <v>0</v>
          </cell>
        </row>
        <row r="96039">
          <cell r="AJ96039">
            <v>0</v>
          </cell>
        </row>
        <row r="96040">
          <cell r="AJ96040">
            <v>0</v>
          </cell>
        </row>
        <row r="96041">
          <cell r="AJ96041">
            <v>0</v>
          </cell>
        </row>
        <row r="96042">
          <cell r="AJ96042">
            <v>0</v>
          </cell>
        </row>
        <row r="96043">
          <cell r="AJ96043">
            <v>0</v>
          </cell>
        </row>
        <row r="96044">
          <cell r="AJ96044">
            <v>0</v>
          </cell>
        </row>
        <row r="96045">
          <cell r="AJ96045">
            <v>0</v>
          </cell>
        </row>
        <row r="96046">
          <cell r="AJ96046">
            <v>0</v>
          </cell>
        </row>
        <row r="96047">
          <cell r="AJ96047">
            <v>0</v>
          </cell>
        </row>
        <row r="96048">
          <cell r="AJ96048">
            <v>0</v>
          </cell>
        </row>
        <row r="96049">
          <cell r="AJ96049">
            <v>0</v>
          </cell>
        </row>
        <row r="96050">
          <cell r="AJ96050">
            <v>0</v>
          </cell>
        </row>
        <row r="96051">
          <cell r="AJ96051">
            <v>0</v>
          </cell>
        </row>
        <row r="96052">
          <cell r="AJ96052">
            <v>0</v>
          </cell>
        </row>
        <row r="96053">
          <cell r="AJ96053">
            <v>0</v>
          </cell>
        </row>
        <row r="96054">
          <cell r="AJ96054">
            <v>0</v>
          </cell>
        </row>
        <row r="96055">
          <cell r="AJ96055">
            <v>0</v>
          </cell>
        </row>
        <row r="96056">
          <cell r="AJ96056">
            <v>0</v>
          </cell>
        </row>
        <row r="96057">
          <cell r="AJ96057">
            <v>0</v>
          </cell>
        </row>
        <row r="96058">
          <cell r="AJ96058">
            <v>0</v>
          </cell>
        </row>
        <row r="96059">
          <cell r="AJ96059">
            <v>0</v>
          </cell>
        </row>
        <row r="96060">
          <cell r="AJ96060">
            <v>0</v>
          </cell>
        </row>
        <row r="96061">
          <cell r="AJ96061">
            <v>0</v>
          </cell>
        </row>
        <row r="96062">
          <cell r="AJ96062">
            <v>0</v>
          </cell>
        </row>
        <row r="96063">
          <cell r="AJ96063">
            <v>0</v>
          </cell>
        </row>
        <row r="96064">
          <cell r="AJ96064">
            <v>0</v>
          </cell>
        </row>
        <row r="96065">
          <cell r="AJ96065">
            <v>0</v>
          </cell>
        </row>
        <row r="96066">
          <cell r="AJ96066">
            <v>0</v>
          </cell>
        </row>
        <row r="96067">
          <cell r="AJ96067">
            <v>0</v>
          </cell>
        </row>
        <row r="96068">
          <cell r="AJ96068">
            <v>0</v>
          </cell>
        </row>
        <row r="96069">
          <cell r="AJ96069">
            <v>0</v>
          </cell>
        </row>
        <row r="96070">
          <cell r="AJ96070">
            <v>0</v>
          </cell>
        </row>
        <row r="96071">
          <cell r="AJ96071">
            <v>0</v>
          </cell>
        </row>
        <row r="96072">
          <cell r="AJ96072">
            <v>0</v>
          </cell>
        </row>
        <row r="96073">
          <cell r="AJ96073">
            <v>0</v>
          </cell>
        </row>
        <row r="96074">
          <cell r="AJ96074">
            <v>0</v>
          </cell>
        </row>
        <row r="96075">
          <cell r="AJ96075">
            <v>0</v>
          </cell>
        </row>
        <row r="96076">
          <cell r="AJ96076">
            <v>0</v>
          </cell>
        </row>
        <row r="96077">
          <cell r="AJ96077">
            <v>0</v>
          </cell>
        </row>
        <row r="96078">
          <cell r="AJ96078">
            <v>0</v>
          </cell>
        </row>
        <row r="96079">
          <cell r="AJ96079">
            <v>0</v>
          </cell>
        </row>
        <row r="96080">
          <cell r="AJ96080">
            <v>0</v>
          </cell>
        </row>
        <row r="96081">
          <cell r="AJ96081">
            <v>0</v>
          </cell>
        </row>
        <row r="96082">
          <cell r="AJ96082">
            <v>0</v>
          </cell>
        </row>
        <row r="96083">
          <cell r="AJ96083">
            <v>0</v>
          </cell>
        </row>
        <row r="96084">
          <cell r="AJ96084">
            <v>0</v>
          </cell>
        </row>
        <row r="96085">
          <cell r="AJ96085">
            <v>0</v>
          </cell>
        </row>
        <row r="96086">
          <cell r="AJ96086">
            <v>0</v>
          </cell>
        </row>
        <row r="96087">
          <cell r="AJ96087">
            <v>0</v>
          </cell>
        </row>
        <row r="96088">
          <cell r="AJ96088">
            <v>0</v>
          </cell>
        </row>
        <row r="96089">
          <cell r="AJ96089">
            <v>0</v>
          </cell>
        </row>
        <row r="96090">
          <cell r="AJ96090">
            <v>0</v>
          </cell>
        </row>
        <row r="96091">
          <cell r="AJ96091">
            <v>0</v>
          </cell>
        </row>
        <row r="96092">
          <cell r="AJ96092">
            <v>0</v>
          </cell>
        </row>
        <row r="96093">
          <cell r="AJ96093">
            <v>0</v>
          </cell>
        </row>
        <row r="96094">
          <cell r="AJ96094">
            <v>0</v>
          </cell>
        </row>
        <row r="96095">
          <cell r="AJ96095">
            <v>0</v>
          </cell>
        </row>
        <row r="96096">
          <cell r="AJ96096">
            <v>0</v>
          </cell>
        </row>
        <row r="96097">
          <cell r="AJ96097">
            <v>0</v>
          </cell>
        </row>
        <row r="96098">
          <cell r="AJ96098">
            <v>0</v>
          </cell>
        </row>
        <row r="96099">
          <cell r="AJ96099">
            <v>0</v>
          </cell>
        </row>
        <row r="96100">
          <cell r="AJ96100">
            <v>0</v>
          </cell>
        </row>
        <row r="96101">
          <cell r="AJ96101">
            <v>0</v>
          </cell>
        </row>
        <row r="96102">
          <cell r="AJ96102">
            <v>0</v>
          </cell>
        </row>
        <row r="96103">
          <cell r="AJ96103">
            <v>0</v>
          </cell>
        </row>
        <row r="96104">
          <cell r="AJ96104">
            <v>0</v>
          </cell>
        </row>
        <row r="96105">
          <cell r="AJ96105">
            <v>0</v>
          </cell>
        </row>
        <row r="96106">
          <cell r="AJ96106">
            <v>0</v>
          </cell>
        </row>
        <row r="96107">
          <cell r="AJ96107">
            <v>0</v>
          </cell>
        </row>
        <row r="96108">
          <cell r="AJ96108">
            <v>0</v>
          </cell>
        </row>
        <row r="96109">
          <cell r="AJ96109">
            <v>0</v>
          </cell>
        </row>
        <row r="96110">
          <cell r="AJ96110">
            <v>0</v>
          </cell>
        </row>
        <row r="96111">
          <cell r="AJ96111">
            <v>0</v>
          </cell>
        </row>
        <row r="96112">
          <cell r="AJ96112">
            <v>0</v>
          </cell>
        </row>
        <row r="96113">
          <cell r="AJ96113">
            <v>0</v>
          </cell>
        </row>
        <row r="96114">
          <cell r="AJ96114">
            <v>0</v>
          </cell>
        </row>
        <row r="96115">
          <cell r="AJ96115">
            <v>0</v>
          </cell>
        </row>
        <row r="96116">
          <cell r="AJ96116">
            <v>0</v>
          </cell>
        </row>
        <row r="96117">
          <cell r="AJ96117">
            <v>0</v>
          </cell>
        </row>
        <row r="96118">
          <cell r="AJ96118">
            <v>0</v>
          </cell>
        </row>
        <row r="96119">
          <cell r="AJ96119">
            <v>0</v>
          </cell>
        </row>
        <row r="96120">
          <cell r="AJ96120">
            <v>0</v>
          </cell>
        </row>
        <row r="96121">
          <cell r="AJ96121">
            <v>0</v>
          </cell>
        </row>
        <row r="96122">
          <cell r="AJ96122">
            <v>0</v>
          </cell>
        </row>
        <row r="96123">
          <cell r="AJ96123">
            <v>0</v>
          </cell>
        </row>
        <row r="96124">
          <cell r="AJ96124">
            <v>0</v>
          </cell>
        </row>
        <row r="96125">
          <cell r="AJ96125">
            <v>0</v>
          </cell>
        </row>
        <row r="96126">
          <cell r="AJ96126">
            <v>0</v>
          </cell>
        </row>
        <row r="96127">
          <cell r="AJ96127">
            <v>0</v>
          </cell>
        </row>
        <row r="96128">
          <cell r="AJ96128">
            <v>0</v>
          </cell>
        </row>
        <row r="96129">
          <cell r="AJ96129">
            <v>0</v>
          </cell>
        </row>
        <row r="96130">
          <cell r="AJ96130">
            <v>0</v>
          </cell>
        </row>
        <row r="96131">
          <cell r="AJ96131">
            <v>0</v>
          </cell>
        </row>
        <row r="96132">
          <cell r="AJ96132">
            <v>0</v>
          </cell>
        </row>
        <row r="96133">
          <cell r="AJ96133">
            <v>0</v>
          </cell>
        </row>
        <row r="96134">
          <cell r="AJ96134">
            <v>0</v>
          </cell>
        </row>
        <row r="96135">
          <cell r="AJ96135">
            <v>0</v>
          </cell>
        </row>
        <row r="96136">
          <cell r="AJ96136">
            <v>0</v>
          </cell>
        </row>
        <row r="96137">
          <cell r="AJ96137">
            <v>0</v>
          </cell>
        </row>
        <row r="96138">
          <cell r="AJ96138">
            <v>0</v>
          </cell>
        </row>
        <row r="96139">
          <cell r="AJ96139">
            <v>0</v>
          </cell>
        </row>
        <row r="96140">
          <cell r="AJ96140">
            <v>0</v>
          </cell>
        </row>
        <row r="96141">
          <cell r="AJ96141">
            <v>0</v>
          </cell>
        </row>
        <row r="96142">
          <cell r="AJ96142">
            <v>0</v>
          </cell>
        </row>
        <row r="96143">
          <cell r="AJ96143">
            <v>0</v>
          </cell>
        </row>
        <row r="96144">
          <cell r="AJ96144">
            <v>0</v>
          </cell>
        </row>
        <row r="96145">
          <cell r="AJ96145">
            <v>0</v>
          </cell>
        </row>
        <row r="96146">
          <cell r="AJ96146">
            <v>0</v>
          </cell>
        </row>
        <row r="96147">
          <cell r="AJ96147">
            <v>0</v>
          </cell>
        </row>
        <row r="96148">
          <cell r="AJ96148">
            <v>0</v>
          </cell>
        </row>
        <row r="96149">
          <cell r="AJ96149">
            <v>0</v>
          </cell>
        </row>
        <row r="96150">
          <cell r="AJ96150">
            <v>0</v>
          </cell>
        </row>
        <row r="96151">
          <cell r="AJ96151">
            <v>0</v>
          </cell>
        </row>
        <row r="96152">
          <cell r="AJ96152">
            <v>0</v>
          </cell>
        </row>
        <row r="96153">
          <cell r="AJ96153">
            <v>0</v>
          </cell>
        </row>
        <row r="96154">
          <cell r="AJ96154">
            <v>0</v>
          </cell>
        </row>
        <row r="96155">
          <cell r="AJ96155">
            <v>0</v>
          </cell>
        </row>
        <row r="96156">
          <cell r="AJ96156">
            <v>0</v>
          </cell>
        </row>
        <row r="96157">
          <cell r="AJ96157">
            <v>0</v>
          </cell>
        </row>
        <row r="96158">
          <cell r="AJ96158">
            <v>0</v>
          </cell>
        </row>
        <row r="96159">
          <cell r="AJ96159">
            <v>0</v>
          </cell>
        </row>
        <row r="96160">
          <cell r="AJ96160">
            <v>0</v>
          </cell>
        </row>
        <row r="96161">
          <cell r="AJ96161">
            <v>0</v>
          </cell>
        </row>
        <row r="96162">
          <cell r="AJ96162">
            <v>0</v>
          </cell>
        </row>
        <row r="96163">
          <cell r="AJ96163">
            <v>0</v>
          </cell>
        </row>
        <row r="96164">
          <cell r="AJ96164">
            <v>0</v>
          </cell>
        </row>
        <row r="96165">
          <cell r="AJ96165">
            <v>0</v>
          </cell>
        </row>
        <row r="96166">
          <cell r="AJ96166">
            <v>0</v>
          </cell>
        </row>
        <row r="96167">
          <cell r="AJ96167">
            <v>0</v>
          </cell>
        </row>
        <row r="96168">
          <cell r="AJ96168">
            <v>0</v>
          </cell>
        </row>
        <row r="96169">
          <cell r="AJ96169">
            <v>0</v>
          </cell>
        </row>
        <row r="96170">
          <cell r="AJ96170">
            <v>0</v>
          </cell>
        </row>
        <row r="96171">
          <cell r="AJ96171">
            <v>0</v>
          </cell>
        </row>
        <row r="96172">
          <cell r="AJ96172">
            <v>0</v>
          </cell>
        </row>
        <row r="96173">
          <cell r="AJ96173">
            <v>0</v>
          </cell>
        </row>
        <row r="96174">
          <cell r="AJ96174">
            <v>0</v>
          </cell>
        </row>
        <row r="96175">
          <cell r="AJ96175">
            <v>0</v>
          </cell>
        </row>
        <row r="96176">
          <cell r="AJ96176">
            <v>0</v>
          </cell>
        </row>
        <row r="96177">
          <cell r="AJ96177">
            <v>0</v>
          </cell>
        </row>
        <row r="96178">
          <cell r="AJ96178">
            <v>0</v>
          </cell>
        </row>
        <row r="96179">
          <cell r="AJ96179">
            <v>0</v>
          </cell>
        </row>
        <row r="96180">
          <cell r="AJ96180">
            <v>0</v>
          </cell>
        </row>
        <row r="96181">
          <cell r="AJ96181">
            <v>0</v>
          </cell>
        </row>
        <row r="96182">
          <cell r="AJ96182">
            <v>0</v>
          </cell>
        </row>
        <row r="96183">
          <cell r="AJ96183">
            <v>0</v>
          </cell>
        </row>
        <row r="96184">
          <cell r="AJ96184">
            <v>0</v>
          </cell>
        </row>
        <row r="96185">
          <cell r="AJ96185">
            <v>0</v>
          </cell>
        </row>
        <row r="96186">
          <cell r="AJ96186">
            <v>0</v>
          </cell>
        </row>
        <row r="96187">
          <cell r="AJ96187">
            <v>0</v>
          </cell>
        </row>
        <row r="96188">
          <cell r="AJ96188">
            <v>0</v>
          </cell>
        </row>
        <row r="96189">
          <cell r="AJ96189">
            <v>0</v>
          </cell>
        </row>
        <row r="96190">
          <cell r="AJ96190">
            <v>0</v>
          </cell>
        </row>
        <row r="96191">
          <cell r="AJ96191">
            <v>0</v>
          </cell>
        </row>
        <row r="96192">
          <cell r="AJ96192">
            <v>0</v>
          </cell>
        </row>
        <row r="96193">
          <cell r="AJ96193">
            <v>0</v>
          </cell>
        </row>
        <row r="96194">
          <cell r="AJ96194">
            <v>0</v>
          </cell>
        </row>
        <row r="96195">
          <cell r="AJ96195">
            <v>0</v>
          </cell>
        </row>
        <row r="96196">
          <cell r="AJ96196">
            <v>0</v>
          </cell>
        </row>
        <row r="96197">
          <cell r="AJ96197">
            <v>0</v>
          </cell>
        </row>
        <row r="96198">
          <cell r="AJ96198">
            <v>0</v>
          </cell>
        </row>
        <row r="96199">
          <cell r="AJ96199">
            <v>0</v>
          </cell>
        </row>
        <row r="96200">
          <cell r="AJ96200">
            <v>0</v>
          </cell>
        </row>
        <row r="96201">
          <cell r="AJ96201">
            <v>0</v>
          </cell>
        </row>
        <row r="96202">
          <cell r="AJ96202">
            <v>0</v>
          </cell>
        </row>
        <row r="96203">
          <cell r="AJ96203">
            <v>0</v>
          </cell>
        </row>
        <row r="96204">
          <cell r="AJ96204">
            <v>0</v>
          </cell>
        </row>
        <row r="96205">
          <cell r="AJ96205">
            <v>0</v>
          </cell>
        </row>
        <row r="96206">
          <cell r="AJ96206">
            <v>0</v>
          </cell>
        </row>
        <row r="96207">
          <cell r="AJ96207">
            <v>0</v>
          </cell>
        </row>
        <row r="96208">
          <cell r="AJ96208">
            <v>0</v>
          </cell>
        </row>
        <row r="96209">
          <cell r="AJ96209">
            <v>0</v>
          </cell>
        </row>
        <row r="96210">
          <cell r="AJ96210">
            <v>0</v>
          </cell>
        </row>
        <row r="96211">
          <cell r="AJ96211">
            <v>0</v>
          </cell>
        </row>
        <row r="96212">
          <cell r="AJ96212">
            <v>0</v>
          </cell>
        </row>
        <row r="96213">
          <cell r="AJ96213">
            <v>0</v>
          </cell>
        </row>
        <row r="96214">
          <cell r="AJ96214">
            <v>0</v>
          </cell>
        </row>
        <row r="96215">
          <cell r="AJ96215">
            <v>0</v>
          </cell>
        </row>
        <row r="96216">
          <cell r="AJ96216">
            <v>0</v>
          </cell>
        </row>
        <row r="96217">
          <cell r="AJ96217">
            <v>0</v>
          </cell>
        </row>
        <row r="96218">
          <cell r="AJ96218">
            <v>0</v>
          </cell>
        </row>
        <row r="96219">
          <cell r="AJ96219">
            <v>0</v>
          </cell>
        </row>
        <row r="96220">
          <cell r="AJ96220">
            <v>0</v>
          </cell>
        </row>
        <row r="96221">
          <cell r="AJ96221">
            <v>0</v>
          </cell>
        </row>
        <row r="96222">
          <cell r="AJ96222">
            <v>0</v>
          </cell>
        </row>
        <row r="96223">
          <cell r="AJ96223">
            <v>0</v>
          </cell>
        </row>
        <row r="96224">
          <cell r="AJ96224">
            <v>0</v>
          </cell>
        </row>
        <row r="96225">
          <cell r="AJ96225">
            <v>0</v>
          </cell>
        </row>
        <row r="96226">
          <cell r="AJ96226">
            <v>0</v>
          </cell>
        </row>
        <row r="96227">
          <cell r="AJ96227">
            <v>0</v>
          </cell>
        </row>
        <row r="96228">
          <cell r="AJ96228">
            <v>0</v>
          </cell>
        </row>
        <row r="96229">
          <cell r="AJ96229">
            <v>0</v>
          </cell>
        </row>
        <row r="96230">
          <cell r="AJ96230">
            <v>0</v>
          </cell>
        </row>
        <row r="96231">
          <cell r="AJ96231">
            <v>0</v>
          </cell>
        </row>
        <row r="96232">
          <cell r="AJ96232">
            <v>0</v>
          </cell>
        </row>
        <row r="96233">
          <cell r="AJ96233">
            <v>0</v>
          </cell>
        </row>
        <row r="96234">
          <cell r="AJ96234">
            <v>0</v>
          </cell>
        </row>
        <row r="96235">
          <cell r="AJ96235">
            <v>0</v>
          </cell>
        </row>
        <row r="96236">
          <cell r="AJ96236">
            <v>0</v>
          </cell>
        </row>
        <row r="96237">
          <cell r="AJ96237">
            <v>0</v>
          </cell>
        </row>
        <row r="96238">
          <cell r="AJ96238">
            <v>0</v>
          </cell>
        </row>
        <row r="96239">
          <cell r="AJ96239">
            <v>0</v>
          </cell>
        </row>
        <row r="96240">
          <cell r="AJ96240">
            <v>0</v>
          </cell>
        </row>
        <row r="96241">
          <cell r="AJ96241">
            <v>0</v>
          </cell>
        </row>
        <row r="96242">
          <cell r="AJ96242">
            <v>0</v>
          </cell>
        </row>
        <row r="96243">
          <cell r="AJ96243">
            <v>0</v>
          </cell>
        </row>
        <row r="96244">
          <cell r="AJ96244">
            <v>0</v>
          </cell>
        </row>
        <row r="96245">
          <cell r="AJ96245">
            <v>0</v>
          </cell>
        </row>
        <row r="96246">
          <cell r="AJ96246">
            <v>0</v>
          </cell>
        </row>
        <row r="96247">
          <cell r="AJ96247">
            <v>0</v>
          </cell>
        </row>
        <row r="96248">
          <cell r="AJ96248">
            <v>0</v>
          </cell>
        </row>
        <row r="96249">
          <cell r="AJ96249">
            <v>0</v>
          </cell>
        </row>
        <row r="96250">
          <cell r="AJ96250">
            <v>0</v>
          </cell>
        </row>
        <row r="96251">
          <cell r="AJ96251">
            <v>0</v>
          </cell>
        </row>
        <row r="96252">
          <cell r="AJ96252">
            <v>0</v>
          </cell>
        </row>
        <row r="96253">
          <cell r="AJ96253">
            <v>0</v>
          </cell>
        </row>
        <row r="96254">
          <cell r="AJ96254">
            <v>0</v>
          </cell>
        </row>
        <row r="96255">
          <cell r="AJ96255">
            <v>0</v>
          </cell>
        </row>
        <row r="96256">
          <cell r="AJ96256">
            <v>0</v>
          </cell>
        </row>
        <row r="96257">
          <cell r="AJ96257">
            <v>0</v>
          </cell>
        </row>
        <row r="96258">
          <cell r="AJ96258">
            <v>0</v>
          </cell>
        </row>
        <row r="96259">
          <cell r="AJ96259">
            <v>0</v>
          </cell>
        </row>
        <row r="96260">
          <cell r="AJ96260">
            <v>0</v>
          </cell>
        </row>
        <row r="96261">
          <cell r="AJ96261">
            <v>0</v>
          </cell>
        </row>
        <row r="96262">
          <cell r="AJ96262">
            <v>0</v>
          </cell>
        </row>
        <row r="96263">
          <cell r="AJ96263">
            <v>0</v>
          </cell>
        </row>
        <row r="96264">
          <cell r="AJ96264">
            <v>0</v>
          </cell>
        </row>
        <row r="96265">
          <cell r="AJ96265">
            <v>0</v>
          </cell>
        </row>
        <row r="96266">
          <cell r="AJ96266">
            <v>0</v>
          </cell>
        </row>
        <row r="96267">
          <cell r="AJ96267">
            <v>0</v>
          </cell>
        </row>
        <row r="96268">
          <cell r="AJ96268">
            <v>0</v>
          </cell>
        </row>
        <row r="96269">
          <cell r="AJ96269">
            <v>0</v>
          </cell>
        </row>
        <row r="96270">
          <cell r="AJ96270">
            <v>0</v>
          </cell>
        </row>
        <row r="96271">
          <cell r="AJ96271">
            <v>0</v>
          </cell>
        </row>
        <row r="96272">
          <cell r="AJ96272">
            <v>0</v>
          </cell>
        </row>
        <row r="96273">
          <cell r="AJ96273">
            <v>0</v>
          </cell>
        </row>
        <row r="96274">
          <cell r="AJ96274">
            <v>0</v>
          </cell>
        </row>
        <row r="96275">
          <cell r="AJ96275">
            <v>0</v>
          </cell>
        </row>
        <row r="96276">
          <cell r="AJ96276">
            <v>0</v>
          </cell>
        </row>
        <row r="96277">
          <cell r="AJ96277">
            <v>0</v>
          </cell>
        </row>
        <row r="96278">
          <cell r="AJ96278">
            <v>0</v>
          </cell>
        </row>
        <row r="96279">
          <cell r="AJ96279">
            <v>0</v>
          </cell>
        </row>
        <row r="96280">
          <cell r="AJ96280">
            <v>0</v>
          </cell>
        </row>
        <row r="96281">
          <cell r="AJ96281">
            <v>0</v>
          </cell>
        </row>
        <row r="96282">
          <cell r="AJ96282">
            <v>0</v>
          </cell>
        </row>
        <row r="96283">
          <cell r="AJ96283">
            <v>0</v>
          </cell>
        </row>
        <row r="96284">
          <cell r="AJ96284">
            <v>0</v>
          </cell>
        </row>
        <row r="96285">
          <cell r="AJ96285">
            <v>0</v>
          </cell>
        </row>
        <row r="96286">
          <cell r="AJ96286">
            <v>0</v>
          </cell>
        </row>
        <row r="96287">
          <cell r="AJ96287">
            <v>0</v>
          </cell>
        </row>
        <row r="96288">
          <cell r="AJ96288">
            <v>0</v>
          </cell>
        </row>
        <row r="96289">
          <cell r="AJ96289">
            <v>0</v>
          </cell>
        </row>
        <row r="96290">
          <cell r="AJ96290">
            <v>0</v>
          </cell>
        </row>
        <row r="96291">
          <cell r="AJ96291">
            <v>0</v>
          </cell>
        </row>
        <row r="96292">
          <cell r="AJ96292">
            <v>0</v>
          </cell>
        </row>
        <row r="96293">
          <cell r="AJ96293">
            <v>0</v>
          </cell>
        </row>
        <row r="96294">
          <cell r="AJ96294">
            <v>0</v>
          </cell>
        </row>
        <row r="96295">
          <cell r="AJ96295">
            <v>0</v>
          </cell>
        </row>
        <row r="96296">
          <cell r="AJ96296">
            <v>0</v>
          </cell>
        </row>
        <row r="96297">
          <cell r="AJ96297">
            <v>0</v>
          </cell>
        </row>
        <row r="96298">
          <cell r="AJ96298">
            <v>0</v>
          </cell>
        </row>
        <row r="96299">
          <cell r="AJ96299">
            <v>0</v>
          </cell>
        </row>
        <row r="96300">
          <cell r="AJ96300">
            <v>0</v>
          </cell>
        </row>
        <row r="96301">
          <cell r="AJ96301">
            <v>0</v>
          </cell>
        </row>
        <row r="96302">
          <cell r="AJ96302">
            <v>0</v>
          </cell>
        </row>
        <row r="96303">
          <cell r="AJ96303">
            <v>0</v>
          </cell>
        </row>
        <row r="96304">
          <cell r="AJ96304">
            <v>0</v>
          </cell>
        </row>
        <row r="96305">
          <cell r="AJ96305">
            <v>0</v>
          </cell>
        </row>
        <row r="96306">
          <cell r="AJ96306">
            <v>0</v>
          </cell>
        </row>
        <row r="96307">
          <cell r="AJ96307">
            <v>0</v>
          </cell>
        </row>
        <row r="96308">
          <cell r="AJ96308">
            <v>0</v>
          </cell>
        </row>
        <row r="96309">
          <cell r="AJ96309">
            <v>0</v>
          </cell>
        </row>
        <row r="96310">
          <cell r="AJ96310">
            <v>0</v>
          </cell>
        </row>
        <row r="96311">
          <cell r="AJ96311">
            <v>0</v>
          </cell>
        </row>
        <row r="96312">
          <cell r="AJ96312">
            <v>0</v>
          </cell>
        </row>
        <row r="96313">
          <cell r="AJ96313">
            <v>0</v>
          </cell>
        </row>
        <row r="96314">
          <cell r="AJ96314">
            <v>0</v>
          </cell>
        </row>
        <row r="96315">
          <cell r="AJ96315">
            <v>0</v>
          </cell>
        </row>
        <row r="96316">
          <cell r="AJ96316">
            <v>0</v>
          </cell>
        </row>
        <row r="96317">
          <cell r="AJ96317">
            <v>0</v>
          </cell>
        </row>
        <row r="96318">
          <cell r="AJ96318">
            <v>0</v>
          </cell>
        </row>
        <row r="96319">
          <cell r="AJ96319">
            <v>0</v>
          </cell>
        </row>
        <row r="96320">
          <cell r="AJ96320">
            <v>0</v>
          </cell>
        </row>
        <row r="96321">
          <cell r="AJ96321">
            <v>0</v>
          </cell>
        </row>
        <row r="96322">
          <cell r="AJ96322">
            <v>0</v>
          </cell>
        </row>
        <row r="96323">
          <cell r="AJ96323">
            <v>0</v>
          </cell>
        </row>
        <row r="96324">
          <cell r="AJ96324">
            <v>0</v>
          </cell>
        </row>
        <row r="96325">
          <cell r="AJ96325">
            <v>0</v>
          </cell>
        </row>
        <row r="96326">
          <cell r="AJ96326">
            <v>0</v>
          </cell>
        </row>
        <row r="96327">
          <cell r="AJ96327">
            <v>0</v>
          </cell>
        </row>
        <row r="96328">
          <cell r="AJ96328">
            <v>0</v>
          </cell>
        </row>
        <row r="96329">
          <cell r="AJ96329">
            <v>0</v>
          </cell>
        </row>
        <row r="96330">
          <cell r="AJ96330">
            <v>0</v>
          </cell>
        </row>
        <row r="96331">
          <cell r="AJ96331">
            <v>0</v>
          </cell>
        </row>
        <row r="96332">
          <cell r="AJ96332">
            <v>0</v>
          </cell>
        </row>
        <row r="96333">
          <cell r="AJ96333">
            <v>0</v>
          </cell>
        </row>
        <row r="96334">
          <cell r="AJ96334">
            <v>0</v>
          </cell>
        </row>
        <row r="96335">
          <cell r="AJ96335">
            <v>0</v>
          </cell>
        </row>
        <row r="96336">
          <cell r="AJ96336">
            <v>0</v>
          </cell>
        </row>
        <row r="96337">
          <cell r="AJ96337">
            <v>0</v>
          </cell>
        </row>
        <row r="96338">
          <cell r="AJ96338">
            <v>0</v>
          </cell>
        </row>
        <row r="96339">
          <cell r="AJ96339">
            <v>0</v>
          </cell>
        </row>
        <row r="96340">
          <cell r="AJ96340">
            <v>0</v>
          </cell>
        </row>
        <row r="96341">
          <cell r="AJ96341">
            <v>0</v>
          </cell>
        </row>
        <row r="96342">
          <cell r="AJ96342">
            <v>0</v>
          </cell>
        </row>
        <row r="96343">
          <cell r="AJ96343">
            <v>0</v>
          </cell>
        </row>
        <row r="96344">
          <cell r="AJ96344">
            <v>0</v>
          </cell>
        </row>
        <row r="96345">
          <cell r="AJ96345">
            <v>0</v>
          </cell>
        </row>
        <row r="96346">
          <cell r="AJ96346">
            <v>0</v>
          </cell>
        </row>
        <row r="96347">
          <cell r="AJ96347">
            <v>0</v>
          </cell>
        </row>
        <row r="96348">
          <cell r="AJ96348">
            <v>0</v>
          </cell>
        </row>
        <row r="96349">
          <cell r="AJ96349">
            <v>0</v>
          </cell>
        </row>
        <row r="96350">
          <cell r="AJ96350">
            <v>0</v>
          </cell>
        </row>
        <row r="96351">
          <cell r="AJ96351">
            <v>0</v>
          </cell>
        </row>
        <row r="96352">
          <cell r="AJ96352">
            <v>0</v>
          </cell>
        </row>
        <row r="96353">
          <cell r="AJ96353">
            <v>0</v>
          </cell>
        </row>
        <row r="96354">
          <cell r="AJ96354">
            <v>0</v>
          </cell>
        </row>
        <row r="96355">
          <cell r="AJ96355">
            <v>0</v>
          </cell>
        </row>
        <row r="96356">
          <cell r="AJ96356">
            <v>0</v>
          </cell>
        </row>
        <row r="96357">
          <cell r="AJ96357">
            <v>0</v>
          </cell>
        </row>
        <row r="96358">
          <cell r="AJ96358">
            <v>0</v>
          </cell>
        </row>
        <row r="96359">
          <cell r="AJ96359">
            <v>0</v>
          </cell>
        </row>
        <row r="96360">
          <cell r="AJ96360">
            <v>0</v>
          </cell>
        </row>
        <row r="96361">
          <cell r="AJ96361">
            <v>0</v>
          </cell>
        </row>
        <row r="96362">
          <cell r="AJ96362">
            <v>0</v>
          </cell>
        </row>
        <row r="96363">
          <cell r="AJ96363">
            <v>0</v>
          </cell>
        </row>
        <row r="96364">
          <cell r="AJ96364">
            <v>0</v>
          </cell>
        </row>
        <row r="96365">
          <cell r="AJ96365">
            <v>0</v>
          </cell>
        </row>
        <row r="96366">
          <cell r="AJ96366">
            <v>0</v>
          </cell>
        </row>
        <row r="96367">
          <cell r="AJ96367">
            <v>0</v>
          </cell>
        </row>
        <row r="96368">
          <cell r="AJ96368">
            <v>0</v>
          </cell>
        </row>
        <row r="96369">
          <cell r="AJ96369">
            <v>0</v>
          </cell>
        </row>
        <row r="96370">
          <cell r="AJ96370">
            <v>0</v>
          </cell>
        </row>
        <row r="96371">
          <cell r="AJ96371">
            <v>0</v>
          </cell>
        </row>
        <row r="96372">
          <cell r="AJ96372">
            <v>0</v>
          </cell>
        </row>
        <row r="96373">
          <cell r="AJ96373">
            <v>0</v>
          </cell>
        </row>
        <row r="96374">
          <cell r="AJ96374">
            <v>0</v>
          </cell>
        </row>
        <row r="96375">
          <cell r="AJ96375">
            <v>0</v>
          </cell>
        </row>
        <row r="96376">
          <cell r="AJ96376">
            <v>0</v>
          </cell>
        </row>
        <row r="96377">
          <cell r="AJ96377">
            <v>0</v>
          </cell>
        </row>
        <row r="96378">
          <cell r="AJ96378">
            <v>0</v>
          </cell>
        </row>
        <row r="96379">
          <cell r="AJ96379">
            <v>0</v>
          </cell>
        </row>
        <row r="96380">
          <cell r="AJ96380">
            <v>0</v>
          </cell>
        </row>
        <row r="96381">
          <cell r="AJ96381">
            <v>0</v>
          </cell>
        </row>
        <row r="96382">
          <cell r="AJ96382">
            <v>0</v>
          </cell>
        </row>
        <row r="96383">
          <cell r="AJ96383">
            <v>0</v>
          </cell>
        </row>
        <row r="96384">
          <cell r="AJ96384">
            <v>0</v>
          </cell>
        </row>
        <row r="96385">
          <cell r="AJ96385">
            <v>0</v>
          </cell>
        </row>
        <row r="96386">
          <cell r="AJ96386">
            <v>0</v>
          </cell>
        </row>
        <row r="96387">
          <cell r="AJ96387">
            <v>0</v>
          </cell>
        </row>
        <row r="96388">
          <cell r="AJ96388">
            <v>0</v>
          </cell>
        </row>
        <row r="96389">
          <cell r="AJ96389">
            <v>0</v>
          </cell>
        </row>
        <row r="96390">
          <cell r="AJ96390">
            <v>0</v>
          </cell>
        </row>
        <row r="96391">
          <cell r="AJ96391">
            <v>0</v>
          </cell>
        </row>
        <row r="96392">
          <cell r="AJ96392">
            <v>0</v>
          </cell>
        </row>
        <row r="96393">
          <cell r="AJ96393">
            <v>0</v>
          </cell>
        </row>
        <row r="96394">
          <cell r="AJ96394">
            <v>0</v>
          </cell>
        </row>
        <row r="96395">
          <cell r="AJ96395">
            <v>0</v>
          </cell>
        </row>
        <row r="96396">
          <cell r="AJ96396">
            <v>0</v>
          </cell>
        </row>
        <row r="96397">
          <cell r="AJ96397">
            <v>0</v>
          </cell>
        </row>
        <row r="96398">
          <cell r="AJ96398">
            <v>0</v>
          </cell>
        </row>
        <row r="96399">
          <cell r="AJ96399">
            <v>0</v>
          </cell>
        </row>
        <row r="96400">
          <cell r="AJ96400">
            <v>0</v>
          </cell>
        </row>
        <row r="96401">
          <cell r="AJ96401">
            <v>0</v>
          </cell>
        </row>
        <row r="96402">
          <cell r="AJ96402">
            <v>0</v>
          </cell>
        </row>
        <row r="96403">
          <cell r="AJ96403">
            <v>0</v>
          </cell>
        </row>
        <row r="96404">
          <cell r="AJ96404">
            <v>0</v>
          </cell>
        </row>
        <row r="96405">
          <cell r="AJ96405">
            <v>0</v>
          </cell>
        </row>
        <row r="96406">
          <cell r="AJ96406">
            <v>0</v>
          </cell>
        </row>
        <row r="96407">
          <cell r="AJ96407">
            <v>0</v>
          </cell>
        </row>
        <row r="96408">
          <cell r="AJ96408">
            <v>0</v>
          </cell>
        </row>
        <row r="96409">
          <cell r="AJ96409">
            <v>0</v>
          </cell>
        </row>
        <row r="96410">
          <cell r="AJ96410">
            <v>0</v>
          </cell>
        </row>
        <row r="96411">
          <cell r="AJ96411">
            <v>0</v>
          </cell>
        </row>
        <row r="96412">
          <cell r="AJ96412">
            <v>0</v>
          </cell>
        </row>
        <row r="96413">
          <cell r="AJ96413">
            <v>0</v>
          </cell>
        </row>
        <row r="96414">
          <cell r="AJ96414">
            <v>0</v>
          </cell>
        </row>
        <row r="96415">
          <cell r="AJ96415">
            <v>0</v>
          </cell>
        </row>
        <row r="96416">
          <cell r="AJ96416">
            <v>0</v>
          </cell>
        </row>
        <row r="96417">
          <cell r="AJ96417">
            <v>0</v>
          </cell>
        </row>
        <row r="96418">
          <cell r="AJ96418">
            <v>0</v>
          </cell>
        </row>
        <row r="96419">
          <cell r="AJ96419">
            <v>0</v>
          </cell>
        </row>
        <row r="96420">
          <cell r="AJ96420">
            <v>0</v>
          </cell>
        </row>
        <row r="96421">
          <cell r="AJ96421">
            <v>0</v>
          </cell>
        </row>
        <row r="96422">
          <cell r="AJ96422">
            <v>0</v>
          </cell>
        </row>
        <row r="96423">
          <cell r="AJ96423">
            <v>0</v>
          </cell>
        </row>
        <row r="96424">
          <cell r="AJ96424">
            <v>0</v>
          </cell>
        </row>
        <row r="96425">
          <cell r="AJ96425">
            <v>0</v>
          </cell>
        </row>
        <row r="96426">
          <cell r="AJ96426">
            <v>0</v>
          </cell>
        </row>
        <row r="96427">
          <cell r="AJ96427">
            <v>0</v>
          </cell>
        </row>
        <row r="96428">
          <cell r="AJ96428">
            <v>0</v>
          </cell>
        </row>
        <row r="96429">
          <cell r="AJ96429">
            <v>0</v>
          </cell>
        </row>
        <row r="96430">
          <cell r="AJ96430">
            <v>0</v>
          </cell>
        </row>
        <row r="96431">
          <cell r="AJ96431">
            <v>0</v>
          </cell>
        </row>
        <row r="96432">
          <cell r="AJ96432">
            <v>0</v>
          </cell>
        </row>
        <row r="96433">
          <cell r="AJ96433">
            <v>0</v>
          </cell>
        </row>
        <row r="96434">
          <cell r="AJ96434">
            <v>0</v>
          </cell>
        </row>
        <row r="96435">
          <cell r="AJ96435">
            <v>0</v>
          </cell>
        </row>
        <row r="96436">
          <cell r="AJ96436">
            <v>0</v>
          </cell>
        </row>
        <row r="96437">
          <cell r="AJ96437">
            <v>0</v>
          </cell>
        </row>
        <row r="96438">
          <cell r="AJ96438">
            <v>0</v>
          </cell>
        </row>
        <row r="96439">
          <cell r="AJ96439">
            <v>0</v>
          </cell>
        </row>
        <row r="96440">
          <cell r="AJ96440">
            <v>0</v>
          </cell>
        </row>
        <row r="96441">
          <cell r="AJ96441">
            <v>0</v>
          </cell>
        </row>
        <row r="96442">
          <cell r="AJ96442">
            <v>0</v>
          </cell>
        </row>
        <row r="96443">
          <cell r="AJ96443">
            <v>0</v>
          </cell>
        </row>
        <row r="96444">
          <cell r="AJ96444">
            <v>0</v>
          </cell>
        </row>
        <row r="96445">
          <cell r="AJ96445">
            <v>0</v>
          </cell>
        </row>
        <row r="96446">
          <cell r="AJ96446">
            <v>0</v>
          </cell>
        </row>
        <row r="96447">
          <cell r="AJ96447">
            <v>0</v>
          </cell>
        </row>
        <row r="96448">
          <cell r="AJ96448">
            <v>0</v>
          </cell>
        </row>
        <row r="96449">
          <cell r="AJ96449">
            <v>0</v>
          </cell>
        </row>
        <row r="96450">
          <cell r="AJ96450">
            <v>0</v>
          </cell>
        </row>
        <row r="96451">
          <cell r="AJ96451">
            <v>0</v>
          </cell>
        </row>
        <row r="96452">
          <cell r="AJ96452">
            <v>0</v>
          </cell>
        </row>
        <row r="96453">
          <cell r="AJ96453">
            <v>0</v>
          </cell>
        </row>
        <row r="96454">
          <cell r="AJ96454">
            <v>0</v>
          </cell>
        </row>
        <row r="96455">
          <cell r="AJ96455">
            <v>0</v>
          </cell>
        </row>
        <row r="96456">
          <cell r="AJ96456">
            <v>0</v>
          </cell>
        </row>
        <row r="96457">
          <cell r="AJ96457">
            <v>0</v>
          </cell>
        </row>
        <row r="96458">
          <cell r="AJ96458">
            <v>0</v>
          </cell>
        </row>
        <row r="96459">
          <cell r="AJ96459">
            <v>0</v>
          </cell>
        </row>
        <row r="96460">
          <cell r="AJ96460">
            <v>0</v>
          </cell>
        </row>
        <row r="96461">
          <cell r="AJ96461">
            <v>0</v>
          </cell>
        </row>
        <row r="96462">
          <cell r="AJ96462">
            <v>0</v>
          </cell>
        </row>
        <row r="96463">
          <cell r="AJ96463">
            <v>0</v>
          </cell>
        </row>
        <row r="96464">
          <cell r="AJ96464">
            <v>0</v>
          </cell>
        </row>
        <row r="96465">
          <cell r="AJ96465">
            <v>0</v>
          </cell>
        </row>
        <row r="96466">
          <cell r="AJ96466">
            <v>0</v>
          </cell>
        </row>
        <row r="96467">
          <cell r="AJ96467">
            <v>0</v>
          </cell>
        </row>
        <row r="96468">
          <cell r="AJ96468">
            <v>0</v>
          </cell>
        </row>
        <row r="96469">
          <cell r="AJ96469">
            <v>0</v>
          </cell>
        </row>
        <row r="96470">
          <cell r="AJ96470">
            <v>0</v>
          </cell>
        </row>
        <row r="96471">
          <cell r="AJ96471">
            <v>0</v>
          </cell>
        </row>
        <row r="96472">
          <cell r="AJ96472">
            <v>0</v>
          </cell>
        </row>
        <row r="96473">
          <cell r="AJ96473">
            <v>0</v>
          </cell>
        </row>
        <row r="96474">
          <cell r="AJ96474">
            <v>0</v>
          </cell>
        </row>
        <row r="96475">
          <cell r="AJ96475">
            <v>0</v>
          </cell>
        </row>
        <row r="96476">
          <cell r="AJ96476">
            <v>0</v>
          </cell>
        </row>
        <row r="96477">
          <cell r="AJ96477">
            <v>0</v>
          </cell>
        </row>
        <row r="96478">
          <cell r="AJ96478">
            <v>0</v>
          </cell>
        </row>
        <row r="96479">
          <cell r="AJ96479">
            <v>0</v>
          </cell>
        </row>
        <row r="96480">
          <cell r="AJ96480">
            <v>0</v>
          </cell>
        </row>
        <row r="96481">
          <cell r="AJ96481">
            <v>0</v>
          </cell>
        </row>
        <row r="96482">
          <cell r="AJ96482">
            <v>0</v>
          </cell>
        </row>
        <row r="96483">
          <cell r="AJ96483">
            <v>0</v>
          </cell>
        </row>
        <row r="96484">
          <cell r="AJ96484">
            <v>0</v>
          </cell>
        </row>
        <row r="96485">
          <cell r="AJ96485">
            <v>0</v>
          </cell>
        </row>
        <row r="96486">
          <cell r="AJ96486">
            <v>0</v>
          </cell>
        </row>
        <row r="96487">
          <cell r="AJ96487">
            <v>0</v>
          </cell>
        </row>
        <row r="96488">
          <cell r="AJ96488">
            <v>0</v>
          </cell>
        </row>
        <row r="96489">
          <cell r="AJ96489">
            <v>0</v>
          </cell>
        </row>
        <row r="96490">
          <cell r="AJ96490">
            <v>0</v>
          </cell>
        </row>
        <row r="96491">
          <cell r="AJ96491">
            <v>0</v>
          </cell>
        </row>
        <row r="96492">
          <cell r="AJ96492">
            <v>0</v>
          </cell>
        </row>
        <row r="96493">
          <cell r="AJ96493">
            <v>0</v>
          </cell>
        </row>
        <row r="96494">
          <cell r="AJ96494">
            <v>0</v>
          </cell>
        </row>
        <row r="96495">
          <cell r="AJ96495">
            <v>0</v>
          </cell>
        </row>
        <row r="96496">
          <cell r="AJ96496">
            <v>0</v>
          </cell>
        </row>
        <row r="96497">
          <cell r="AJ96497">
            <v>0</v>
          </cell>
        </row>
        <row r="96498">
          <cell r="AJ96498">
            <v>0</v>
          </cell>
        </row>
        <row r="96499">
          <cell r="AJ96499">
            <v>0</v>
          </cell>
        </row>
        <row r="96500">
          <cell r="AJ96500">
            <v>0</v>
          </cell>
        </row>
        <row r="96501">
          <cell r="AJ96501">
            <v>0</v>
          </cell>
        </row>
        <row r="96502">
          <cell r="AJ96502">
            <v>0</v>
          </cell>
        </row>
        <row r="96503">
          <cell r="AJ96503">
            <v>0</v>
          </cell>
        </row>
        <row r="96504">
          <cell r="AJ96504">
            <v>0</v>
          </cell>
        </row>
        <row r="96505">
          <cell r="AJ96505">
            <v>0</v>
          </cell>
        </row>
        <row r="96506">
          <cell r="AJ96506">
            <v>0</v>
          </cell>
        </row>
        <row r="96507">
          <cell r="AJ96507">
            <v>0</v>
          </cell>
        </row>
        <row r="96508">
          <cell r="AJ96508">
            <v>0</v>
          </cell>
        </row>
        <row r="96509">
          <cell r="AJ96509">
            <v>0</v>
          </cell>
        </row>
        <row r="96510">
          <cell r="AJ96510">
            <v>0</v>
          </cell>
        </row>
        <row r="96511">
          <cell r="AJ96511">
            <v>0</v>
          </cell>
        </row>
        <row r="96512">
          <cell r="AJ96512">
            <v>0</v>
          </cell>
        </row>
        <row r="96513">
          <cell r="AJ96513">
            <v>0</v>
          </cell>
        </row>
        <row r="96514">
          <cell r="AJ96514">
            <v>0</v>
          </cell>
        </row>
        <row r="96515">
          <cell r="AJ96515">
            <v>0</v>
          </cell>
        </row>
        <row r="96516">
          <cell r="AJ96516">
            <v>0</v>
          </cell>
        </row>
        <row r="96517">
          <cell r="AJ96517">
            <v>0</v>
          </cell>
        </row>
        <row r="96518">
          <cell r="AJ96518">
            <v>0</v>
          </cell>
        </row>
        <row r="96519">
          <cell r="AJ96519">
            <v>0</v>
          </cell>
        </row>
        <row r="96520">
          <cell r="AJ96520">
            <v>0</v>
          </cell>
        </row>
        <row r="96521">
          <cell r="AJ96521">
            <v>0</v>
          </cell>
        </row>
        <row r="96522">
          <cell r="AJ96522">
            <v>0</v>
          </cell>
        </row>
        <row r="96523">
          <cell r="AJ96523">
            <v>0</v>
          </cell>
        </row>
        <row r="96524">
          <cell r="AJ96524">
            <v>0</v>
          </cell>
        </row>
        <row r="96525">
          <cell r="AJ96525">
            <v>0</v>
          </cell>
        </row>
        <row r="96526">
          <cell r="AJ96526">
            <v>0</v>
          </cell>
        </row>
        <row r="96527">
          <cell r="AJ96527">
            <v>0</v>
          </cell>
        </row>
        <row r="96528">
          <cell r="AJ96528">
            <v>0</v>
          </cell>
        </row>
        <row r="96529">
          <cell r="AJ96529">
            <v>0</v>
          </cell>
        </row>
        <row r="96530">
          <cell r="AJ96530">
            <v>0</v>
          </cell>
        </row>
        <row r="96531">
          <cell r="AJ96531">
            <v>0</v>
          </cell>
        </row>
        <row r="96532">
          <cell r="AJ96532">
            <v>0</v>
          </cell>
        </row>
        <row r="96533">
          <cell r="AJ96533">
            <v>0</v>
          </cell>
        </row>
        <row r="96534">
          <cell r="AJ96534">
            <v>0</v>
          </cell>
        </row>
        <row r="96535">
          <cell r="AJ96535">
            <v>0</v>
          </cell>
        </row>
        <row r="96536">
          <cell r="AJ96536">
            <v>0</v>
          </cell>
        </row>
        <row r="96537">
          <cell r="AJ96537">
            <v>0</v>
          </cell>
        </row>
        <row r="96538">
          <cell r="AJ96538">
            <v>0</v>
          </cell>
        </row>
        <row r="96539">
          <cell r="AJ96539">
            <v>0</v>
          </cell>
        </row>
        <row r="96540">
          <cell r="AJ96540">
            <v>0</v>
          </cell>
        </row>
        <row r="96541">
          <cell r="AJ96541">
            <v>0</v>
          </cell>
        </row>
        <row r="96542">
          <cell r="AJ96542">
            <v>0</v>
          </cell>
        </row>
        <row r="96543">
          <cell r="AJ96543">
            <v>0</v>
          </cell>
        </row>
        <row r="96544">
          <cell r="AJ96544">
            <v>0</v>
          </cell>
        </row>
        <row r="96545">
          <cell r="AJ96545">
            <v>0</v>
          </cell>
        </row>
        <row r="96546">
          <cell r="AJ96546">
            <v>0</v>
          </cell>
        </row>
        <row r="96547">
          <cell r="AJ96547">
            <v>0</v>
          </cell>
        </row>
        <row r="96548">
          <cell r="AJ96548">
            <v>0</v>
          </cell>
        </row>
        <row r="96549">
          <cell r="AJ96549">
            <v>0</v>
          </cell>
        </row>
        <row r="96550">
          <cell r="AJ96550">
            <v>0</v>
          </cell>
        </row>
        <row r="96551">
          <cell r="AJ96551">
            <v>0</v>
          </cell>
        </row>
        <row r="96552">
          <cell r="AJ96552">
            <v>0</v>
          </cell>
        </row>
        <row r="96553">
          <cell r="AJ96553">
            <v>0</v>
          </cell>
        </row>
        <row r="96554">
          <cell r="AJ96554">
            <v>0</v>
          </cell>
        </row>
        <row r="96555">
          <cell r="AJ96555">
            <v>0</v>
          </cell>
        </row>
        <row r="96556">
          <cell r="AJ96556">
            <v>0</v>
          </cell>
        </row>
        <row r="96557">
          <cell r="AJ96557">
            <v>0</v>
          </cell>
        </row>
        <row r="96558">
          <cell r="AJ96558">
            <v>0</v>
          </cell>
        </row>
        <row r="96559">
          <cell r="AJ96559">
            <v>0</v>
          </cell>
        </row>
        <row r="96560">
          <cell r="AJ96560">
            <v>0</v>
          </cell>
        </row>
        <row r="96561">
          <cell r="AJ96561">
            <v>0</v>
          </cell>
        </row>
        <row r="96562">
          <cell r="AJ96562">
            <v>0</v>
          </cell>
        </row>
        <row r="96563">
          <cell r="AJ96563">
            <v>0</v>
          </cell>
        </row>
        <row r="96564">
          <cell r="AJ96564">
            <v>0</v>
          </cell>
        </row>
        <row r="96565">
          <cell r="AJ96565">
            <v>0</v>
          </cell>
        </row>
        <row r="96566">
          <cell r="AJ96566">
            <v>0</v>
          </cell>
        </row>
        <row r="96567">
          <cell r="AJ96567">
            <v>0</v>
          </cell>
        </row>
        <row r="96568">
          <cell r="AJ96568">
            <v>0</v>
          </cell>
        </row>
        <row r="96569">
          <cell r="AJ96569">
            <v>0</v>
          </cell>
        </row>
        <row r="96570">
          <cell r="AJ96570">
            <v>0</v>
          </cell>
        </row>
        <row r="96571">
          <cell r="AJ96571">
            <v>0</v>
          </cell>
        </row>
        <row r="96572">
          <cell r="AJ96572">
            <v>0</v>
          </cell>
        </row>
        <row r="96573">
          <cell r="AJ96573">
            <v>0</v>
          </cell>
        </row>
        <row r="96574">
          <cell r="AJ96574">
            <v>0</v>
          </cell>
        </row>
        <row r="96575">
          <cell r="AJ96575">
            <v>0</v>
          </cell>
        </row>
        <row r="96576">
          <cell r="AJ96576">
            <v>0</v>
          </cell>
        </row>
        <row r="96577">
          <cell r="AJ96577">
            <v>0</v>
          </cell>
        </row>
        <row r="96578">
          <cell r="AJ96578">
            <v>0</v>
          </cell>
        </row>
        <row r="96579">
          <cell r="AJ96579">
            <v>0</v>
          </cell>
        </row>
        <row r="96580">
          <cell r="AJ96580">
            <v>0</v>
          </cell>
        </row>
        <row r="96581">
          <cell r="AJ96581">
            <v>0</v>
          </cell>
        </row>
        <row r="96582">
          <cell r="AJ96582">
            <v>0</v>
          </cell>
        </row>
        <row r="96583">
          <cell r="AJ96583">
            <v>0</v>
          </cell>
        </row>
        <row r="96584">
          <cell r="AJ96584">
            <v>0</v>
          </cell>
        </row>
        <row r="96585">
          <cell r="AJ96585">
            <v>0</v>
          </cell>
        </row>
        <row r="96586">
          <cell r="AJ96586">
            <v>0</v>
          </cell>
        </row>
        <row r="96587">
          <cell r="AJ96587">
            <v>0</v>
          </cell>
        </row>
        <row r="96588">
          <cell r="AJ96588">
            <v>0</v>
          </cell>
        </row>
        <row r="96589">
          <cell r="AJ96589">
            <v>0</v>
          </cell>
        </row>
        <row r="96590">
          <cell r="AJ96590">
            <v>0</v>
          </cell>
        </row>
        <row r="96591">
          <cell r="AJ96591">
            <v>0</v>
          </cell>
        </row>
        <row r="96592">
          <cell r="AJ96592">
            <v>0</v>
          </cell>
        </row>
        <row r="96593">
          <cell r="AJ96593">
            <v>0</v>
          </cell>
        </row>
        <row r="96594">
          <cell r="AJ96594">
            <v>0</v>
          </cell>
        </row>
        <row r="96595">
          <cell r="AJ96595">
            <v>0</v>
          </cell>
        </row>
        <row r="96596">
          <cell r="AJ96596">
            <v>0</v>
          </cell>
        </row>
        <row r="96597">
          <cell r="AJ96597">
            <v>0</v>
          </cell>
        </row>
        <row r="96598">
          <cell r="AJ96598">
            <v>0</v>
          </cell>
        </row>
        <row r="96599">
          <cell r="AJ96599">
            <v>0</v>
          </cell>
        </row>
        <row r="96600">
          <cell r="AJ96600">
            <v>0</v>
          </cell>
        </row>
        <row r="96601">
          <cell r="AJ96601">
            <v>0</v>
          </cell>
        </row>
        <row r="96602">
          <cell r="AJ96602">
            <v>0</v>
          </cell>
        </row>
        <row r="96603">
          <cell r="AJ96603">
            <v>0</v>
          </cell>
        </row>
        <row r="96604">
          <cell r="AJ96604">
            <v>0</v>
          </cell>
        </row>
        <row r="96605">
          <cell r="AJ96605">
            <v>0</v>
          </cell>
        </row>
        <row r="96606">
          <cell r="AJ96606">
            <v>0</v>
          </cell>
        </row>
        <row r="96607">
          <cell r="AJ96607">
            <v>0</v>
          </cell>
        </row>
        <row r="96608">
          <cell r="AJ96608">
            <v>0</v>
          </cell>
        </row>
        <row r="96609">
          <cell r="AJ96609">
            <v>0</v>
          </cell>
        </row>
        <row r="96610">
          <cell r="AJ96610">
            <v>0</v>
          </cell>
        </row>
        <row r="96611">
          <cell r="AJ96611">
            <v>0</v>
          </cell>
        </row>
        <row r="96612">
          <cell r="AJ96612">
            <v>0</v>
          </cell>
        </row>
        <row r="96613">
          <cell r="AJ96613">
            <v>0</v>
          </cell>
        </row>
        <row r="96614">
          <cell r="AJ96614">
            <v>0</v>
          </cell>
        </row>
        <row r="96615">
          <cell r="AJ96615">
            <v>0</v>
          </cell>
        </row>
        <row r="96616">
          <cell r="AJ96616">
            <v>0</v>
          </cell>
        </row>
        <row r="96617">
          <cell r="AJ96617">
            <v>0</v>
          </cell>
        </row>
        <row r="96618">
          <cell r="AJ96618">
            <v>0</v>
          </cell>
        </row>
        <row r="96619">
          <cell r="AJ96619">
            <v>0</v>
          </cell>
        </row>
        <row r="96620">
          <cell r="AJ96620">
            <v>0</v>
          </cell>
        </row>
        <row r="96621">
          <cell r="AJ96621">
            <v>0</v>
          </cell>
        </row>
        <row r="96622">
          <cell r="AJ96622">
            <v>0</v>
          </cell>
        </row>
        <row r="96623">
          <cell r="AJ96623">
            <v>0</v>
          </cell>
        </row>
        <row r="96624">
          <cell r="AJ96624">
            <v>0</v>
          </cell>
        </row>
        <row r="96625">
          <cell r="AJ96625">
            <v>0</v>
          </cell>
        </row>
        <row r="96626">
          <cell r="AJ96626">
            <v>0</v>
          </cell>
        </row>
        <row r="96627">
          <cell r="AJ96627">
            <v>0</v>
          </cell>
        </row>
        <row r="96628">
          <cell r="AJ96628">
            <v>0</v>
          </cell>
        </row>
        <row r="96629">
          <cell r="AJ96629">
            <v>0</v>
          </cell>
        </row>
        <row r="96630">
          <cell r="AJ96630">
            <v>0</v>
          </cell>
        </row>
        <row r="96631">
          <cell r="AJ96631">
            <v>0</v>
          </cell>
        </row>
        <row r="96632">
          <cell r="AJ96632">
            <v>0</v>
          </cell>
        </row>
        <row r="96633">
          <cell r="AJ96633">
            <v>0</v>
          </cell>
        </row>
        <row r="96634">
          <cell r="AJ96634">
            <v>0</v>
          </cell>
        </row>
        <row r="96635">
          <cell r="AJ96635">
            <v>0</v>
          </cell>
        </row>
        <row r="96636">
          <cell r="AJ96636">
            <v>0</v>
          </cell>
        </row>
        <row r="96637">
          <cell r="AJ96637">
            <v>0</v>
          </cell>
        </row>
        <row r="96638">
          <cell r="AJ96638">
            <v>0</v>
          </cell>
        </row>
        <row r="96639">
          <cell r="AJ96639">
            <v>0</v>
          </cell>
        </row>
        <row r="96640">
          <cell r="AJ96640">
            <v>0</v>
          </cell>
        </row>
        <row r="96641">
          <cell r="AJ96641">
            <v>0</v>
          </cell>
        </row>
        <row r="96642">
          <cell r="AJ96642">
            <v>0</v>
          </cell>
        </row>
        <row r="96643">
          <cell r="AJ96643">
            <v>0</v>
          </cell>
        </row>
        <row r="96644">
          <cell r="AJ96644">
            <v>0</v>
          </cell>
        </row>
        <row r="96645">
          <cell r="AJ96645">
            <v>0</v>
          </cell>
        </row>
        <row r="96646">
          <cell r="AJ96646">
            <v>0</v>
          </cell>
        </row>
        <row r="96647">
          <cell r="AJ96647">
            <v>0</v>
          </cell>
        </row>
        <row r="96648">
          <cell r="AJ96648">
            <v>0</v>
          </cell>
        </row>
        <row r="96649">
          <cell r="AJ96649">
            <v>0</v>
          </cell>
        </row>
        <row r="96650">
          <cell r="AJ96650">
            <v>0</v>
          </cell>
        </row>
        <row r="96651">
          <cell r="AJ96651">
            <v>0</v>
          </cell>
        </row>
        <row r="96652">
          <cell r="AJ96652">
            <v>0</v>
          </cell>
        </row>
        <row r="96653">
          <cell r="AJ96653">
            <v>0</v>
          </cell>
        </row>
        <row r="96654">
          <cell r="AJ96654">
            <v>0</v>
          </cell>
        </row>
        <row r="96655">
          <cell r="AJ96655">
            <v>0</v>
          </cell>
        </row>
        <row r="96656">
          <cell r="AJ96656">
            <v>0</v>
          </cell>
        </row>
        <row r="96657">
          <cell r="AJ96657">
            <v>0</v>
          </cell>
        </row>
        <row r="96658">
          <cell r="AJ96658">
            <v>0</v>
          </cell>
        </row>
        <row r="96659">
          <cell r="AJ96659">
            <v>0</v>
          </cell>
        </row>
        <row r="96660">
          <cell r="AJ96660">
            <v>0</v>
          </cell>
        </row>
        <row r="96661">
          <cell r="AJ96661">
            <v>0</v>
          </cell>
        </row>
        <row r="96662">
          <cell r="AJ96662">
            <v>0</v>
          </cell>
        </row>
        <row r="96663">
          <cell r="AJ96663">
            <v>0</v>
          </cell>
        </row>
        <row r="96664">
          <cell r="AJ96664">
            <v>0</v>
          </cell>
        </row>
        <row r="96665">
          <cell r="AJ96665">
            <v>0</v>
          </cell>
        </row>
        <row r="96666">
          <cell r="AJ96666">
            <v>0</v>
          </cell>
        </row>
        <row r="96667">
          <cell r="AJ96667">
            <v>0</v>
          </cell>
        </row>
        <row r="96668">
          <cell r="AJ96668">
            <v>0</v>
          </cell>
        </row>
        <row r="96669">
          <cell r="AJ96669">
            <v>0</v>
          </cell>
        </row>
        <row r="96670">
          <cell r="AJ96670">
            <v>0</v>
          </cell>
        </row>
        <row r="96671">
          <cell r="AJ96671">
            <v>0</v>
          </cell>
        </row>
        <row r="96672">
          <cell r="AJ96672">
            <v>0</v>
          </cell>
        </row>
        <row r="96673">
          <cell r="AJ96673">
            <v>0</v>
          </cell>
        </row>
        <row r="96674">
          <cell r="AJ96674">
            <v>0</v>
          </cell>
        </row>
        <row r="96675">
          <cell r="AJ96675">
            <v>0</v>
          </cell>
        </row>
        <row r="96676">
          <cell r="AJ96676">
            <v>0</v>
          </cell>
        </row>
        <row r="96677">
          <cell r="AJ96677">
            <v>0</v>
          </cell>
        </row>
        <row r="96678">
          <cell r="AJ96678">
            <v>0</v>
          </cell>
        </row>
        <row r="96679">
          <cell r="AJ96679">
            <v>0</v>
          </cell>
        </row>
        <row r="96680">
          <cell r="AJ96680">
            <v>0</v>
          </cell>
        </row>
        <row r="96681">
          <cell r="AJ96681">
            <v>0</v>
          </cell>
        </row>
        <row r="96682">
          <cell r="AJ96682">
            <v>0</v>
          </cell>
        </row>
        <row r="96683">
          <cell r="AJ96683">
            <v>0</v>
          </cell>
        </row>
        <row r="96684">
          <cell r="AJ96684">
            <v>0</v>
          </cell>
        </row>
        <row r="96685">
          <cell r="AJ96685">
            <v>0</v>
          </cell>
        </row>
        <row r="96686">
          <cell r="AJ96686">
            <v>0</v>
          </cell>
        </row>
        <row r="96687">
          <cell r="AJ96687">
            <v>0</v>
          </cell>
        </row>
        <row r="96688">
          <cell r="AJ96688">
            <v>0</v>
          </cell>
        </row>
        <row r="96689">
          <cell r="AJ96689">
            <v>0</v>
          </cell>
        </row>
        <row r="96690">
          <cell r="AJ96690">
            <v>0</v>
          </cell>
        </row>
        <row r="96691">
          <cell r="AJ96691">
            <v>0</v>
          </cell>
        </row>
        <row r="96692">
          <cell r="AJ96692">
            <v>0</v>
          </cell>
        </row>
        <row r="96693">
          <cell r="AJ96693">
            <v>0</v>
          </cell>
        </row>
        <row r="96694">
          <cell r="AJ96694">
            <v>0</v>
          </cell>
        </row>
        <row r="96695">
          <cell r="AJ96695">
            <v>0</v>
          </cell>
        </row>
        <row r="96696">
          <cell r="AJ96696">
            <v>0</v>
          </cell>
        </row>
        <row r="96697">
          <cell r="AJ96697">
            <v>0</v>
          </cell>
        </row>
        <row r="96698">
          <cell r="AJ96698">
            <v>0</v>
          </cell>
        </row>
        <row r="96699">
          <cell r="AJ96699">
            <v>0</v>
          </cell>
        </row>
        <row r="96700">
          <cell r="AJ96700">
            <v>0</v>
          </cell>
        </row>
        <row r="96701">
          <cell r="AJ96701">
            <v>0</v>
          </cell>
        </row>
        <row r="96702">
          <cell r="AJ96702">
            <v>0</v>
          </cell>
        </row>
        <row r="96703">
          <cell r="AJ96703">
            <v>0</v>
          </cell>
        </row>
        <row r="96704">
          <cell r="AJ96704">
            <v>0</v>
          </cell>
        </row>
        <row r="96705">
          <cell r="AJ96705">
            <v>0</v>
          </cell>
        </row>
        <row r="96706">
          <cell r="AJ96706">
            <v>0</v>
          </cell>
        </row>
        <row r="96707">
          <cell r="AJ96707">
            <v>0</v>
          </cell>
        </row>
        <row r="96708">
          <cell r="AJ96708">
            <v>0</v>
          </cell>
        </row>
        <row r="96709">
          <cell r="AJ96709">
            <v>0</v>
          </cell>
        </row>
        <row r="96710">
          <cell r="AJ96710">
            <v>0</v>
          </cell>
        </row>
        <row r="96711">
          <cell r="AJ96711">
            <v>0</v>
          </cell>
        </row>
        <row r="96712">
          <cell r="AJ96712">
            <v>0</v>
          </cell>
        </row>
        <row r="96713">
          <cell r="AJ96713">
            <v>0</v>
          </cell>
        </row>
        <row r="96714">
          <cell r="AJ96714">
            <v>0</v>
          </cell>
        </row>
        <row r="96715">
          <cell r="AJ96715">
            <v>0</v>
          </cell>
        </row>
        <row r="96716">
          <cell r="AJ96716">
            <v>0</v>
          </cell>
        </row>
        <row r="96717">
          <cell r="AJ96717">
            <v>0</v>
          </cell>
        </row>
        <row r="96718">
          <cell r="AJ96718">
            <v>0</v>
          </cell>
        </row>
        <row r="96719">
          <cell r="AJ96719">
            <v>0</v>
          </cell>
        </row>
        <row r="96720">
          <cell r="AJ96720">
            <v>0</v>
          </cell>
        </row>
        <row r="96721">
          <cell r="AJ96721">
            <v>0</v>
          </cell>
        </row>
        <row r="96722">
          <cell r="AJ96722">
            <v>0</v>
          </cell>
        </row>
        <row r="96723">
          <cell r="AJ96723">
            <v>0</v>
          </cell>
        </row>
        <row r="96724">
          <cell r="AJ96724">
            <v>0</v>
          </cell>
        </row>
        <row r="96725">
          <cell r="AJ96725">
            <v>0</v>
          </cell>
        </row>
        <row r="96726">
          <cell r="AJ96726">
            <v>0</v>
          </cell>
        </row>
        <row r="96727">
          <cell r="AJ96727">
            <v>0</v>
          </cell>
        </row>
        <row r="96728">
          <cell r="AJ96728">
            <v>0</v>
          </cell>
        </row>
        <row r="96729">
          <cell r="AJ96729">
            <v>0</v>
          </cell>
        </row>
        <row r="96730">
          <cell r="AJ96730">
            <v>0</v>
          </cell>
        </row>
        <row r="96731">
          <cell r="AJ96731">
            <v>0</v>
          </cell>
        </row>
        <row r="96732">
          <cell r="AJ96732">
            <v>0</v>
          </cell>
        </row>
        <row r="96733">
          <cell r="AJ96733">
            <v>0</v>
          </cell>
        </row>
        <row r="96734">
          <cell r="AJ96734">
            <v>0</v>
          </cell>
        </row>
        <row r="96735">
          <cell r="AJ96735">
            <v>0</v>
          </cell>
        </row>
        <row r="96736">
          <cell r="AJ96736">
            <v>0</v>
          </cell>
        </row>
        <row r="96737">
          <cell r="AJ96737">
            <v>0</v>
          </cell>
        </row>
        <row r="96738">
          <cell r="AJ96738">
            <v>0</v>
          </cell>
        </row>
        <row r="96739">
          <cell r="AJ96739">
            <v>0</v>
          </cell>
        </row>
        <row r="96740">
          <cell r="AJ96740">
            <v>0</v>
          </cell>
        </row>
        <row r="96741">
          <cell r="AJ96741">
            <v>0</v>
          </cell>
        </row>
        <row r="96742">
          <cell r="AJ96742">
            <v>0</v>
          </cell>
        </row>
        <row r="96743">
          <cell r="AJ96743">
            <v>0</v>
          </cell>
        </row>
        <row r="96744">
          <cell r="AJ96744">
            <v>0</v>
          </cell>
        </row>
        <row r="96745">
          <cell r="AJ96745">
            <v>0</v>
          </cell>
        </row>
        <row r="96746">
          <cell r="AJ96746">
            <v>0</v>
          </cell>
        </row>
        <row r="96747">
          <cell r="AJ96747">
            <v>0</v>
          </cell>
        </row>
        <row r="96748">
          <cell r="AJ96748">
            <v>0</v>
          </cell>
        </row>
        <row r="96749">
          <cell r="AJ96749">
            <v>0</v>
          </cell>
        </row>
        <row r="96750">
          <cell r="AJ96750">
            <v>0</v>
          </cell>
        </row>
        <row r="96751">
          <cell r="AJ96751">
            <v>0</v>
          </cell>
        </row>
        <row r="96752">
          <cell r="AJ96752">
            <v>0</v>
          </cell>
        </row>
        <row r="96753">
          <cell r="AJ96753">
            <v>0</v>
          </cell>
        </row>
        <row r="96754">
          <cell r="AJ96754">
            <v>0</v>
          </cell>
        </row>
        <row r="96755">
          <cell r="AJ96755">
            <v>0</v>
          </cell>
        </row>
        <row r="96756">
          <cell r="AJ96756">
            <v>0</v>
          </cell>
        </row>
        <row r="96757">
          <cell r="AJ96757">
            <v>0</v>
          </cell>
        </row>
        <row r="96758">
          <cell r="AJ96758">
            <v>0</v>
          </cell>
        </row>
        <row r="96759">
          <cell r="AJ96759">
            <v>0</v>
          </cell>
        </row>
        <row r="96760">
          <cell r="AJ96760">
            <v>0</v>
          </cell>
        </row>
        <row r="96761">
          <cell r="AJ96761">
            <v>0</v>
          </cell>
        </row>
        <row r="96762">
          <cell r="AJ96762">
            <v>0</v>
          </cell>
        </row>
        <row r="96763">
          <cell r="AJ96763">
            <v>0</v>
          </cell>
        </row>
        <row r="96764">
          <cell r="AJ96764">
            <v>0</v>
          </cell>
        </row>
        <row r="96765">
          <cell r="AJ96765">
            <v>0</v>
          </cell>
        </row>
        <row r="96766">
          <cell r="AJ96766">
            <v>0</v>
          </cell>
        </row>
        <row r="96767">
          <cell r="AJ96767">
            <v>0</v>
          </cell>
        </row>
        <row r="96768">
          <cell r="AJ96768">
            <v>0</v>
          </cell>
        </row>
        <row r="96769">
          <cell r="AJ96769">
            <v>0</v>
          </cell>
        </row>
        <row r="96770">
          <cell r="AJ96770">
            <v>0</v>
          </cell>
        </row>
        <row r="96771">
          <cell r="AJ96771">
            <v>0</v>
          </cell>
        </row>
        <row r="96772">
          <cell r="AJ96772">
            <v>0</v>
          </cell>
        </row>
        <row r="96773">
          <cell r="AJ96773">
            <v>0</v>
          </cell>
        </row>
        <row r="96774">
          <cell r="AJ96774">
            <v>0</v>
          </cell>
        </row>
        <row r="96775">
          <cell r="AJ96775">
            <v>0</v>
          </cell>
        </row>
        <row r="96776">
          <cell r="AJ96776">
            <v>0</v>
          </cell>
        </row>
        <row r="96777">
          <cell r="AJ96777">
            <v>0</v>
          </cell>
        </row>
        <row r="96778">
          <cell r="AJ96778">
            <v>0</v>
          </cell>
        </row>
        <row r="96779">
          <cell r="AJ96779">
            <v>0</v>
          </cell>
        </row>
        <row r="96780">
          <cell r="AJ96780">
            <v>0</v>
          </cell>
        </row>
        <row r="96781">
          <cell r="AJ96781">
            <v>0</v>
          </cell>
        </row>
        <row r="96782">
          <cell r="AJ96782">
            <v>0</v>
          </cell>
        </row>
        <row r="96783">
          <cell r="AJ96783">
            <v>0</v>
          </cell>
        </row>
        <row r="96784">
          <cell r="AJ96784">
            <v>0</v>
          </cell>
        </row>
        <row r="96785">
          <cell r="AJ96785">
            <v>0</v>
          </cell>
        </row>
        <row r="96786">
          <cell r="AJ96786">
            <v>0</v>
          </cell>
        </row>
        <row r="96787">
          <cell r="AJ96787">
            <v>0</v>
          </cell>
        </row>
        <row r="96788">
          <cell r="AJ96788">
            <v>0</v>
          </cell>
        </row>
        <row r="96789">
          <cell r="AJ96789">
            <v>0</v>
          </cell>
        </row>
        <row r="96790">
          <cell r="AJ96790">
            <v>0</v>
          </cell>
        </row>
        <row r="96791">
          <cell r="AJ96791">
            <v>0</v>
          </cell>
        </row>
        <row r="96792">
          <cell r="AJ96792">
            <v>0</v>
          </cell>
        </row>
        <row r="96793">
          <cell r="AJ96793">
            <v>0</v>
          </cell>
        </row>
        <row r="96794">
          <cell r="AJ96794">
            <v>0</v>
          </cell>
        </row>
        <row r="96795">
          <cell r="AJ96795">
            <v>0</v>
          </cell>
        </row>
        <row r="96796">
          <cell r="AJ96796">
            <v>0</v>
          </cell>
        </row>
        <row r="96797">
          <cell r="AJ96797">
            <v>0</v>
          </cell>
        </row>
        <row r="96798">
          <cell r="AJ96798">
            <v>0</v>
          </cell>
        </row>
        <row r="96799">
          <cell r="AJ96799">
            <v>0</v>
          </cell>
        </row>
        <row r="96800">
          <cell r="AJ96800">
            <v>0</v>
          </cell>
        </row>
        <row r="96801">
          <cell r="AJ96801">
            <v>0</v>
          </cell>
        </row>
        <row r="96802">
          <cell r="AJ96802">
            <v>0</v>
          </cell>
        </row>
        <row r="96803">
          <cell r="AJ96803">
            <v>0</v>
          </cell>
        </row>
        <row r="96804">
          <cell r="AJ96804">
            <v>0</v>
          </cell>
        </row>
        <row r="96805">
          <cell r="AJ96805">
            <v>0</v>
          </cell>
        </row>
        <row r="96806">
          <cell r="AJ96806">
            <v>0</v>
          </cell>
        </row>
        <row r="96807">
          <cell r="AJ96807">
            <v>0</v>
          </cell>
        </row>
        <row r="96808">
          <cell r="AJ96808">
            <v>0</v>
          </cell>
        </row>
        <row r="96809">
          <cell r="AJ96809">
            <v>0</v>
          </cell>
        </row>
        <row r="96810">
          <cell r="AJ96810">
            <v>0</v>
          </cell>
        </row>
        <row r="96811">
          <cell r="AJ96811">
            <v>0</v>
          </cell>
        </row>
        <row r="96812">
          <cell r="AJ96812">
            <v>0</v>
          </cell>
        </row>
        <row r="96813">
          <cell r="AJ96813">
            <v>0</v>
          </cell>
        </row>
        <row r="96814">
          <cell r="AJ96814">
            <v>0</v>
          </cell>
        </row>
        <row r="96815">
          <cell r="AJ96815">
            <v>0</v>
          </cell>
        </row>
        <row r="96816">
          <cell r="AJ96816">
            <v>0</v>
          </cell>
        </row>
        <row r="96817">
          <cell r="AJ96817">
            <v>0</v>
          </cell>
        </row>
        <row r="96818">
          <cell r="AJ96818">
            <v>0</v>
          </cell>
        </row>
        <row r="96819">
          <cell r="AJ96819">
            <v>0</v>
          </cell>
        </row>
        <row r="96820">
          <cell r="AJ96820">
            <v>0</v>
          </cell>
        </row>
        <row r="96821">
          <cell r="AJ96821">
            <v>0</v>
          </cell>
        </row>
        <row r="96822">
          <cell r="AJ96822">
            <v>0</v>
          </cell>
        </row>
        <row r="96823">
          <cell r="AJ96823">
            <v>0</v>
          </cell>
        </row>
        <row r="96824">
          <cell r="AJ96824">
            <v>0</v>
          </cell>
        </row>
        <row r="96825">
          <cell r="AJ96825">
            <v>0</v>
          </cell>
        </row>
        <row r="96826">
          <cell r="AJ96826">
            <v>0</v>
          </cell>
        </row>
        <row r="96827">
          <cell r="AJ96827">
            <v>0</v>
          </cell>
        </row>
        <row r="96828">
          <cell r="AJ96828">
            <v>0</v>
          </cell>
        </row>
        <row r="96829">
          <cell r="AJ96829">
            <v>0</v>
          </cell>
        </row>
        <row r="96830">
          <cell r="AJ96830">
            <v>0</v>
          </cell>
        </row>
        <row r="96831">
          <cell r="AJ96831">
            <v>0</v>
          </cell>
        </row>
        <row r="96832">
          <cell r="AJ96832">
            <v>0</v>
          </cell>
        </row>
        <row r="96833">
          <cell r="AJ96833">
            <v>0</v>
          </cell>
        </row>
        <row r="96834">
          <cell r="AJ96834">
            <v>0</v>
          </cell>
        </row>
        <row r="96835">
          <cell r="AJ96835">
            <v>0</v>
          </cell>
        </row>
        <row r="96836">
          <cell r="AJ96836">
            <v>0</v>
          </cell>
        </row>
        <row r="96837">
          <cell r="AJ96837">
            <v>0</v>
          </cell>
        </row>
        <row r="96838">
          <cell r="AJ96838">
            <v>0</v>
          </cell>
        </row>
        <row r="96839">
          <cell r="AJ96839">
            <v>0</v>
          </cell>
        </row>
        <row r="96840">
          <cell r="AJ96840">
            <v>0</v>
          </cell>
        </row>
        <row r="96841">
          <cell r="AJ96841">
            <v>0</v>
          </cell>
        </row>
        <row r="96842">
          <cell r="AJ96842">
            <v>0</v>
          </cell>
        </row>
        <row r="96843">
          <cell r="AJ96843">
            <v>0</v>
          </cell>
        </row>
        <row r="96844">
          <cell r="AJ96844">
            <v>0</v>
          </cell>
        </row>
        <row r="96845">
          <cell r="AJ96845">
            <v>0</v>
          </cell>
        </row>
        <row r="96846">
          <cell r="AJ96846">
            <v>0</v>
          </cell>
        </row>
        <row r="96847">
          <cell r="AJ96847">
            <v>0</v>
          </cell>
        </row>
        <row r="96848">
          <cell r="AJ96848">
            <v>0</v>
          </cell>
        </row>
        <row r="96849">
          <cell r="AJ96849">
            <v>0</v>
          </cell>
        </row>
        <row r="96850">
          <cell r="AJ96850">
            <v>0</v>
          </cell>
        </row>
        <row r="96851">
          <cell r="AJ96851">
            <v>0</v>
          </cell>
        </row>
        <row r="96852">
          <cell r="AJ96852">
            <v>0</v>
          </cell>
        </row>
        <row r="96853">
          <cell r="AJ96853">
            <v>0</v>
          </cell>
        </row>
        <row r="96854">
          <cell r="AJ96854">
            <v>0</v>
          </cell>
        </row>
        <row r="96855">
          <cell r="AJ96855">
            <v>0</v>
          </cell>
        </row>
        <row r="96856">
          <cell r="AJ96856">
            <v>0</v>
          </cell>
        </row>
        <row r="96857">
          <cell r="AJ96857">
            <v>0</v>
          </cell>
        </row>
        <row r="96858">
          <cell r="AJ96858">
            <v>0</v>
          </cell>
        </row>
        <row r="96859">
          <cell r="AJ96859">
            <v>0</v>
          </cell>
        </row>
        <row r="96860">
          <cell r="AJ96860">
            <v>0</v>
          </cell>
        </row>
        <row r="96861">
          <cell r="AJ96861">
            <v>0</v>
          </cell>
        </row>
        <row r="96862">
          <cell r="AJ96862">
            <v>0</v>
          </cell>
        </row>
        <row r="96863">
          <cell r="AJ96863">
            <v>0</v>
          </cell>
        </row>
        <row r="96864">
          <cell r="AJ96864">
            <v>0</v>
          </cell>
        </row>
        <row r="96865">
          <cell r="AJ96865">
            <v>0</v>
          </cell>
        </row>
        <row r="96866">
          <cell r="AJ96866">
            <v>0</v>
          </cell>
        </row>
        <row r="96867">
          <cell r="AJ96867">
            <v>0</v>
          </cell>
        </row>
        <row r="96868">
          <cell r="AJ96868">
            <v>0</v>
          </cell>
        </row>
        <row r="96869">
          <cell r="AJ96869">
            <v>0</v>
          </cell>
        </row>
        <row r="96870">
          <cell r="AJ96870">
            <v>0</v>
          </cell>
        </row>
        <row r="96871">
          <cell r="AJ96871">
            <v>0</v>
          </cell>
        </row>
        <row r="96872">
          <cell r="AJ96872">
            <v>0</v>
          </cell>
        </row>
        <row r="96873">
          <cell r="AJ96873">
            <v>0</v>
          </cell>
        </row>
        <row r="96874">
          <cell r="AJ96874">
            <v>0</v>
          </cell>
        </row>
        <row r="96875">
          <cell r="AJ96875">
            <v>0</v>
          </cell>
        </row>
        <row r="96876">
          <cell r="AJ96876">
            <v>0</v>
          </cell>
        </row>
        <row r="96877">
          <cell r="AJ96877">
            <v>0</v>
          </cell>
        </row>
        <row r="96878">
          <cell r="AJ96878">
            <v>0</v>
          </cell>
        </row>
        <row r="96879">
          <cell r="AJ96879">
            <v>0</v>
          </cell>
        </row>
        <row r="96880">
          <cell r="AJ96880">
            <v>0</v>
          </cell>
        </row>
        <row r="96881">
          <cell r="AJ96881">
            <v>0</v>
          </cell>
        </row>
        <row r="96882">
          <cell r="AJ96882">
            <v>0</v>
          </cell>
        </row>
        <row r="96883">
          <cell r="AJ96883">
            <v>0</v>
          </cell>
        </row>
        <row r="96884">
          <cell r="AJ96884">
            <v>0</v>
          </cell>
        </row>
        <row r="96885">
          <cell r="AJ96885">
            <v>0</v>
          </cell>
        </row>
        <row r="96886">
          <cell r="AJ96886">
            <v>0</v>
          </cell>
        </row>
        <row r="96887">
          <cell r="AJ96887">
            <v>0</v>
          </cell>
        </row>
        <row r="96888">
          <cell r="AJ96888">
            <v>0</v>
          </cell>
        </row>
        <row r="96889">
          <cell r="AJ96889">
            <v>0</v>
          </cell>
        </row>
        <row r="96890">
          <cell r="AJ96890">
            <v>0</v>
          </cell>
        </row>
        <row r="96891">
          <cell r="AJ96891">
            <v>0</v>
          </cell>
        </row>
        <row r="96892">
          <cell r="AJ96892">
            <v>0</v>
          </cell>
        </row>
        <row r="96893">
          <cell r="AJ96893">
            <v>0</v>
          </cell>
        </row>
        <row r="96894">
          <cell r="AJ96894">
            <v>0</v>
          </cell>
        </row>
        <row r="96895">
          <cell r="AJ96895">
            <v>0</v>
          </cell>
        </row>
        <row r="96896">
          <cell r="AJ96896">
            <v>0</v>
          </cell>
        </row>
        <row r="96897">
          <cell r="AJ96897">
            <v>0</v>
          </cell>
        </row>
        <row r="96898">
          <cell r="AJ96898">
            <v>0</v>
          </cell>
        </row>
        <row r="96899">
          <cell r="AJ96899">
            <v>0</v>
          </cell>
        </row>
        <row r="96900">
          <cell r="AJ96900">
            <v>0</v>
          </cell>
        </row>
        <row r="96901">
          <cell r="AJ96901">
            <v>0</v>
          </cell>
        </row>
        <row r="96902">
          <cell r="AJ96902">
            <v>0</v>
          </cell>
        </row>
        <row r="96903">
          <cell r="AJ96903">
            <v>0</v>
          </cell>
        </row>
        <row r="96904">
          <cell r="AJ96904">
            <v>0</v>
          </cell>
        </row>
        <row r="96905">
          <cell r="AJ96905">
            <v>0</v>
          </cell>
        </row>
        <row r="96906">
          <cell r="AJ96906">
            <v>0</v>
          </cell>
        </row>
        <row r="96907">
          <cell r="AJ96907">
            <v>0</v>
          </cell>
        </row>
        <row r="96908">
          <cell r="AJ96908">
            <v>0</v>
          </cell>
        </row>
        <row r="96909">
          <cell r="AJ96909">
            <v>0</v>
          </cell>
        </row>
        <row r="96910">
          <cell r="AJ96910">
            <v>0</v>
          </cell>
        </row>
        <row r="96911">
          <cell r="AJ96911">
            <v>0</v>
          </cell>
        </row>
        <row r="96912">
          <cell r="AJ96912">
            <v>0</v>
          </cell>
        </row>
        <row r="96913">
          <cell r="AJ96913">
            <v>0</v>
          </cell>
        </row>
        <row r="96914">
          <cell r="AJ96914">
            <v>0</v>
          </cell>
        </row>
        <row r="96915">
          <cell r="AJ96915">
            <v>0</v>
          </cell>
        </row>
        <row r="96916">
          <cell r="AJ96916">
            <v>0</v>
          </cell>
        </row>
        <row r="96917">
          <cell r="AJ96917">
            <v>0</v>
          </cell>
        </row>
        <row r="96918">
          <cell r="AJ96918">
            <v>0</v>
          </cell>
        </row>
        <row r="96919">
          <cell r="AJ96919">
            <v>0</v>
          </cell>
        </row>
        <row r="96920">
          <cell r="AJ96920">
            <v>0</v>
          </cell>
        </row>
        <row r="96921">
          <cell r="AJ96921">
            <v>0</v>
          </cell>
        </row>
        <row r="96922">
          <cell r="AJ96922">
            <v>0</v>
          </cell>
        </row>
        <row r="96923">
          <cell r="AJ96923">
            <v>0</v>
          </cell>
        </row>
        <row r="96924">
          <cell r="AJ96924">
            <v>0</v>
          </cell>
        </row>
        <row r="96925">
          <cell r="AJ96925">
            <v>0</v>
          </cell>
        </row>
        <row r="96926">
          <cell r="AJ96926">
            <v>0</v>
          </cell>
        </row>
        <row r="96927">
          <cell r="AJ96927">
            <v>0</v>
          </cell>
        </row>
        <row r="96928">
          <cell r="AJ96928">
            <v>0</v>
          </cell>
        </row>
        <row r="96929">
          <cell r="AJ96929">
            <v>0</v>
          </cell>
        </row>
        <row r="96930">
          <cell r="AJ96930">
            <v>0</v>
          </cell>
        </row>
        <row r="96931">
          <cell r="AJ96931">
            <v>0</v>
          </cell>
        </row>
        <row r="96932">
          <cell r="AJ96932">
            <v>0</v>
          </cell>
        </row>
        <row r="96933">
          <cell r="AJ96933">
            <v>0</v>
          </cell>
        </row>
        <row r="96934">
          <cell r="AJ96934">
            <v>0</v>
          </cell>
        </row>
        <row r="96935">
          <cell r="AJ96935">
            <v>0</v>
          </cell>
        </row>
        <row r="96936">
          <cell r="AJ96936">
            <v>0</v>
          </cell>
        </row>
        <row r="96937">
          <cell r="AJ96937">
            <v>0</v>
          </cell>
        </row>
        <row r="96938">
          <cell r="AJ96938">
            <v>0</v>
          </cell>
        </row>
        <row r="96939">
          <cell r="AJ96939">
            <v>0</v>
          </cell>
        </row>
        <row r="96940">
          <cell r="AJ96940">
            <v>0</v>
          </cell>
        </row>
        <row r="96941">
          <cell r="AJ96941">
            <v>0</v>
          </cell>
        </row>
        <row r="96942">
          <cell r="AJ96942">
            <v>0</v>
          </cell>
        </row>
        <row r="96943">
          <cell r="AJ96943">
            <v>0</v>
          </cell>
        </row>
        <row r="96944">
          <cell r="AJ96944">
            <v>0</v>
          </cell>
        </row>
        <row r="96945">
          <cell r="AJ96945">
            <v>0</v>
          </cell>
        </row>
        <row r="96946">
          <cell r="AJ96946">
            <v>0</v>
          </cell>
        </row>
        <row r="96947">
          <cell r="AJ96947">
            <v>0</v>
          </cell>
        </row>
        <row r="96948">
          <cell r="AJ96948">
            <v>0</v>
          </cell>
        </row>
        <row r="96949">
          <cell r="AJ96949">
            <v>0</v>
          </cell>
        </row>
        <row r="96950">
          <cell r="AJ96950">
            <v>0</v>
          </cell>
        </row>
        <row r="96951">
          <cell r="AJ96951">
            <v>0</v>
          </cell>
        </row>
        <row r="96952">
          <cell r="AJ96952">
            <v>0</v>
          </cell>
        </row>
        <row r="96953">
          <cell r="AJ96953">
            <v>0</v>
          </cell>
        </row>
        <row r="96954">
          <cell r="AJ96954">
            <v>0</v>
          </cell>
        </row>
        <row r="96955">
          <cell r="AJ96955">
            <v>0</v>
          </cell>
        </row>
        <row r="96956">
          <cell r="AJ96956">
            <v>0</v>
          </cell>
        </row>
        <row r="96957">
          <cell r="AJ96957">
            <v>0</v>
          </cell>
        </row>
        <row r="96958">
          <cell r="AJ96958">
            <v>0</v>
          </cell>
        </row>
        <row r="96959">
          <cell r="AJ96959">
            <v>0</v>
          </cell>
        </row>
        <row r="96960">
          <cell r="AJ96960">
            <v>0</v>
          </cell>
        </row>
        <row r="96961">
          <cell r="AJ96961">
            <v>0</v>
          </cell>
        </row>
        <row r="96962">
          <cell r="AJ96962">
            <v>0</v>
          </cell>
        </row>
        <row r="96963">
          <cell r="AJ96963">
            <v>0</v>
          </cell>
        </row>
        <row r="96964">
          <cell r="AJ96964">
            <v>0</v>
          </cell>
        </row>
        <row r="96965">
          <cell r="AJ96965">
            <v>0</v>
          </cell>
        </row>
        <row r="96966">
          <cell r="AJ96966">
            <v>0</v>
          </cell>
        </row>
        <row r="96967">
          <cell r="AJ96967">
            <v>0</v>
          </cell>
        </row>
        <row r="96968">
          <cell r="AJ96968">
            <v>0</v>
          </cell>
        </row>
        <row r="96969">
          <cell r="AJ96969">
            <v>0</v>
          </cell>
        </row>
        <row r="96970">
          <cell r="AJ96970">
            <v>0</v>
          </cell>
        </row>
        <row r="96971">
          <cell r="AJ96971">
            <v>0</v>
          </cell>
        </row>
        <row r="96972">
          <cell r="AJ96972">
            <v>0</v>
          </cell>
        </row>
        <row r="96973">
          <cell r="AJ96973">
            <v>0</v>
          </cell>
        </row>
        <row r="96974">
          <cell r="AJ96974">
            <v>0</v>
          </cell>
        </row>
        <row r="96975">
          <cell r="AJ96975">
            <v>0</v>
          </cell>
        </row>
        <row r="96976">
          <cell r="AJ96976">
            <v>0</v>
          </cell>
        </row>
        <row r="96977">
          <cell r="AJ96977">
            <v>0</v>
          </cell>
        </row>
        <row r="96978">
          <cell r="AJ96978">
            <v>0</v>
          </cell>
        </row>
        <row r="96979">
          <cell r="AJ96979">
            <v>0</v>
          </cell>
        </row>
        <row r="96980">
          <cell r="AJ96980">
            <v>0</v>
          </cell>
        </row>
        <row r="96981">
          <cell r="AJ96981">
            <v>0</v>
          </cell>
        </row>
        <row r="96982">
          <cell r="AJ96982">
            <v>0</v>
          </cell>
        </row>
        <row r="96983">
          <cell r="AJ96983">
            <v>0</v>
          </cell>
        </row>
        <row r="96984">
          <cell r="AJ96984">
            <v>0</v>
          </cell>
        </row>
        <row r="96985">
          <cell r="AJ96985">
            <v>0</v>
          </cell>
        </row>
        <row r="96986">
          <cell r="AJ96986">
            <v>0</v>
          </cell>
        </row>
        <row r="96987">
          <cell r="AJ96987">
            <v>0</v>
          </cell>
        </row>
        <row r="96988">
          <cell r="AJ96988">
            <v>0</v>
          </cell>
        </row>
        <row r="96989">
          <cell r="AJ96989">
            <v>0</v>
          </cell>
        </row>
        <row r="96990">
          <cell r="AJ96990">
            <v>0</v>
          </cell>
        </row>
        <row r="96991">
          <cell r="AJ96991">
            <v>0</v>
          </cell>
        </row>
        <row r="96992">
          <cell r="AJ96992">
            <v>0</v>
          </cell>
        </row>
        <row r="96993">
          <cell r="AJ96993">
            <v>0</v>
          </cell>
        </row>
        <row r="96994">
          <cell r="AJ96994">
            <v>0</v>
          </cell>
        </row>
        <row r="96995">
          <cell r="AJ96995">
            <v>0</v>
          </cell>
        </row>
        <row r="96996">
          <cell r="AJ96996">
            <v>0</v>
          </cell>
        </row>
        <row r="96997">
          <cell r="AJ96997">
            <v>0</v>
          </cell>
        </row>
        <row r="96998">
          <cell r="AJ96998">
            <v>0</v>
          </cell>
        </row>
        <row r="96999">
          <cell r="AJ96999">
            <v>0</v>
          </cell>
        </row>
        <row r="97000">
          <cell r="AJ97000">
            <v>0</v>
          </cell>
        </row>
        <row r="97001">
          <cell r="AJ97001">
            <v>0</v>
          </cell>
        </row>
        <row r="97002">
          <cell r="AJ97002">
            <v>0</v>
          </cell>
        </row>
        <row r="97003">
          <cell r="AJ97003">
            <v>0</v>
          </cell>
        </row>
        <row r="97004">
          <cell r="AJ97004">
            <v>0</v>
          </cell>
        </row>
        <row r="97005">
          <cell r="AJ97005">
            <v>0</v>
          </cell>
        </row>
        <row r="97006">
          <cell r="AJ97006">
            <v>0</v>
          </cell>
        </row>
        <row r="97007">
          <cell r="AJ97007">
            <v>0</v>
          </cell>
        </row>
        <row r="97008">
          <cell r="AJ97008">
            <v>0</v>
          </cell>
        </row>
        <row r="97009">
          <cell r="AJ97009">
            <v>0</v>
          </cell>
        </row>
        <row r="97010">
          <cell r="AJ97010">
            <v>0</v>
          </cell>
        </row>
        <row r="97011">
          <cell r="AJ97011">
            <v>0</v>
          </cell>
        </row>
        <row r="97012">
          <cell r="AJ97012">
            <v>0</v>
          </cell>
        </row>
        <row r="97013">
          <cell r="AJ97013">
            <v>0</v>
          </cell>
        </row>
        <row r="97014">
          <cell r="AJ97014">
            <v>0</v>
          </cell>
        </row>
        <row r="97015">
          <cell r="AJ97015">
            <v>0</v>
          </cell>
        </row>
        <row r="97016">
          <cell r="AJ97016">
            <v>0</v>
          </cell>
        </row>
        <row r="97017">
          <cell r="AJ97017">
            <v>0</v>
          </cell>
        </row>
        <row r="97018">
          <cell r="AJ97018">
            <v>0</v>
          </cell>
        </row>
        <row r="97019">
          <cell r="AJ97019">
            <v>0</v>
          </cell>
        </row>
        <row r="97020">
          <cell r="AJ97020">
            <v>0</v>
          </cell>
        </row>
        <row r="97021">
          <cell r="AJ97021">
            <v>0</v>
          </cell>
        </row>
        <row r="97022">
          <cell r="AJ97022">
            <v>0</v>
          </cell>
        </row>
        <row r="97023">
          <cell r="AJ97023">
            <v>0</v>
          </cell>
        </row>
        <row r="97024">
          <cell r="AJ97024">
            <v>0</v>
          </cell>
        </row>
        <row r="97025">
          <cell r="AJ97025">
            <v>0</v>
          </cell>
        </row>
        <row r="97026">
          <cell r="AJ97026">
            <v>0</v>
          </cell>
        </row>
        <row r="97027">
          <cell r="AJ97027">
            <v>0</v>
          </cell>
        </row>
        <row r="97028">
          <cell r="AJ97028">
            <v>0</v>
          </cell>
        </row>
        <row r="97029">
          <cell r="AJ97029">
            <v>0</v>
          </cell>
        </row>
        <row r="97030">
          <cell r="AJ97030">
            <v>0</v>
          </cell>
        </row>
        <row r="97031">
          <cell r="AJ97031">
            <v>0</v>
          </cell>
        </row>
        <row r="97032">
          <cell r="AJ97032">
            <v>0</v>
          </cell>
        </row>
        <row r="97033">
          <cell r="AJ97033">
            <v>0</v>
          </cell>
        </row>
        <row r="97034">
          <cell r="AJ97034">
            <v>0</v>
          </cell>
        </row>
        <row r="97035">
          <cell r="AJ97035">
            <v>0</v>
          </cell>
        </row>
        <row r="97036">
          <cell r="AJ97036">
            <v>0</v>
          </cell>
        </row>
        <row r="97037">
          <cell r="AJ97037">
            <v>0</v>
          </cell>
        </row>
        <row r="97038">
          <cell r="AJ97038">
            <v>0</v>
          </cell>
        </row>
        <row r="97039">
          <cell r="AJ97039">
            <v>0</v>
          </cell>
        </row>
        <row r="97040">
          <cell r="AJ97040">
            <v>0</v>
          </cell>
        </row>
        <row r="97041">
          <cell r="AJ97041">
            <v>0</v>
          </cell>
        </row>
        <row r="97042">
          <cell r="AJ97042">
            <v>0</v>
          </cell>
        </row>
        <row r="97043">
          <cell r="AJ97043">
            <v>0</v>
          </cell>
        </row>
        <row r="97044">
          <cell r="AJ97044">
            <v>0</v>
          </cell>
        </row>
        <row r="97045">
          <cell r="AJ97045">
            <v>0</v>
          </cell>
        </row>
        <row r="97046">
          <cell r="AJ97046">
            <v>0</v>
          </cell>
        </row>
        <row r="97047">
          <cell r="AJ97047">
            <v>0</v>
          </cell>
        </row>
        <row r="97048">
          <cell r="AJ97048">
            <v>0</v>
          </cell>
        </row>
        <row r="97049">
          <cell r="AJ97049">
            <v>0</v>
          </cell>
        </row>
        <row r="97050">
          <cell r="AJ97050">
            <v>0</v>
          </cell>
        </row>
        <row r="97051">
          <cell r="AJ97051">
            <v>0</v>
          </cell>
        </row>
        <row r="97052">
          <cell r="AJ97052">
            <v>0</v>
          </cell>
        </row>
        <row r="97053">
          <cell r="AJ97053">
            <v>0</v>
          </cell>
        </row>
        <row r="97054">
          <cell r="AJ97054">
            <v>0</v>
          </cell>
        </row>
        <row r="97055">
          <cell r="AJ97055">
            <v>0</v>
          </cell>
        </row>
        <row r="97056">
          <cell r="AJ97056">
            <v>0</v>
          </cell>
        </row>
        <row r="97057">
          <cell r="AJ97057">
            <v>0</v>
          </cell>
        </row>
        <row r="97058">
          <cell r="AJ97058">
            <v>0</v>
          </cell>
        </row>
        <row r="97059">
          <cell r="AJ97059">
            <v>0</v>
          </cell>
        </row>
        <row r="97060">
          <cell r="AJ97060">
            <v>0</v>
          </cell>
        </row>
        <row r="97061">
          <cell r="AJ97061">
            <v>0</v>
          </cell>
        </row>
        <row r="97062">
          <cell r="AJ97062">
            <v>0</v>
          </cell>
        </row>
        <row r="97063">
          <cell r="AJ97063">
            <v>0</v>
          </cell>
        </row>
        <row r="97064">
          <cell r="AJ97064">
            <v>0</v>
          </cell>
        </row>
        <row r="97065">
          <cell r="AJ97065">
            <v>0</v>
          </cell>
        </row>
        <row r="97066">
          <cell r="AJ97066">
            <v>0</v>
          </cell>
        </row>
        <row r="97067">
          <cell r="AJ97067">
            <v>0</v>
          </cell>
        </row>
        <row r="97068">
          <cell r="AJ97068">
            <v>0</v>
          </cell>
        </row>
        <row r="97069">
          <cell r="AJ97069">
            <v>0</v>
          </cell>
        </row>
        <row r="97070">
          <cell r="AJ97070">
            <v>0</v>
          </cell>
        </row>
        <row r="97071">
          <cell r="AJ97071">
            <v>0</v>
          </cell>
        </row>
        <row r="97072">
          <cell r="AJ97072">
            <v>0</v>
          </cell>
        </row>
        <row r="97073">
          <cell r="AJ97073">
            <v>0</v>
          </cell>
        </row>
        <row r="97074">
          <cell r="AJ97074">
            <v>0</v>
          </cell>
        </row>
        <row r="97075">
          <cell r="AJ97075">
            <v>0</v>
          </cell>
        </row>
        <row r="97076">
          <cell r="AJ97076">
            <v>0</v>
          </cell>
        </row>
        <row r="97077">
          <cell r="AJ97077">
            <v>0</v>
          </cell>
        </row>
        <row r="97078">
          <cell r="AJ97078">
            <v>0</v>
          </cell>
        </row>
        <row r="97079">
          <cell r="AJ97079">
            <v>0</v>
          </cell>
        </row>
        <row r="97080">
          <cell r="AJ97080">
            <v>0</v>
          </cell>
        </row>
        <row r="97081">
          <cell r="AJ97081">
            <v>0</v>
          </cell>
        </row>
        <row r="97082">
          <cell r="AJ97082">
            <v>0</v>
          </cell>
        </row>
        <row r="97083">
          <cell r="AJ97083">
            <v>0</v>
          </cell>
        </row>
        <row r="97084">
          <cell r="AJ97084">
            <v>0</v>
          </cell>
        </row>
        <row r="97085">
          <cell r="AJ97085">
            <v>0</v>
          </cell>
        </row>
        <row r="97086">
          <cell r="AJ97086">
            <v>0</v>
          </cell>
        </row>
        <row r="97087">
          <cell r="AJ97087">
            <v>0</v>
          </cell>
        </row>
        <row r="97088">
          <cell r="AJ97088">
            <v>0</v>
          </cell>
        </row>
        <row r="97089">
          <cell r="AJ97089">
            <v>0</v>
          </cell>
        </row>
        <row r="97090">
          <cell r="AJ97090">
            <v>0</v>
          </cell>
        </row>
        <row r="97091">
          <cell r="AJ97091">
            <v>0</v>
          </cell>
        </row>
        <row r="97092">
          <cell r="AJ97092">
            <v>0</v>
          </cell>
        </row>
        <row r="97093">
          <cell r="AJ97093">
            <v>0</v>
          </cell>
        </row>
        <row r="97094">
          <cell r="AJ97094">
            <v>0</v>
          </cell>
        </row>
        <row r="97095">
          <cell r="AJ97095">
            <v>0</v>
          </cell>
        </row>
        <row r="97096">
          <cell r="AJ97096">
            <v>0</v>
          </cell>
        </row>
        <row r="97097">
          <cell r="AJ97097">
            <v>0</v>
          </cell>
        </row>
        <row r="97098">
          <cell r="AJ97098">
            <v>0</v>
          </cell>
        </row>
        <row r="97099">
          <cell r="AJ97099">
            <v>0</v>
          </cell>
        </row>
        <row r="97100">
          <cell r="AJ97100">
            <v>0</v>
          </cell>
        </row>
        <row r="97101">
          <cell r="AJ97101">
            <v>0</v>
          </cell>
        </row>
        <row r="97102">
          <cell r="AJ97102">
            <v>0</v>
          </cell>
        </row>
        <row r="97103">
          <cell r="AJ97103">
            <v>0</v>
          </cell>
        </row>
        <row r="97104">
          <cell r="AJ97104">
            <v>0</v>
          </cell>
        </row>
        <row r="97105">
          <cell r="AJ97105">
            <v>0</v>
          </cell>
        </row>
        <row r="97106">
          <cell r="AJ97106">
            <v>0</v>
          </cell>
        </row>
        <row r="97107">
          <cell r="AJ97107">
            <v>0</v>
          </cell>
        </row>
        <row r="97108">
          <cell r="AJ97108">
            <v>0</v>
          </cell>
        </row>
        <row r="97109">
          <cell r="AJ97109">
            <v>0</v>
          </cell>
        </row>
        <row r="97110">
          <cell r="AJ97110">
            <v>0</v>
          </cell>
        </row>
        <row r="97111">
          <cell r="AJ97111">
            <v>0</v>
          </cell>
        </row>
        <row r="97112">
          <cell r="AJ97112">
            <v>0</v>
          </cell>
        </row>
        <row r="97113">
          <cell r="AJ97113">
            <v>0</v>
          </cell>
        </row>
        <row r="97114">
          <cell r="AJ97114">
            <v>0</v>
          </cell>
        </row>
        <row r="97115">
          <cell r="AJ97115">
            <v>0</v>
          </cell>
        </row>
        <row r="97116">
          <cell r="AJ97116">
            <v>0</v>
          </cell>
        </row>
        <row r="97117">
          <cell r="AJ97117">
            <v>0</v>
          </cell>
        </row>
        <row r="97118">
          <cell r="AJ97118">
            <v>0</v>
          </cell>
        </row>
        <row r="97119">
          <cell r="AJ97119">
            <v>0</v>
          </cell>
        </row>
        <row r="97120">
          <cell r="AJ97120">
            <v>0</v>
          </cell>
        </row>
        <row r="97121">
          <cell r="AJ97121">
            <v>0</v>
          </cell>
        </row>
        <row r="97122">
          <cell r="AJ97122">
            <v>0</v>
          </cell>
        </row>
        <row r="97123">
          <cell r="AJ97123">
            <v>0</v>
          </cell>
        </row>
        <row r="97124">
          <cell r="AJ97124">
            <v>0</v>
          </cell>
        </row>
        <row r="97125">
          <cell r="AJ97125">
            <v>0</v>
          </cell>
        </row>
        <row r="97126">
          <cell r="AJ97126">
            <v>0</v>
          </cell>
        </row>
        <row r="97127">
          <cell r="AJ97127">
            <v>0</v>
          </cell>
        </row>
        <row r="97128">
          <cell r="AJ97128">
            <v>0</v>
          </cell>
        </row>
        <row r="97129">
          <cell r="AJ97129">
            <v>0</v>
          </cell>
        </row>
        <row r="97130">
          <cell r="AJ97130">
            <v>0</v>
          </cell>
        </row>
        <row r="97131">
          <cell r="AJ97131">
            <v>0</v>
          </cell>
        </row>
        <row r="97132">
          <cell r="AJ97132">
            <v>0</v>
          </cell>
        </row>
        <row r="97133">
          <cell r="AJ97133">
            <v>0</v>
          </cell>
        </row>
        <row r="97134">
          <cell r="AJ97134">
            <v>0</v>
          </cell>
        </row>
        <row r="97135">
          <cell r="AJ97135">
            <v>0</v>
          </cell>
        </row>
        <row r="97136">
          <cell r="AJ97136">
            <v>0</v>
          </cell>
        </row>
        <row r="97137">
          <cell r="AJ97137">
            <v>0</v>
          </cell>
        </row>
        <row r="97138">
          <cell r="AJ97138">
            <v>0</v>
          </cell>
        </row>
        <row r="97139">
          <cell r="AJ97139">
            <v>0</v>
          </cell>
        </row>
        <row r="97140">
          <cell r="AJ97140">
            <v>0</v>
          </cell>
        </row>
        <row r="97141">
          <cell r="AJ97141">
            <v>0</v>
          </cell>
        </row>
        <row r="97142">
          <cell r="AJ97142">
            <v>0</v>
          </cell>
        </row>
        <row r="97143">
          <cell r="AJ97143">
            <v>0</v>
          </cell>
        </row>
        <row r="97144">
          <cell r="AJ97144">
            <v>0</v>
          </cell>
        </row>
        <row r="97145">
          <cell r="AJ97145">
            <v>0</v>
          </cell>
        </row>
        <row r="97146">
          <cell r="AJ97146">
            <v>0</v>
          </cell>
        </row>
        <row r="97147">
          <cell r="AJ97147">
            <v>0</v>
          </cell>
        </row>
        <row r="97148">
          <cell r="AJ97148">
            <v>0</v>
          </cell>
        </row>
        <row r="97149">
          <cell r="AJ97149">
            <v>0</v>
          </cell>
        </row>
        <row r="97150">
          <cell r="AJ97150">
            <v>0</v>
          </cell>
        </row>
        <row r="97151">
          <cell r="AJ97151">
            <v>0</v>
          </cell>
        </row>
        <row r="97152">
          <cell r="AJ97152">
            <v>0</v>
          </cell>
        </row>
        <row r="97153">
          <cell r="AJ97153">
            <v>0</v>
          </cell>
        </row>
        <row r="97154">
          <cell r="AJ97154">
            <v>0</v>
          </cell>
        </row>
        <row r="97155">
          <cell r="AJ97155">
            <v>0</v>
          </cell>
        </row>
        <row r="97156">
          <cell r="AJ97156">
            <v>0</v>
          </cell>
        </row>
        <row r="97157">
          <cell r="AJ97157">
            <v>0</v>
          </cell>
        </row>
        <row r="97158">
          <cell r="AJ97158">
            <v>0</v>
          </cell>
        </row>
        <row r="97159">
          <cell r="AJ97159">
            <v>0</v>
          </cell>
        </row>
        <row r="97160">
          <cell r="AJ97160">
            <v>0</v>
          </cell>
        </row>
        <row r="97161">
          <cell r="AJ97161">
            <v>0</v>
          </cell>
        </row>
        <row r="97162">
          <cell r="AJ97162">
            <v>0</v>
          </cell>
        </row>
        <row r="97163">
          <cell r="AJ97163">
            <v>0</v>
          </cell>
        </row>
        <row r="97164">
          <cell r="AJ97164">
            <v>0</v>
          </cell>
        </row>
        <row r="97165">
          <cell r="AJ97165">
            <v>0</v>
          </cell>
        </row>
        <row r="97166">
          <cell r="AJ97166">
            <v>0</v>
          </cell>
        </row>
        <row r="97167">
          <cell r="AJ97167">
            <v>0</v>
          </cell>
        </row>
        <row r="97168">
          <cell r="AJ97168">
            <v>0</v>
          </cell>
        </row>
        <row r="97169">
          <cell r="AJ97169">
            <v>0</v>
          </cell>
        </row>
        <row r="97170">
          <cell r="AJ97170">
            <v>0</v>
          </cell>
        </row>
        <row r="97171">
          <cell r="AJ97171">
            <v>0</v>
          </cell>
        </row>
        <row r="97172">
          <cell r="AJ97172">
            <v>0</v>
          </cell>
        </row>
        <row r="97173">
          <cell r="AJ97173">
            <v>0</v>
          </cell>
        </row>
        <row r="97174">
          <cell r="AJ97174">
            <v>0</v>
          </cell>
        </row>
        <row r="97175">
          <cell r="AJ97175">
            <v>0</v>
          </cell>
        </row>
        <row r="97176">
          <cell r="AJ97176">
            <v>0</v>
          </cell>
        </row>
        <row r="97177">
          <cell r="AJ97177">
            <v>0</v>
          </cell>
        </row>
        <row r="97178">
          <cell r="AJ97178">
            <v>0</v>
          </cell>
        </row>
        <row r="97179">
          <cell r="AJ97179">
            <v>0</v>
          </cell>
        </row>
        <row r="97180">
          <cell r="AJ97180">
            <v>0</v>
          </cell>
        </row>
        <row r="97181">
          <cell r="AJ97181">
            <v>0</v>
          </cell>
        </row>
        <row r="97182">
          <cell r="AJ97182">
            <v>0</v>
          </cell>
        </row>
        <row r="97183">
          <cell r="AJ97183">
            <v>0</v>
          </cell>
        </row>
        <row r="97184">
          <cell r="AJ97184">
            <v>0</v>
          </cell>
        </row>
        <row r="97185">
          <cell r="AJ97185">
            <v>0</v>
          </cell>
        </row>
        <row r="97186">
          <cell r="AJ97186">
            <v>0</v>
          </cell>
        </row>
        <row r="97187">
          <cell r="AJ97187">
            <v>0</v>
          </cell>
        </row>
        <row r="97188">
          <cell r="AJ97188">
            <v>0</v>
          </cell>
        </row>
        <row r="97189">
          <cell r="AJ97189">
            <v>0</v>
          </cell>
        </row>
        <row r="97190">
          <cell r="AJ97190">
            <v>0</v>
          </cell>
        </row>
        <row r="97191">
          <cell r="AJ97191">
            <v>0</v>
          </cell>
        </row>
        <row r="97192">
          <cell r="AJ97192">
            <v>0</v>
          </cell>
        </row>
        <row r="97193">
          <cell r="AJ97193">
            <v>0</v>
          </cell>
        </row>
        <row r="97194">
          <cell r="AJ97194">
            <v>0</v>
          </cell>
        </row>
        <row r="97195">
          <cell r="AJ97195">
            <v>0</v>
          </cell>
        </row>
        <row r="97196">
          <cell r="AJ97196">
            <v>0</v>
          </cell>
        </row>
        <row r="97197">
          <cell r="AJ97197">
            <v>0</v>
          </cell>
        </row>
        <row r="97198">
          <cell r="AJ97198">
            <v>0</v>
          </cell>
        </row>
        <row r="97199">
          <cell r="AJ97199">
            <v>0</v>
          </cell>
        </row>
        <row r="97200">
          <cell r="AJ97200">
            <v>0</v>
          </cell>
        </row>
        <row r="97201">
          <cell r="AJ97201">
            <v>0</v>
          </cell>
        </row>
        <row r="97202">
          <cell r="AJ97202">
            <v>0</v>
          </cell>
        </row>
        <row r="97203">
          <cell r="AJ97203">
            <v>0</v>
          </cell>
        </row>
        <row r="97204">
          <cell r="AJ97204">
            <v>0</v>
          </cell>
        </row>
        <row r="97205">
          <cell r="AJ97205">
            <v>0</v>
          </cell>
        </row>
        <row r="97206">
          <cell r="AJ97206">
            <v>0</v>
          </cell>
        </row>
        <row r="97207">
          <cell r="AJ97207">
            <v>0</v>
          </cell>
        </row>
        <row r="97208">
          <cell r="AJ97208">
            <v>0</v>
          </cell>
        </row>
        <row r="97209">
          <cell r="AJ97209">
            <v>0</v>
          </cell>
        </row>
        <row r="97210">
          <cell r="AJ97210">
            <v>0</v>
          </cell>
        </row>
        <row r="97211">
          <cell r="AJ97211">
            <v>0</v>
          </cell>
        </row>
        <row r="97212">
          <cell r="AJ97212">
            <v>0</v>
          </cell>
        </row>
        <row r="97213">
          <cell r="AJ97213">
            <v>0</v>
          </cell>
        </row>
        <row r="97214">
          <cell r="AJ97214">
            <v>0</v>
          </cell>
        </row>
        <row r="97215">
          <cell r="AJ97215">
            <v>0</v>
          </cell>
        </row>
        <row r="97216">
          <cell r="AJ97216">
            <v>0</v>
          </cell>
        </row>
        <row r="97217">
          <cell r="AJ97217">
            <v>0</v>
          </cell>
        </row>
        <row r="97218">
          <cell r="AJ97218">
            <v>0</v>
          </cell>
        </row>
        <row r="97219">
          <cell r="AJ97219">
            <v>0</v>
          </cell>
        </row>
        <row r="97220">
          <cell r="AJ97220">
            <v>0</v>
          </cell>
        </row>
        <row r="97221">
          <cell r="AJ97221">
            <v>0</v>
          </cell>
        </row>
        <row r="97222">
          <cell r="AJ97222">
            <v>0</v>
          </cell>
        </row>
        <row r="97223">
          <cell r="AJ97223">
            <v>0</v>
          </cell>
        </row>
        <row r="97224">
          <cell r="AJ97224">
            <v>0</v>
          </cell>
        </row>
        <row r="97225">
          <cell r="AJ97225">
            <v>0</v>
          </cell>
        </row>
        <row r="97226">
          <cell r="AJ97226">
            <v>0</v>
          </cell>
        </row>
        <row r="97227">
          <cell r="AJ97227">
            <v>0</v>
          </cell>
        </row>
        <row r="97228">
          <cell r="AJ97228">
            <v>0</v>
          </cell>
        </row>
        <row r="97229">
          <cell r="AJ97229">
            <v>0</v>
          </cell>
        </row>
        <row r="97230">
          <cell r="AJ97230">
            <v>0</v>
          </cell>
        </row>
        <row r="97231">
          <cell r="AJ97231">
            <v>0</v>
          </cell>
        </row>
        <row r="97232">
          <cell r="AJ97232">
            <v>0</v>
          </cell>
        </row>
        <row r="97233">
          <cell r="AJ97233">
            <v>0</v>
          </cell>
        </row>
        <row r="97234">
          <cell r="AJ97234">
            <v>0</v>
          </cell>
        </row>
        <row r="97235">
          <cell r="AJ97235">
            <v>0</v>
          </cell>
        </row>
        <row r="97236">
          <cell r="AJ97236">
            <v>0</v>
          </cell>
        </row>
        <row r="97237">
          <cell r="AJ97237">
            <v>0</v>
          </cell>
        </row>
        <row r="97238">
          <cell r="AJ97238">
            <v>0</v>
          </cell>
        </row>
        <row r="97239">
          <cell r="AJ97239">
            <v>0</v>
          </cell>
        </row>
        <row r="97240">
          <cell r="AJ97240">
            <v>0</v>
          </cell>
        </row>
        <row r="97241">
          <cell r="AJ97241">
            <v>0</v>
          </cell>
        </row>
        <row r="97242">
          <cell r="AJ97242">
            <v>0</v>
          </cell>
        </row>
        <row r="97243">
          <cell r="AJ97243">
            <v>0</v>
          </cell>
        </row>
        <row r="97244">
          <cell r="AJ97244">
            <v>0</v>
          </cell>
        </row>
        <row r="97245">
          <cell r="AJ97245">
            <v>0</v>
          </cell>
        </row>
        <row r="97246">
          <cell r="AJ97246">
            <v>0</v>
          </cell>
        </row>
        <row r="97247">
          <cell r="AJ97247">
            <v>0</v>
          </cell>
        </row>
        <row r="97248">
          <cell r="AJ97248">
            <v>0</v>
          </cell>
        </row>
        <row r="97249">
          <cell r="AJ97249">
            <v>0</v>
          </cell>
        </row>
        <row r="97250">
          <cell r="AJ97250">
            <v>0</v>
          </cell>
        </row>
        <row r="97251">
          <cell r="AJ97251">
            <v>0</v>
          </cell>
        </row>
        <row r="97252">
          <cell r="AJ97252">
            <v>0</v>
          </cell>
        </row>
        <row r="97253">
          <cell r="AJ97253">
            <v>0</v>
          </cell>
        </row>
        <row r="97254">
          <cell r="AJ97254">
            <v>0</v>
          </cell>
        </row>
        <row r="97255">
          <cell r="AJ97255">
            <v>0</v>
          </cell>
        </row>
        <row r="97256">
          <cell r="AJ97256">
            <v>0</v>
          </cell>
        </row>
        <row r="97257">
          <cell r="AJ97257">
            <v>0</v>
          </cell>
        </row>
        <row r="97258">
          <cell r="AJ97258">
            <v>0</v>
          </cell>
        </row>
        <row r="97259">
          <cell r="AJ97259">
            <v>0</v>
          </cell>
        </row>
        <row r="97260">
          <cell r="AJ97260">
            <v>0</v>
          </cell>
        </row>
        <row r="97261">
          <cell r="AJ97261">
            <v>0</v>
          </cell>
        </row>
        <row r="97262">
          <cell r="AJ97262">
            <v>0</v>
          </cell>
        </row>
        <row r="97263">
          <cell r="AJ97263">
            <v>0</v>
          </cell>
        </row>
        <row r="97264">
          <cell r="AJ97264">
            <v>0</v>
          </cell>
        </row>
        <row r="97265">
          <cell r="AJ97265">
            <v>0</v>
          </cell>
        </row>
        <row r="97266">
          <cell r="AJ97266">
            <v>0</v>
          </cell>
        </row>
        <row r="97267">
          <cell r="AJ97267">
            <v>0</v>
          </cell>
        </row>
        <row r="97268">
          <cell r="AJ97268">
            <v>0</v>
          </cell>
        </row>
        <row r="97269">
          <cell r="AJ97269">
            <v>0</v>
          </cell>
        </row>
        <row r="97270">
          <cell r="AJ97270">
            <v>0</v>
          </cell>
        </row>
        <row r="97271">
          <cell r="AJ97271">
            <v>0</v>
          </cell>
        </row>
        <row r="97272">
          <cell r="AJ97272">
            <v>0</v>
          </cell>
        </row>
        <row r="97273">
          <cell r="AJ97273">
            <v>0</v>
          </cell>
        </row>
        <row r="97274">
          <cell r="AJ97274">
            <v>0</v>
          </cell>
        </row>
        <row r="97275">
          <cell r="AJ97275">
            <v>0</v>
          </cell>
        </row>
        <row r="97276">
          <cell r="AJ97276">
            <v>0</v>
          </cell>
        </row>
        <row r="97277">
          <cell r="AJ97277">
            <v>0</v>
          </cell>
        </row>
        <row r="97278">
          <cell r="AJ97278">
            <v>0</v>
          </cell>
        </row>
        <row r="97279">
          <cell r="AJ97279">
            <v>0</v>
          </cell>
        </row>
        <row r="97280">
          <cell r="AJ97280">
            <v>0</v>
          </cell>
        </row>
        <row r="97281">
          <cell r="AJ97281">
            <v>0</v>
          </cell>
        </row>
        <row r="97282">
          <cell r="AJ97282">
            <v>0</v>
          </cell>
        </row>
        <row r="97283">
          <cell r="AJ97283">
            <v>0</v>
          </cell>
        </row>
        <row r="97284">
          <cell r="AJ97284">
            <v>0</v>
          </cell>
        </row>
        <row r="97285">
          <cell r="AJ97285">
            <v>0</v>
          </cell>
        </row>
        <row r="97286">
          <cell r="AJ97286">
            <v>0</v>
          </cell>
        </row>
        <row r="97287">
          <cell r="AJ97287">
            <v>0</v>
          </cell>
        </row>
        <row r="97288">
          <cell r="AJ97288">
            <v>0</v>
          </cell>
        </row>
        <row r="97289">
          <cell r="AJ97289">
            <v>0</v>
          </cell>
        </row>
        <row r="97290">
          <cell r="AJ97290">
            <v>0</v>
          </cell>
        </row>
        <row r="97291">
          <cell r="AJ97291">
            <v>0</v>
          </cell>
        </row>
        <row r="97292">
          <cell r="AJ97292">
            <v>0</v>
          </cell>
        </row>
        <row r="97293">
          <cell r="AJ97293">
            <v>0</v>
          </cell>
        </row>
        <row r="97294">
          <cell r="AJ97294">
            <v>0</v>
          </cell>
        </row>
        <row r="97295">
          <cell r="AJ97295">
            <v>0</v>
          </cell>
        </row>
        <row r="97296">
          <cell r="AJ97296">
            <v>0</v>
          </cell>
        </row>
        <row r="97297">
          <cell r="AJ97297">
            <v>0</v>
          </cell>
        </row>
        <row r="97298">
          <cell r="AJ97298">
            <v>0</v>
          </cell>
        </row>
        <row r="97299">
          <cell r="AJ97299">
            <v>0</v>
          </cell>
        </row>
        <row r="97300">
          <cell r="AJ97300">
            <v>0</v>
          </cell>
        </row>
        <row r="97301">
          <cell r="AJ97301">
            <v>0</v>
          </cell>
        </row>
        <row r="97302">
          <cell r="AJ97302">
            <v>0</v>
          </cell>
        </row>
        <row r="97303">
          <cell r="AJ97303">
            <v>0</v>
          </cell>
        </row>
        <row r="97304">
          <cell r="AJ97304">
            <v>0</v>
          </cell>
        </row>
        <row r="97305">
          <cell r="AJ97305">
            <v>0</v>
          </cell>
        </row>
        <row r="97306">
          <cell r="AJ97306">
            <v>0</v>
          </cell>
        </row>
        <row r="97307">
          <cell r="AJ97307">
            <v>0</v>
          </cell>
        </row>
        <row r="97308">
          <cell r="AJ97308">
            <v>0</v>
          </cell>
        </row>
        <row r="97309">
          <cell r="AJ97309">
            <v>0</v>
          </cell>
        </row>
        <row r="97310">
          <cell r="AJ97310">
            <v>0</v>
          </cell>
        </row>
        <row r="97311">
          <cell r="AJ97311">
            <v>0</v>
          </cell>
        </row>
        <row r="97312">
          <cell r="AJ97312">
            <v>0</v>
          </cell>
        </row>
        <row r="97313">
          <cell r="AJ97313">
            <v>0</v>
          </cell>
        </row>
        <row r="97314">
          <cell r="AJ97314">
            <v>0</v>
          </cell>
        </row>
        <row r="97315">
          <cell r="AJ97315">
            <v>0</v>
          </cell>
        </row>
        <row r="97316">
          <cell r="AJ97316">
            <v>0</v>
          </cell>
        </row>
        <row r="97317">
          <cell r="AJ97317">
            <v>0</v>
          </cell>
        </row>
        <row r="97318">
          <cell r="AJ97318">
            <v>0</v>
          </cell>
        </row>
        <row r="97319">
          <cell r="AJ97319">
            <v>0</v>
          </cell>
        </row>
        <row r="97320">
          <cell r="AJ97320">
            <v>0</v>
          </cell>
        </row>
        <row r="97321">
          <cell r="AJ97321">
            <v>0</v>
          </cell>
        </row>
        <row r="97322">
          <cell r="AJ97322">
            <v>0</v>
          </cell>
        </row>
        <row r="97323">
          <cell r="AJ97323">
            <v>0</v>
          </cell>
        </row>
        <row r="97324">
          <cell r="AJ97324">
            <v>0</v>
          </cell>
        </row>
        <row r="97325">
          <cell r="AJ97325">
            <v>0</v>
          </cell>
        </row>
        <row r="97326">
          <cell r="AJ97326">
            <v>0</v>
          </cell>
        </row>
        <row r="97327">
          <cell r="AJ97327">
            <v>0</v>
          </cell>
        </row>
        <row r="97328">
          <cell r="AJ97328">
            <v>0</v>
          </cell>
        </row>
        <row r="97329">
          <cell r="AJ97329">
            <v>0</v>
          </cell>
        </row>
        <row r="97330">
          <cell r="AJ97330">
            <v>0</v>
          </cell>
        </row>
        <row r="97331">
          <cell r="AJ97331">
            <v>0</v>
          </cell>
        </row>
        <row r="97332">
          <cell r="AJ97332">
            <v>0</v>
          </cell>
        </row>
        <row r="97333">
          <cell r="AJ97333">
            <v>0</v>
          </cell>
        </row>
        <row r="97334">
          <cell r="AJ97334">
            <v>0</v>
          </cell>
        </row>
        <row r="97335">
          <cell r="AJ97335">
            <v>0</v>
          </cell>
        </row>
        <row r="97336">
          <cell r="AJ97336">
            <v>0</v>
          </cell>
        </row>
        <row r="97337">
          <cell r="AJ97337">
            <v>0</v>
          </cell>
        </row>
        <row r="97338">
          <cell r="AJ97338">
            <v>0</v>
          </cell>
        </row>
        <row r="97339">
          <cell r="AJ97339">
            <v>0</v>
          </cell>
        </row>
        <row r="97340">
          <cell r="AJ97340">
            <v>0</v>
          </cell>
        </row>
        <row r="97341">
          <cell r="AJ97341">
            <v>0</v>
          </cell>
        </row>
        <row r="97342">
          <cell r="AJ97342">
            <v>0</v>
          </cell>
        </row>
        <row r="97343">
          <cell r="AJ97343">
            <v>0</v>
          </cell>
        </row>
        <row r="97344">
          <cell r="AJ97344">
            <v>0</v>
          </cell>
        </row>
        <row r="97345">
          <cell r="AJ97345">
            <v>0</v>
          </cell>
        </row>
        <row r="97346">
          <cell r="AJ97346">
            <v>0</v>
          </cell>
        </row>
        <row r="97347">
          <cell r="AJ97347">
            <v>0</v>
          </cell>
        </row>
        <row r="97348">
          <cell r="AJ97348">
            <v>0</v>
          </cell>
        </row>
        <row r="97349">
          <cell r="AJ97349">
            <v>0</v>
          </cell>
        </row>
        <row r="97350">
          <cell r="AJ97350">
            <v>0</v>
          </cell>
        </row>
        <row r="97351">
          <cell r="AJ97351">
            <v>0</v>
          </cell>
        </row>
        <row r="97352">
          <cell r="AJ97352">
            <v>0</v>
          </cell>
        </row>
        <row r="97353">
          <cell r="AJ97353">
            <v>0</v>
          </cell>
        </row>
        <row r="97354">
          <cell r="AJ97354">
            <v>0</v>
          </cell>
        </row>
        <row r="97355">
          <cell r="AJ97355">
            <v>0</v>
          </cell>
        </row>
        <row r="97356">
          <cell r="AJ97356">
            <v>0</v>
          </cell>
        </row>
        <row r="97357">
          <cell r="AJ97357">
            <v>0</v>
          </cell>
        </row>
        <row r="97358">
          <cell r="AJ97358">
            <v>0</v>
          </cell>
        </row>
        <row r="97359">
          <cell r="AJ97359">
            <v>0</v>
          </cell>
        </row>
        <row r="97360">
          <cell r="AJ97360">
            <v>0</v>
          </cell>
        </row>
        <row r="97361">
          <cell r="AJ97361">
            <v>0</v>
          </cell>
        </row>
        <row r="97362">
          <cell r="AJ97362">
            <v>0</v>
          </cell>
        </row>
        <row r="97363">
          <cell r="AJ97363">
            <v>0</v>
          </cell>
        </row>
        <row r="97364">
          <cell r="AJ97364">
            <v>0</v>
          </cell>
        </row>
        <row r="97365">
          <cell r="AJ97365">
            <v>0</v>
          </cell>
        </row>
        <row r="97366">
          <cell r="AJ97366">
            <v>0</v>
          </cell>
        </row>
        <row r="97367">
          <cell r="AJ97367">
            <v>0</v>
          </cell>
        </row>
        <row r="97368">
          <cell r="AJ97368">
            <v>0</v>
          </cell>
        </row>
        <row r="97369">
          <cell r="AJ97369">
            <v>0</v>
          </cell>
        </row>
        <row r="97370">
          <cell r="AJ97370">
            <v>0</v>
          </cell>
        </row>
        <row r="97371">
          <cell r="AJ97371">
            <v>0</v>
          </cell>
        </row>
        <row r="97372">
          <cell r="AJ97372">
            <v>0</v>
          </cell>
        </row>
        <row r="97373">
          <cell r="AJ97373">
            <v>0</v>
          </cell>
        </row>
        <row r="97374">
          <cell r="AJ97374">
            <v>0</v>
          </cell>
        </row>
        <row r="97375">
          <cell r="AJ97375">
            <v>0</v>
          </cell>
        </row>
        <row r="97376">
          <cell r="AJ97376">
            <v>0</v>
          </cell>
        </row>
        <row r="97377">
          <cell r="AJ97377">
            <v>0</v>
          </cell>
        </row>
        <row r="97378">
          <cell r="AJ97378">
            <v>0</v>
          </cell>
        </row>
        <row r="97379">
          <cell r="AJ97379">
            <v>0</v>
          </cell>
        </row>
        <row r="97380">
          <cell r="AJ97380">
            <v>0</v>
          </cell>
        </row>
        <row r="97381">
          <cell r="AJ97381">
            <v>0</v>
          </cell>
        </row>
        <row r="97382">
          <cell r="AJ97382">
            <v>0</v>
          </cell>
        </row>
        <row r="97383">
          <cell r="AJ97383">
            <v>0</v>
          </cell>
        </row>
        <row r="97384">
          <cell r="AJ97384">
            <v>0</v>
          </cell>
        </row>
        <row r="97385">
          <cell r="AJ97385">
            <v>0</v>
          </cell>
        </row>
        <row r="97386">
          <cell r="AJ97386">
            <v>0</v>
          </cell>
        </row>
        <row r="97387">
          <cell r="AJ97387">
            <v>0</v>
          </cell>
        </row>
        <row r="97388">
          <cell r="AJ97388">
            <v>0</v>
          </cell>
        </row>
        <row r="97389">
          <cell r="AJ97389">
            <v>0</v>
          </cell>
        </row>
        <row r="97390">
          <cell r="AJ97390">
            <v>0</v>
          </cell>
        </row>
        <row r="97391">
          <cell r="AJ97391">
            <v>0</v>
          </cell>
        </row>
        <row r="97392">
          <cell r="AJ97392">
            <v>0</v>
          </cell>
        </row>
        <row r="97393">
          <cell r="AJ97393">
            <v>0</v>
          </cell>
        </row>
        <row r="97394">
          <cell r="AJ97394">
            <v>0</v>
          </cell>
        </row>
        <row r="97395">
          <cell r="AJ97395">
            <v>0</v>
          </cell>
        </row>
        <row r="97396">
          <cell r="AJ97396">
            <v>0</v>
          </cell>
        </row>
        <row r="97397">
          <cell r="AJ97397">
            <v>0</v>
          </cell>
        </row>
        <row r="97398">
          <cell r="AJ97398">
            <v>0</v>
          </cell>
        </row>
        <row r="97399">
          <cell r="AJ97399">
            <v>0</v>
          </cell>
        </row>
        <row r="97400">
          <cell r="AJ97400">
            <v>0</v>
          </cell>
        </row>
        <row r="97401">
          <cell r="AJ97401">
            <v>0</v>
          </cell>
        </row>
        <row r="97402">
          <cell r="AJ97402">
            <v>0</v>
          </cell>
        </row>
        <row r="97403">
          <cell r="AJ97403">
            <v>0</v>
          </cell>
        </row>
        <row r="97404">
          <cell r="AJ97404">
            <v>0</v>
          </cell>
        </row>
        <row r="97405">
          <cell r="AJ97405">
            <v>0</v>
          </cell>
        </row>
        <row r="97406">
          <cell r="AJ97406">
            <v>0</v>
          </cell>
        </row>
        <row r="97407">
          <cell r="AJ97407">
            <v>0</v>
          </cell>
        </row>
        <row r="97408">
          <cell r="AJ97408">
            <v>0</v>
          </cell>
        </row>
        <row r="97409">
          <cell r="AJ97409">
            <v>0</v>
          </cell>
        </row>
        <row r="97410">
          <cell r="AJ97410">
            <v>0</v>
          </cell>
        </row>
        <row r="97411">
          <cell r="AJ97411">
            <v>0</v>
          </cell>
        </row>
        <row r="97412">
          <cell r="AJ97412">
            <v>0</v>
          </cell>
        </row>
        <row r="97413">
          <cell r="AJ97413">
            <v>0</v>
          </cell>
        </row>
        <row r="97414">
          <cell r="AJ97414">
            <v>0</v>
          </cell>
        </row>
        <row r="97415">
          <cell r="AJ97415">
            <v>0</v>
          </cell>
        </row>
        <row r="97416">
          <cell r="AJ97416">
            <v>0</v>
          </cell>
        </row>
        <row r="97417">
          <cell r="AJ97417">
            <v>0</v>
          </cell>
        </row>
        <row r="97418">
          <cell r="AJ97418">
            <v>0</v>
          </cell>
        </row>
        <row r="97419">
          <cell r="AJ97419">
            <v>0</v>
          </cell>
        </row>
        <row r="97420">
          <cell r="AJ97420">
            <v>0</v>
          </cell>
        </row>
        <row r="97421">
          <cell r="AJ97421">
            <v>0</v>
          </cell>
        </row>
        <row r="97422">
          <cell r="AJ97422">
            <v>0</v>
          </cell>
        </row>
        <row r="97423">
          <cell r="AJ97423">
            <v>0</v>
          </cell>
        </row>
        <row r="97424">
          <cell r="AJ97424">
            <v>0</v>
          </cell>
        </row>
        <row r="97425">
          <cell r="AJ97425">
            <v>0</v>
          </cell>
        </row>
        <row r="97426">
          <cell r="AJ97426">
            <v>0</v>
          </cell>
        </row>
        <row r="97427">
          <cell r="AJ97427">
            <v>0</v>
          </cell>
        </row>
        <row r="97428">
          <cell r="AJ97428">
            <v>0</v>
          </cell>
        </row>
        <row r="97429">
          <cell r="AJ97429">
            <v>0</v>
          </cell>
        </row>
        <row r="97430">
          <cell r="AJ97430">
            <v>0</v>
          </cell>
        </row>
        <row r="97431">
          <cell r="AJ97431">
            <v>0</v>
          </cell>
        </row>
        <row r="97432">
          <cell r="AJ97432">
            <v>0</v>
          </cell>
        </row>
        <row r="97433">
          <cell r="AJ97433">
            <v>0</v>
          </cell>
        </row>
        <row r="97434">
          <cell r="AJ97434">
            <v>0</v>
          </cell>
        </row>
        <row r="97435">
          <cell r="AJ97435">
            <v>0</v>
          </cell>
        </row>
        <row r="97436">
          <cell r="AJ97436">
            <v>0</v>
          </cell>
        </row>
        <row r="97437">
          <cell r="AJ97437">
            <v>0</v>
          </cell>
        </row>
        <row r="97438">
          <cell r="AJ97438">
            <v>0</v>
          </cell>
        </row>
        <row r="97439">
          <cell r="AJ97439">
            <v>0</v>
          </cell>
        </row>
        <row r="97440">
          <cell r="AJ97440">
            <v>0</v>
          </cell>
        </row>
        <row r="97441">
          <cell r="AJ97441">
            <v>0</v>
          </cell>
        </row>
        <row r="97442">
          <cell r="AJ97442">
            <v>0</v>
          </cell>
        </row>
        <row r="97443">
          <cell r="AJ97443">
            <v>0</v>
          </cell>
        </row>
        <row r="97444">
          <cell r="AJ97444">
            <v>0</v>
          </cell>
        </row>
        <row r="97445">
          <cell r="AJ97445">
            <v>0</v>
          </cell>
        </row>
        <row r="97446">
          <cell r="AJ97446">
            <v>0</v>
          </cell>
        </row>
        <row r="97447">
          <cell r="AJ97447">
            <v>0</v>
          </cell>
        </row>
        <row r="97448">
          <cell r="AJ97448">
            <v>0</v>
          </cell>
        </row>
        <row r="97449">
          <cell r="AJ97449">
            <v>0</v>
          </cell>
        </row>
        <row r="97450">
          <cell r="AJ97450">
            <v>0</v>
          </cell>
        </row>
        <row r="97451">
          <cell r="AJ97451">
            <v>0</v>
          </cell>
        </row>
        <row r="97452">
          <cell r="AJ97452">
            <v>0</v>
          </cell>
        </row>
        <row r="97453">
          <cell r="AJ97453">
            <v>0</v>
          </cell>
        </row>
        <row r="97454">
          <cell r="AJ97454">
            <v>0</v>
          </cell>
        </row>
        <row r="97455">
          <cell r="AJ97455">
            <v>0</v>
          </cell>
        </row>
        <row r="97456">
          <cell r="AJ97456">
            <v>0</v>
          </cell>
        </row>
        <row r="97457">
          <cell r="AJ97457">
            <v>0</v>
          </cell>
        </row>
        <row r="97458">
          <cell r="AJ97458">
            <v>0</v>
          </cell>
        </row>
        <row r="97459">
          <cell r="AJ97459">
            <v>0</v>
          </cell>
        </row>
        <row r="97460">
          <cell r="AJ97460">
            <v>0</v>
          </cell>
        </row>
        <row r="97461">
          <cell r="AJ97461">
            <v>0</v>
          </cell>
        </row>
        <row r="97462">
          <cell r="AJ97462">
            <v>0</v>
          </cell>
        </row>
        <row r="97463">
          <cell r="AJ97463">
            <v>0</v>
          </cell>
        </row>
        <row r="97464">
          <cell r="AJ97464">
            <v>0</v>
          </cell>
        </row>
        <row r="97465">
          <cell r="AJ97465">
            <v>0</v>
          </cell>
        </row>
        <row r="97466">
          <cell r="AJ97466">
            <v>0</v>
          </cell>
        </row>
        <row r="97467">
          <cell r="AJ97467">
            <v>0</v>
          </cell>
        </row>
        <row r="97468">
          <cell r="AJ97468">
            <v>0</v>
          </cell>
        </row>
        <row r="97469">
          <cell r="AJ97469">
            <v>0</v>
          </cell>
        </row>
        <row r="97470">
          <cell r="AJ97470">
            <v>0</v>
          </cell>
        </row>
        <row r="97471">
          <cell r="AJ97471">
            <v>0</v>
          </cell>
        </row>
        <row r="97472">
          <cell r="AJ97472">
            <v>0</v>
          </cell>
        </row>
        <row r="97473">
          <cell r="AJ97473">
            <v>0</v>
          </cell>
        </row>
        <row r="97474">
          <cell r="AJ97474">
            <v>0</v>
          </cell>
        </row>
        <row r="97475">
          <cell r="AJ97475">
            <v>0</v>
          </cell>
        </row>
        <row r="97476">
          <cell r="AJ97476">
            <v>0</v>
          </cell>
        </row>
        <row r="97477">
          <cell r="AJ97477">
            <v>0</v>
          </cell>
        </row>
        <row r="97478">
          <cell r="AJ97478">
            <v>0</v>
          </cell>
        </row>
        <row r="97479">
          <cell r="AJ97479">
            <v>0</v>
          </cell>
        </row>
        <row r="97480">
          <cell r="AJ97480">
            <v>0</v>
          </cell>
        </row>
        <row r="97481">
          <cell r="AJ97481">
            <v>0</v>
          </cell>
        </row>
        <row r="97482">
          <cell r="AJ97482">
            <v>0</v>
          </cell>
        </row>
        <row r="97483">
          <cell r="AJ97483">
            <v>0</v>
          </cell>
        </row>
        <row r="97484">
          <cell r="AJ97484">
            <v>0</v>
          </cell>
        </row>
        <row r="97485">
          <cell r="AJ97485">
            <v>0</v>
          </cell>
        </row>
        <row r="97486">
          <cell r="AJ97486">
            <v>0</v>
          </cell>
        </row>
        <row r="97487">
          <cell r="AJ97487">
            <v>0</v>
          </cell>
        </row>
        <row r="97488">
          <cell r="AJ97488">
            <v>0</v>
          </cell>
        </row>
        <row r="97489">
          <cell r="AJ97489">
            <v>0</v>
          </cell>
        </row>
        <row r="97490">
          <cell r="AJ97490">
            <v>0</v>
          </cell>
        </row>
        <row r="97491">
          <cell r="AJ97491">
            <v>0</v>
          </cell>
        </row>
        <row r="97492">
          <cell r="AJ97492">
            <v>0</v>
          </cell>
        </row>
        <row r="97493">
          <cell r="AJ97493">
            <v>0</v>
          </cell>
        </row>
        <row r="97494">
          <cell r="AJ97494">
            <v>0</v>
          </cell>
        </row>
        <row r="97495">
          <cell r="AJ97495">
            <v>0</v>
          </cell>
        </row>
        <row r="97496">
          <cell r="AJ97496">
            <v>0</v>
          </cell>
        </row>
        <row r="97497">
          <cell r="AJ97497">
            <v>0</v>
          </cell>
        </row>
        <row r="97498">
          <cell r="AJ97498">
            <v>0</v>
          </cell>
        </row>
        <row r="97499">
          <cell r="AJ97499">
            <v>0</v>
          </cell>
        </row>
        <row r="97500">
          <cell r="AJ97500">
            <v>0</v>
          </cell>
        </row>
        <row r="97501">
          <cell r="AJ97501">
            <v>0</v>
          </cell>
        </row>
        <row r="97502">
          <cell r="AJ97502">
            <v>0</v>
          </cell>
        </row>
        <row r="97503">
          <cell r="AJ97503">
            <v>0</v>
          </cell>
        </row>
        <row r="97504">
          <cell r="AJ97504">
            <v>0</v>
          </cell>
        </row>
        <row r="97505">
          <cell r="AJ97505">
            <v>0</v>
          </cell>
        </row>
        <row r="97506">
          <cell r="AJ97506">
            <v>0</v>
          </cell>
        </row>
        <row r="97507">
          <cell r="AJ97507">
            <v>0</v>
          </cell>
        </row>
        <row r="97508">
          <cell r="AJ97508">
            <v>0</v>
          </cell>
        </row>
        <row r="97509">
          <cell r="AJ97509">
            <v>0</v>
          </cell>
        </row>
        <row r="97510">
          <cell r="AJ97510">
            <v>0</v>
          </cell>
        </row>
        <row r="97511">
          <cell r="AJ97511">
            <v>0</v>
          </cell>
        </row>
        <row r="97512">
          <cell r="AJ97512">
            <v>0</v>
          </cell>
        </row>
        <row r="97513">
          <cell r="AJ97513">
            <v>0</v>
          </cell>
        </row>
        <row r="97514">
          <cell r="AJ97514">
            <v>0</v>
          </cell>
        </row>
        <row r="97515">
          <cell r="AJ97515">
            <v>0</v>
          </cell>
        </row>
        <row r="97516">
          <cell r="AJ97516">
            <v>0</v>
          </cell>
        </row>
        <row r="97517">
          <cell r="AJ97517">
            <v>0</v>
          </cell>
        </row>
        <row r="97518">
          <cell r="AJ97518">
            <v>0</v>
          </cell>
        </row>
        <row r="97519">
          <cell r="AJ97519">
            <v>0</v>
          </cell>
        </row>
        <row r="97520">
          <cell r="AJ97520">
            <v>0</v>
          </cell>
        </row>
        <row r="97521">
          <cell r="AJ97521">
            <v>0</v>
          </cell>
        </row>
        <row r="97522">
          <cell r="AJ97522">
            <v>0</v>
          </cell>
        </row>
        <row r="97523">
          <cell r="AJ97523">
            <v>0</v>
          </cell>
        </row>
        <row r="97524">
          <cell r="AJ97524">
            <v>0</v>
          </cell>
        </row>
        <row r="97525">
          <cell r="AJ97525">
            <v>0</v>
          </cell>
        </row>
        <row r="97526">
          <cell r="AJ97526">
            <v>0</v>
          </cell>
        </row>
        <row r="97527">
          <cell r="AJ97527">
            <v>0</v>
          </cell>
        </row>
        <row r="97528">
          <cell r="AJ97528">
            <v>0</v>
          </cell>
        </row>
        <row r="97529">
          <cell r="AJ97529">
            <v>0</v>
          </cell>
        </row>
        <row r="97530">
          <cell r="AJ97530">
            <v>0</v>
          </cell>
        </row>
        <row r="97531">
          <cell r="AJ97531">
            <v>0</v>
          </cell>
        </row>
        <row r="97532">
          <cell r="AJ97532">
            <v>0</v>
          </cell>
        </row>
        <row r="97533">
          <cell r="AJ97533">
            <v>0</v>
          </cell>
        </row>
        <row r="97534">
          <cell r="AJ97534">
            <v>0</v>
          </cell>
        </row>
        <row r="97535">
          <cell r="AJ97535">
            <v>0</v>
          </cell>
        </row>
        <row r="97536">
          <cell r="AJ97536">
            <v>0</v>
          </cell>
        </row>
        <row r="97537">
          <cell r="AJ97537">
            <v>0</v>
          </cell>
        </row>
        <row r="97538">
          <cell r="AJ97538">
            <v>0</v>
          </cell>
        </row>
        <row r="97539">
          <cell r="AJ97539">
            <v>0</v>
          </cell>
        </row>
        <row r="97540">
          <cell r="AJ97540">
            <v>0</v>
          </cell>
        </row>
        <row r="97541">
          <cell r="AJ97541">
            <v>0</v>
          </cell>
        </row>
        <row r="97542">
          <cell r="AJ97542">
            <v>0</v>
          </cell>
        </row>
        <row r="97543">
          <cell r="AJ97543">
            <v>0</v>
          </cell>
        </row>
        <row r="97544">
          <cell r="AJ97544">
            <v>0</v>
          </cell>
        </row>
        <row r="97545">
          <cell r="AJ97545">
            <v>0</v>
          </cell>
        </row>
        <row r="97546">
          <cell r="AJ97546">
            <v>0</v>
          </cell>
        </row>
        <row r="97547">
          <cell r="AJ97547">
            <v>0</v>
          </cell>
        </row>
        <row r="97548">
          <cell r="AJ97548">
            <v>0</v>
          </cell>
        </row>
        <row r="97549">
          <cell r="AJ97549">
            <v>0</v>
          </cell>
        </row>
        <row r="97550">
          <cell r="AJ97550">
            <v>0</v>
          </cell>
        </row>
        <row r="97551">
          <cell r="AJ97551">
            <v>0</v>
          </cell>
        </row>
        <row r="97552">
          <cell r="AJ97552">
            <v>0</v>
          </cell>
        </row>
        <row r="97553">
          <cell r="AJ97553">
            <v>0</v>
          </cell>
        </row>
        <row r="97554">
          <cell r="AJ97554">
            <v>0</v>
          </cell>
        </row>
        <row r="97555">
          <cell r="AJ97555">
            <v>0</v>
          </cell>
        </row>
        <row r="97556">
          <cell r="AJ97556">
            <v>0</v>
          </cell>
        </row>
        <row r="97557">
          <cell r="AJ97557">
            <v>0</v>
          </cell>
        </row>
        <row r="97558">
          <cell r="AJ97558">
            <v>0</v>
          </cell>
        </row>
        <row r="97559">
          <cell r="AJ97559">
            <v>0</v>
          </cell>
        </row>
        <row r="97560">
          <cell r="AJ97560">
            <v>0</v>
          </cell>
        </row>
        <row r="97561">
          <cell r="AJ97561">
            <v>0</v>
          </cell>
        </row>
        <row r="97562">
          <cell r="AJ97562">
            <v>0</v>
          </cell>
        </row>
        <row r="97563">
          <cell r="AJ97563">
            <v>0</v>
          </cell>
        </row>
        <row r="97564">
          <cell r="AJ97564">
            <v>0</v>
          </cell>
        </row>
        <row r="97565">
          <cell r="AJ97565">
            <v>0</v>
          </cell>
        </row>
        <row r="97566">
          <cell r="AJ97566">
            <v>0</v>
          </cell>
        </row>
        <row r="97567">
          <cell r="AJ97567">
            <v>0</v>
          </cell>
        </row>
        <row r="97568">
          <cell r="AJ97568">
            <v>0</v>
          </cell>
        </row>
        <row r="97569">
          <cell r="AJ97569">
            <v>0</v>
          </cell>
        </row>
        <row r="97570">
          <cell r="AJ97570">
            <v>0</v>
          </cell>
        </row>
        <row r="97571">
          <cell r="AJ97571">
            <v>0</v>
          </cell>
        </row>
        <row r="97572">
          <cell r="AJ97572">
            <v>0</v>
          </cell>
        </row>
        <row r="97573">
          <cell r="AJ97573">
            <v>0</v>
          </cell>
        </row>
        <row r="97574">
          <cell r="AJ97574">
            <v>0</v>
          </cell>
        </row>
        <row r="97575">
          <cell r="AJ97575">
            <v>0</v>
          </cell>
        </row>
        <row r="97576">
          <cell r="AJ97576">
            <v>0</v>
          </cell>
        </row>
        <row r="97577">
          <cell r="AJ97577">
            <v>0</v>
          </cell>
        </row>
        <row r="97578">
          <cell r="AJ97578">
            <v>0</v>
          </cell>
        </row>
        <row r="97579">
          <cell r="AJ97579">
            <v>0</v>
          </cell>
        </row>
        <row r="97580">
          <cell r="AJ97580">
            <v>0</v>
          </cell>
        </row>
        <row r="97581">
          <cell r="AJ97581">
            <v>0</v>
          </cell>
        </row>
        <row r="97582">
          <cell r="AJ97582">
            <v>0</v>
          </cell>
        </row>
        <row r="97583">
          <cell r="AJ97583">
            <v>0</v>
          </cell>
        </row>
        <row r="97584">
          <cell r="AJ97584">
            <v>0</v>
          </cell>
        </row>
        <row r="97585">
          <cell r="AJ97585">
            <v>0</v>
          </cell>
        </row>
        <row r="97586">
          <cell r="AJ97586">
            <v>0</v>
          </cell>
        </row>
        <row r="97587">
          <cell r="AJ97587">
            <v>0</v>
          </cell>
        </row>
        <row r="97588">
          <cell r="AJ97588">
            <v>0</v>
          </cell>
        </row>
        <row r="97589">
          <cell r="AJ97589">
            <v>0</v>
          </cell>
        </row>
        <row r="97590">
          <cell r="AJ97590">
            <v>0</v>
          </cell>
        </row>
        <row r="97591">
          <cell r="AJ97591">
            <v>0</v>
          </cell>
        </row>
        <row r="97592">
          <cell r="AJ97592">
            <v>0</v>
          </cell>
        </row>
        <row r="97593">
          <cell r="AJ97593">
            <v>0</v>
          </cell>
        </row>
        <row r="97594">
          <cell r="AJ97594">
            <v>0</v>
          </cell>
        </row>
        <row r="97595">
          <cell r="AJ97595">
            <v>0</v>
          </cell>
        </row>
        <row r="97596">
          <cell r="AJ97596">
            <v>0</v>
          </cell>
        </row>
        <row r="97597">
          <cell r="AJ97597">
            <v>0</v>
          </cell>
        </row>
        <row r="97598">
          <cell r="AJ97598">
            <v>0</v>
          </cell>
        </row>
        <row r="97599">
          <cell r="AJ97599">
            <v>0</v>
          </cell>
        </row>
        <row r="97600">
          <cell r="AJ97600">
            <v>0</v>
          </cell>
        </row>
        <row r="97601">
          <cell r="AJ97601">
            <v>0</v>
          </cell>
        </row>
        <row r="97602">
          <cell r="AJ97602">
            <v>0</v>
          </cell>
        </row>
        <row r="97603">
          <cell r="AJ97603">
            <v>0</v>
          </cell>
        </row>
        <row r="97604">
          <cell r="AJ97604">
            <v>0</v>
          </cell>
        </row>
        <row r="97605">
          <cell r="AJ97605">
            <v>0</v>
          </cell>
        </row>
        <row r="97606">
          <cell r="AJ97606">
            <v>0</v>
          </cell>
        </row>
        <row r="97607">
          <cell r="AJ97607">
            <v>0</v>
          </cell>
        </row>
        <row r="97608">
          <cell r="AJ97608">
            <v>0</v>
          </cell>
        </row>
        <row r="97609">
          <cell r="AJ97609">
            <v>0</v>
          </cell>
        </row>
        <row r="97610">
          <cell r="AJ97610">
            <v>0</v>
          </cell>
        </row>
        <row r="97611">
          <cell r="AJ97611">
            <v>0</v>
          </cell>
        </row>
        <row r="97612">
          <cell r="AJ97612">
            <v>0</v>
          </cell>
        </row>
        <row r="97613">
          <cell r="AJ97613">
            <v>0</v>
          </cell>
        </row>
        <row r="97614">
          <cell r="AJ97614">
            <v>0</v>
          </cell>
        </row>
        <row r="97615">
          <cell r="AJ97615">
            <v>0</v>
          </cell>
        </row>
        <row r="97616">
          <cell r="AJ97616">
            <v>0</v>
          </cell>
        </row>
        <row r="97617">
          <cell r="AJ97617">
            <v>0</v>
          </cell>
        </row>
        <row r="97618">
          <cell r="AJ97618">
            <v>0</v>
          </cell>
        </row>
        <row r="97619">
          <cell r="AJ97619">
            <v>0</v>
          </cell>
        </row>
        <row r="97620">
          <cell r="AJ97620">
            <v>0</v>
          </cell>
        </row>
        <row r="97621">
          <cell r="AJ97621">
            <v>0</v>
          </cell>
        </row>
        <row r="97622">
          <cell r="AJ97622">
            <v>0</v>
          </cell>
        </row>
        <row r="97623">
          <cell r="AJ97623">
            <v>0</v>
          </cell>
        </row>
        <row r="97624">
          <cell r="AJ97624">
            <v>0</v>
          </cell>
        </row>
        <row r="97625">
          <cell r="AJ97625">
            <v>0</v>
          </cell>
        </row>
        <row r="97626">
          <cell r="AJ97626">
            <v>0</v>
          </cell>
        </row>
        <row r="97627">
          <cell r="AJ97627">
            <v>0</v>
          </cell>
        </row>
        <row r="97628">
          <cell r="AJ97628">
            <v>0</v>
          </cell>
        </row>
        <row r="97629">
          <cell r="AJ97629">
            <v>0</v>
          </cell>
        </row>
        <row r="97630">
          <cell r="AJ97630">
            <v>0</v>
          </cell>
        </row>
        <row r="97631">
          <cell r="AJ97631">
            <v>0</v>
          </cell>
        </row>
        <row r="97632">
          <cell r="AJ97632">
            <v>0</v>
          </cell>
        </row>
        <row r="97633">
          <cell r="AJ97633">
            <v>0</v>
          </cell>
        </row>
        <row r="97634">
          <cell r="AJ97634">
            <v>0</v>
          </cell>
        </row>
        <row r="97635">
          <cell r="AJ97635">
            <v>0</v>
          </cell>
        </row>
        <row r="97636">
          <cell r="AJ97636">
            <v>0</v>
          </cell>
        </row>
        <row r="97637">
          <cell r="AJ97637">
            <v>0</v>
          </cell>
        </row>
        <row r="97638">
          <cell r="AJ97638">
            <v>0</v>
          </cell>
        </row>
        <row r="97639">
          <cell r="AJ97639">
            <v>0</v>
          </cell>
        </row>
        <row r="97640">
          <cell r="AJ97640">
            <v>0</v>
          </cell>
        </row>
        <row r="97641">
          <cell r="AJ97641">
            <v>0</v>
          </cell>
        </row>
        <row r="97642">
          <cell r="AJ97642">
            <v>0</v>
          </cell>
        </row>
        <row r="97643">
          <cell r="AJ97643">
            <v>0</v>
          </cell>
        </row>
        <row r="97644">
          <cell r="AJ97644">
            <v>0</v>
          </cell>
        </row>
        <row r="97645">
          <cell r="AJ97645">
            <v>0</v>
          </cell>
        </row>
        <row r="97646">
          <cell r="AJ97646">
            <v>0</v>
          </cell>
        </row>
        <row r="97647">
          <cell r="AJ97647">
            <v>0</v>
          </cell>
        </row>
        <row r="97648">
          <cell r="AJ97648">
            <v>0</v>
          </cell>
        </row>
        <row r="97649">
          <cell r="AJ97649">
            <v>0</v>
          </cell>
        </row>
        <row r="97650">
          <cell r="AJ97650">
            <v>0</v>
          </cell>
        </row>
        <row r="97651">
          <cell r="AJ97651">
            <v>0</v>
          </cell>
        </row>
        <row r="97652">
          <cell r="AJ97652">
            <v>0</v>
          </cell>
        </row>
        <row r="97653">
          <cell r="AJ97653">
            <v>0</v>
          </cell>
        </row>
        <row r="97654">
          <cell r="AJ97654">
            <v>0</v>
          </cell>
        </row>
        <row r="97655">
          <cell r="AJ97655">
            <v>0</v>
          </cell>
        </row>
        <row r="97656">
          <cell r="AJ97656">
            <v>0</v>
          </cell>
        </row>
        <row r="97657">
          <cell r="AJ97657">
            <v>0</v>
          </cell>
        </row>
        <row r="97658">
          <cell r="AJ97658">
            <v>0</v>
          </cell>
        </row>
        <row r="97659">
          <cell r="AJ97659">
            <v>0</v>
          </cell>
        </row>
        <row r="97660">
          <cell r="AJ97660">
            <v>0</v>
          </cell>
        </row>
        <row r="97661">
          <cell r="AJ97661">
            <v>0</v>
          </cell>
        </row>
        <row r="97662">
          <cell r="AJ97662">
            <v>0</v>
          </cell>
        </row>
        <row r="97663">
          <cell r="AJ97663">
            <v>0</v>
          </cell>
        </row>
        <row r="97664">
          <cell r="AJ97664">
            <v>0</v>
          </cell>
        </row>
        <row r="97665">
          <cell r="AJ97665">
            <v>0</v>
          </cell>
        </row>
        <row r="97666">
          <cell r="AJ97666">
            <v>0</v>
          </cell>
        </row>
        <row r="97667">
          <cell r="AJ97667">
            <v>0</v>
          </cell>
        </row>
        <row r="97668">
          <cell r="AJ97668">
            <v>0</v>
          </cell>
        </row>
        <row r="97669">
          <cell r="AJ97669">
            <v>0</v>
          </cell>
        </row>
        <row r="97670">
          <cell r="AJ97670">
            <v>0</v>
          </cell>
        </row>
        <row r="97671">
          <cell r="AJ97671">
            <v>0</v>
          </cell>
        </row>
        <row r="97672">
          <cell r="AJ97672">
            <v>0</v>
          </cell>
        </row>
        <row r="97673">
          <cell r="AJ97673">
            <v>0</v>
          </cell>
        </row>
        <row r="97674">
          <cell r="AJ97674">
            <v>0</v>
          </cell>
        </row>
        <row r="97675">
          <cell r="AJ97675">
            <v>0</v>
          </cell>
        </row>
        <row r="97676">
          <cell r="AJ97676">
            <v>0</v>
          </cell>
        </row>
        <row r="97677">
          <cell r="AJ97677">
            <v>0</v>
          </cell>
        </row>
        <row r="97678">
          <cell r="AJ97678">
            <v>0</v>
          </cell>
        </row>
        <row r="97679">
          <cell r="AJ97679">
            <v>0</v>
          </cell>
        </row>
        <row r="97680">
          <cell r="AJ97680">
            <v>0</v>
          </cell>
        </row>
        <row r="97681">
          <cell r="AJ97681">
            <v>0</v>
          </cell>
        </row>
        <row r="97682">
          <cell r="AJ97682">
            <v>0</v>
          </cell>
        </row>
        <row r="97683">
          <cell r="AJ97683">
            <v>0</v>
          </cell>
        </row>
        <row r="97684">
          <cell r="AJ97684">
            <v>0</v>
          </cell>
        </row>
        <row r="97685">
          <cell r="AJ97685">
            <v>0</v>
          </cell>
        </row>
        <row r="97686">
          <cell r="AJ97686">
            <v>0</v>
          </cell>
        </row>
        <row r="97687">
          <cell r="AJ97687">
            <v>0</v>
          </cell>
        </row>
        <row r="97688">
          <cell r="AJ97688">
            <v>0</v>
          </cell>
        </row>
        <row r="97689">
          <cell r="AJ97689">
            <v>0</v>
          </cell>
        </row>
        <row r="97690">
          <cell r="AJ97690">
            <v>0</v>
          </cell>
        </row>
        <row r="97691">
          <cell r="AJ97691">
            <v>0</v>
          </cell>
        </row>
        <row r="97692">
          <cell r="AJ97692">
            <v>0</v>
          </cell>
        </row>
        <row r="97693">
          <cell r="AJ97693">
            <v>0</v>
          </cell>
        </row>
        <row r="97694">
          <cell r="AJ97694">
            <v>0</v>
          </cell>
        </row>
        <row r="97695">
          <cell r="AJ97695">
            <v>0</v>
          </cell>
        </row>
        <row r="97696">
          <cell r="AJ97696">
            <v>0</v>
          </cell>
        </row>
        <row r="97697">
          <cell r="AJ97697">
            <v>0</v>
          </cell>
        </row>
        <row r="97698">
          <cell r="AJ97698">
            <v>0</v>
          </cell>
        </row>
        <row r="97699">
          <cell r="AJ97699">
            <v>0</v>
          </cell>
        </row>
        <row r="97700">
          <cell r="AJ97700">
            <v>0</v>
          </cell>
        </row>
        <row r="97701">
          <cell r="AJ97701">
            <v>0</v>
          </cell>
        </row>
        <row r="97702">
          <cell r="AJ97702">
            <v>0</v>
          </cell>
        </row>
        <row r="97703">
          <cell r="AJ97703">
            <v>0</v>
          </cell>
        </row>
        <row r="97704">
          <cell r="AJ97704">
            <v>0</v>
          </cell>
        </row>
        <row r="97705">
          <cell r="AJ97705">
            <v>0</v>
          </cell>
        </row>
        <row r="97706">
          <cell r="AJ97706">
            <v>0</v>
          </cell>
        </row>
        <row r="97707">
          <cell r="AJ97707">
            <v>0</v>
          </cell>
        </row>
        <row r="97708">
          <cell r="AJ97708">
            <v>0</v>
          </cell>
        </row>
        <row r="97709">
          <cell r="AJ97709">
            <v>0</v>
          </cell>
        </row>
        <row r="97710">
          <cell r="AJ97710">
            <v>0</v>
          </cell>
        </row>
        <row r="97711">
          <cell r="AJ97711">
            <v>0</v>
          </cell>
        </row>
        <row r="97712">
          <cell r="AJ97712">
            <v>0</v>
          </cell>
        </row>
        <row r="97713">
          <cell r="AJ97713">
            <v>0</v>
          </cell>
        </row>
        <row r="97714">
          <cell r="AJ97714">
            <v>0</v>
          </cell>
        </row>
        <row r="97715">
          <cell r="AJ97715">
            <v>0</v>
          </cell>
        </row>
        <row r="97716">
          <cell r="AJ97716">
            <v>0</v>
          </cell>
        </row>
        <row r="97717">
          <cell r="AJ97717">
            <v>0</v>
          </cell>
        </row>
        <row r="97718">
          <cell r="AJ97718">
            <v>0</v>
          </cell>
        </row>
        <row r="97719">
          <cell r="AJ97719">
            <v>0</v>
          </cell>
        </row>
        <row r="97720">
          <cell r="AJ97720">
            <v>0</v>
          </cell>
        </row>
        <row r="97721">
          <cell r="AJ97721">
            <v>0</v>
          </cell>
        </row>
        <row r="97722">
          <cell r="AJ97722">
            <v>0</v>
          </cell>
        </row>
        <row r="97723">
          <cell r="AJ97723">
            <v>0</v>
          </cell>
        </row>
        <row r="97724">
          <cell r="AJ97724">
            <v>0</v>
          </cell>
        </row>
        <row r="97725">
          <cell r="AJ97725">
            <v>0</v>
          </cell>
        </row>
        <row r="97726">
          <cell r="AJ97726">
            <v>0</v>
          </cell>
        </row>
        <row r="97727">
          <cell r="AJ97727">
            <v>0</v>
          </cell>
        </row>
        <row r="97728">
          <cell r="AJ97728">
            <v>0</v>
          </cell>
        </row>
        <row r="97729">
          <cell r="AJ97729">
            <v>0</v>
          </cell>
        </row>
        <row r="97730">
          <cell r="AJ97730">
            <v>0</v>
          </cell>
        </row>
        <row r="97731">
          <cell r="AJ97731">
            <v>0</v>
          </cell>
        </row>
        <row r="97732">
          <cell r="AJ97732">
            <v>0</v>
          </cell>
        </row>
        <row r="97733">
          <cell r="AJ97733">
            <v>0</v>
          </cell>
        </row>
        <row r="97734">
          <cell r="AJ97734">
            <v>0</v>
          </cell>
        </row>
        <row r="97735">
          <cell r="AJ97735">
            <v>0</v>
          </cell>
        </row>
        <row r="97736">
          <cell r="AJ97736">
            <v>0</v>
          </cell>
        </row>
        <row r="97737">
          <cell r="AJ97737">
            <v>0</v>
          </cell>
        </row>
        <row r="97738">
          <cell r="AJ97738">
            <v>0</v>
          </cell>
        </row>
        <row r="97739">
          <cell r="AJ97739">
            <v>0</v>
          </cell>
        </row>
        <row r="97740">
          <cell r="AJ97740">
            <v>0</v>
          </cell>
        </row>
        <row r="97741">
          <cell r="AJ97741">
            <v>0</v>
          </cell>
        </row>
        <row r="97742">
          <cell r="AJ97742">
            <v>0</v>
          </cell>
        </row>
        <row r="97743">
          <cell r="AJ97743">
            <v>0</v>
          </cell>
        </row>
        <row r="97744">
          <cell r="AJ97744">
            <v>0</v>
          </cell>
        </row>
        <row r="97745">
          <cell r="AJ97745">
            <v>0</v>
          </cell>
        </row>
        <row r="97746">
          <cell r="AJ97746">
            <v>0</v>
          </cell>
        </row>
        <row r="97747">
          <cell r="AJ97747">
            <v>0</v>
          </cell>
        </row>
        <row r="97748">
          <cell r="AJ97748">
            <v>0</v>
          </cell>
        </row>
        <row r="97749">
          <cell r="AJ97749">
            <v>0</v>
          </cell>
        </row>
        <row r="97750">
          <cell r="AJ97750">
            <v>0</v>
          </cell>
        </row>
        <row r="97751">
          <cell r="AJ97751">
            <v>0</v>
          </cell>
        </row>
        <row r="97752">
          <cell r="AJ97752">
            <v>0</v>
          </cell>
        </row>
        <row r="97753">
          <cell r="AJ97753">
            <v>0</v>
          </cell>
        </row>
        <row r="97754">
          <cell r="AJ97754">
            <v>0</v>
          </cell>
        </row>
        <row r="97755">
          <cell r="AJ97755">
            <v>0</v>
          </cell>
        </row>
        <row r="97756">
          <cell r="AJ97756">
            <v>0</v>
          </cell>
        </row>
        <row r="97757">
          <cell r="AJ97757">
            <v>0</v>
          </cell>
        </row>
        <row r="97758">
          <cell r="AJ97758">
            <v>0</v>
          </cell>
        </row>
        <row r="97759">
          <cell r="AJ97759">
            <v>0</v>
          </cell>
        </row>
        <row r="97760">
          <cell r="AJ97760">
            <v>0</v>
          </cell>
        </row>
        <row r="97761">
          <cell r="AJ97761">
            <v>0</v>
          </cell>
        </row>
        <row r="97762">
          <cell r="AJ97762">
            <v>0</v>
          </cell>
        </row>
        <row r="97763">
          <cell r="AJ97763">
            <v>0</v>
          </cell>
        </row>
        <row r="97764">
          <cell r="AJ97764">
            <v>0</v>
          </cell>
        </row>
        <row r="97765">
          <cell r="AJ97765">
            <v>0</v>
          </cell>
        </row>
        <row r="97766">
          <cell r="AJ97766">
            <v>0</v>
          </cell>
        </row>
        <row r="97767">
          <cell r="AJ97767">
            <v>0</v>
          </cell>
        </row>
        <row r="97768">
          <cell r="AJ97768">
            <v>0</v>
          </cell>
        </row>
        <row r="97769">
          <cell r="AJ97769">
            <v>0</v>
          </cell>
        </row>
        <row r="97770">
          <cell r="AJ97770">
            <v>0</v>
          </cell>
        </row>
        <row r="97771">
          <cell r="AJ97771">
            <v>0</v>
          </cell>
        </row>
        <row r="97772">
          <cell r="AJ97772">
            <v>0</v>
          </cell>
        </row>
        <row r="97773">
          <cell r="AJ97773">
            <v>0</v>
          </cell>
        </row>
        <row r="97774">
          <cell r="AJ97774">
            <v>0</v>
          </cell>
        </row>
        <row r="97775">
          <cell r="AJ97775">
            <v>0</v>
          </cell>
        </row>
        <row r="97776">
          <cell r="AJ97776">
            <v>0</v>
          </cell>
        </row>
        <row r="97777">
          <cell r="AJ97777">
            <v>0</v>
          </cell>
        </row>
        <row r="97778">
          <cell r="AJ97778">
            <v>0</v>
          </cell>
        </row>
        <row r="97779">
          <cell r="AJ97779">
            <v>0</v>
          </cell>
        </row>
        <row r="97780">
          <cell r="AJ97780">
            <v>0</v>
          </cell>
        </row>
        <row r="97781">
          <cell r="AJ97781">
            <v>0</v>
          </cell>
        </row>
        <row r="97782">
          <cell r="AJ97782">
            <v>0</v>
          </cell>
        </row>
        <row r="97783">
          <cell r="AJ97783">
            <v>0</v>
          </cell>
        </row>
        <row r="97784">
          <cell r="AJ97784">
            <v>0</v>
          </cell>
        </row>
        <row r="97785">
          <cell r="AJ97785">
            <v>0</v>
          </cell>
        </row>
        <row r="97786">
          <cell r="AJ97786">
            <v>0</v>
          </cell>
        </row>
        <row r="97787">
          <cell r="AJ97787">
            <v>0</v>
          </cell>
        </row>
        <row r="97788">
          <cell r="AJ97788">
            <v>0</v>
          </cell>
        </row>
        <row r="97789">
          <cell r="AJ97789">
            <v>0</v>
          </cell>
        </row>
        <row r="97790">
          <cell r="AJ97790">
            <v>0</v>
          </cell>
        </row>
        <row r="97791">
          <cell r="AJ97791">
            <v>0</v>
          </cell>
        </row>
        <row r="97792">
          <cell r="AJ97792">
            <v>0</v>
          </cell>
        </row>
        <row r="97793">
          <cell r="AJ97793">
            <v>0</v>
          </cell>
        </row>
        <row r="97794">
          <cell r="AJ97794">
            <v>0</v>
          </cell>
        </row>
        <row r="97795">
          <cell r="AJ97795">
            <v>0</v>
          </cell>
        </row>
        <row r="97796">
          <cell r="AJ97796">
            <v>0</v>
          </cell>
        </row>
        <row r="97797">
          <cell r="AJ97797">
            <v>0</v>
          </cell>
        </row>
        <row r="97798">
          <cell r="AJ97798">
            <v>0</v>
          </cell>
        </row>
        <row r="97799">
          <cell r="AJ97799">
            <v>0</v>
          </cell>
        </row>
        <row r="97800">
          <cell r="AJ97800">
            <v>0</v>
          </cell>
        </row>
        <row r="97801">
          <cell r="AJ97801">
            <v>0</v>
          </cell>
        </row>
        <row r="97802">
          <cell r="AJ97802">
            <v>0</v>
          </cell>
        </row>
        <row r="97803">
          <cell r="AJ97803">
            <v>0</v>
          </cell>
        </row>
        <row r="97804">
          <cell r="AJ97804">
            <v>0</v>
          </cell>
        </row>
        <row r="97805">
          <cell r="AJ97805">
            <v>0</v>
          </cell>
        </row>
        <row r="97806">
          <cell r="AJ97806">
            <v>0</v>
          </cell>
        </row>
        <row r="97807">
          <cell r="AJ97807">
            <v>0</v>
          </cell>
        </row>
        <row r="97808">
          <cell r="AJ97808">
            <v>0</v>
          </cell>
        </row>
        <row r="97809">
          <cell r="AJ97809">
            <v>0</v>
          </cell>
        </row>
        <row r="97810">
          <cell r="AJ97810">
            <v>0</v>
          </cell>
        </row>
        <row r="97811">
          <cell r="AJ97811">
            <v>0</v>
          </cell>
        </row>
        <row r="97812">
          <cell r="AJ97812">
            <v>0</v>
          </cell>
        </row>
        <row r="97813">
          <cell r="AJ97813">
            <v>0</v>
          </cell>
        </row>
        <row r="97814">
          <cell r="AJ97814">
            <v>0</v>
          </cell>
        </row>
        <row r="97815">
          <cell r="AJ97815">
            <v>0</v>
          </cell>
        </row>
        <row r="97816">
          <cell r="AJ97816">
            <v>0</v>
          </cell>
        </row>
        <row r="97817">
          <cell r="AJ97817">
            <v>0</v>
          </cell>
        </row>
        <row r="97818">
          <cell r="AJ97818">
            <v>0</v>
          </cell>
        </row>
        <row r="97819">
          <cell r="AJ97819">
            <v>0</v>
          </cell>
        </row>
        <row r="97820">
          <cell r="AJ97820">
            <v>0</v>
          </cell>
        </row>
        <row r="97821">
          <cell r="AJ97821">
            <v>0</v>
          </cell>
        </row>
        <row r="97822">
          <cell r="AJ97822">
            <v>0</v>
          </cell>
        </row>
        <row r="97823">
          <cell r="AJ97823">
            <v>0</v>
          </cell>
        </row>
        <row r="97824">
          <cell r="AJ97824">
            <v>0</v>
          </cell>
        </row>
        <row r="97825">
          <cell r="AJ97825">
            <v>0</v>
          </cell>
        </row>
        <row r="97826">
          <cell r="AJ97826">
            <v>0</v>
          </cell>
        </row>
        <row r="97827">
          <cell r="AJ97827">
            <v>0</v>
          </cell>
        </row>
        <row r="97828">
          <cell r="AJ97828">
            <v>0</v>
          </cell>
        </row>
        <row r="97829">
          <cell r="AJ97829">
            <v>0</v>
          </cell>
        </row>
        <row r="97830">
          <cell r="AJ97830">
            <v>0</v>
          </cell>
        </row>
        <row r="97831">
          <cell r="AJ97831">
            <v>0</v>
          </cell>
        </row>
        <row r="97832">
          <cell r="AJ97832">
            <v>0</v>
          </cell>
        </row>
        <row r="97833">
          <cell r="AJ97833">
            <v>0</v>
          </cell>
        </row>
        <row r="97834">
          <cell r="AJ97834">
            <v>0</v>
          </cell>
        </row>
        <row r="97835">
          <cell r="AJ97835">
            <v>0</v>
          </cell>
        </row>
        <row r="97836">
          <cell r="AJ97836">
            <v>0</v>
          </cell>
        </row>
        <row r="97837">
          <cell r="AJ97837">
            <v>0</v>
          </cell>
        </row>
        <row r="97838">
          <cell r="AJ97838">
            <v>0</v>
          </cell>
        </row>
        <row r="97839">
          <cell r="AJ97839">
            <v>0</v>
          </cell>
        </row>
        <row r="97840">
          <cell r="AJ97840">
            <v>0</v>
          </cell>
        </row>
        <row r="97841">
          <cell r="AJ97841">
            <v>0</v>
          </cell>
        </row>
        <row r="97842">
          <cell r="AJ97842">
            <v>0</v>
          </cell>
        </row>
        <row r="97843">
          <cell r="AJ97843">
            <v>0</v>
          </cell>
        </row>
        <row r="97844">
          <cell r="AJ97844">
            <v>0</v>
          </cell>
        </row>
        <row r="97845">
          <cell r="AJ97845">
            <v>0</v>
          </cell>
        </row>
        <row r="97846">
          <cell r="AJ97846">
            <v>0</v>
          </cell>
        </row>
        <row r="97847">
          <cell r="AJ97847">
            <v>0</v>
          </cell>
        </row>
        <row r="97848">
          <cell r="AJ97848">
            <v>0</v>
          </cell>
        </row>
        <row r="97849">
          <cell r="AJ97849">
            <v>0</v>
          </cell>
        </row>
        <row r="97850">
          <cell r="AJ97850">
            <v>0</v>
          </cell>
        </row>
        <row r="97851">
          <cell r="AJ97851">
            <v>0</v>
          </cell>
        </row>
        <row r="97852">
          <cell r="AJ97852">
            <v>0</v>
          </cell>
        </row>
        <row r="97853">
          <cell r="AJ97853">
            <v>0</v>
          </cell>
        </row>
        <row r="97854">
          <cell r="AJ97854">
            <v>0</v>
          </cell>
        </row>
        <row r="97855">
          <cell r="AJ97855">
            <v>0</v>
          </cell>
        </row>
        <row r="97856">
          <cell r="AJ97856">
            <v>0</v>
          </cell>
        </row>
        <row r="97857">
          <cell r="AJ97857">
            <v>0</v>
          </cell>
        </row>
        <row r="97858">
          <cell r="AJ97858">
            <v>0</v>
          </cell>
        </row>
        <row r="97859">
          <cell r="AJ97859">
            <v>0</v>
          </cell>
        </row>
        <row r="97860">
          <cell r="AJ97860">
            <v>0</v>
          </cell>
        </row>
        <row r="97861">
          <cell r="AJ97861">
            <v>0</v>
          </cell>
        </row>
        <row r="97862">
          <cell r="AJ97862">
            <v>0</v>
          </cell>
        </row>
        <row r="97863">
          <cell r="AJ97863">
            <v>0</v>
          </cell>
        </row>
        <row r="97864">
          <cell r="AJ97864">
            <v>0</v>
          </cell>
        </row>
        <row r="97865">
          <cell r="AJ97865">
            <v>0</v>
          </cell>
        </row>
        <row r="97866">
          <cell r="AJ97866">
            <v>0</v>
          </cell>
        </row>
        <row r="97867">
          <cell r="AJ97867">
            <v>0</v>
          </cell>
        </row>
        <row r="97868">
          <cell r="AJ97868">
            <v>0</v>
          </cell>
        </row>
        <row r="97869">
          <cell r="AJ97869">
            <v>0</v>
          </cell>
        </row>
        <row r="97870">
          <cell r="AJ97870">
            <v>0</v>
          </cell>
        </row>
        <row r="97871">
          <cell r="AJ97871">
            <v>0</v>
          </cell>
        </row>
        <row r="97872">
          <cell r="AJ97872">
            <v>0</v>
          </cell>
        </row>
        <row r="97873">
          <cell r="AJ97873">
            <v>0</v>
          </cell>
        </row>
        <row r="97874">
          <cell r="AJ97874">
            <v>0</v>
          </cell>
        </row>
        <row r="97875">
          <cell r="AJ97875">
            <v>0</v>
          </cell>
        </row>
        <row r="97876">
          <cell r="AJ97876">
            <v>0</v>
          </cell>
        </row>
        <row r="97877">
          <cell r="AJ97877">
            <v>0</v>
          </cell>
        </row>
        <row r="97878">
          <cell r="AJ97878">
            <v>0</v>
          </cell>
        </row>
        <row r="97879">
          <cell r="AJ97879">
            <v>0</v>
          </cell>
        </row>
        <row r="97880">
          <cell r="AJ97880">
            <v>0</v>
          </cell>
        </row>
        <row r="97881">
          <cell r="AJ97881">
            <v>0</v>
          </cell>
        </row>
        <row r="97882">
          <cell r="AJ97882">
            <v>0</v>
          </cell>
        </row>
        <row r="97883">
          <cell r="AJ97883">
            <v>0</v>
          </cell>
        </row>
        <row r="97884">
          <cell r="AJ97884">
            <v>0</v>
          </cell>
        </row>
        <row r="97885">
          <cell r="AJ97885">
            <v>0</v>
          </cell>
        </row>
        <row r="97886">
          <cell r="AJ97886">
            <v>0</v>
          </cell>
        </row>
        <row r="97887">
          <cell r="AJ97887">
            <v>0</v>
          </cell>
        </row>
        <row r="97888">
          <cell r="AJ97888">
            <v>0</v>
          </cell>
        </row>
        <row r="97889">
          <cell r="AJ97889">
            <v>0</v>
          </cell>
        </row>
        <row r="97890">
          <cell r="AJ97890">
            <v>0</v>
          </cell>
        </row>
        <row r="97891">
          <cell r="AJ97891">
            <v>0</v>
          </cell>
        </row>
        <row r="97892">
          <cell r="AJ97892">
            <v>0</v>
          </cell>
        </row>
        <row r="97893">
          <cell r="AJ97893">
            <v>0</v>
          </cell>
        </row>
        <row r="97894">
          <cell r="AJ97894">
            <v>0</v>
          </cell>
        </row>
        <row r="97895">
          <cell r="AJ97895">
            <v>0</v>
          </cell>
        </row>
        <row r="97896">
          <cell r="AJ97896">
            <v>0</v>
          </cell>
        </row>
        <row r="97897">
          <cell r="AJ97897">
            <v>0</v>
          </cell>
        </row>
        <row r="97898">
          <cell r="AJ97898">
            <v>0</v>
          </cell>
        </row>
        <row r="97899">
          <cell r="AJ97899">
            <v>0</v>
          </cell>
        </row>
        <row r="97900">
          <cell r="AJ97900">
            <v>0</v>
          </cell>
        </row>
        <row r="97901">
          <cell r="AJ97901">
            <v>0</v>
          </cell>
        </row>
        <row r="97902">
          <cell r="AJ97902">
            <v>0</v>
          </cell>
        </row>
        <row r="97903">
          <cell r="AJ97903">
            <v>0</v>
          </cell>
        </row>
        <row r="97904">
          <cell r="AJ97904">
            <v>0</v>
          </cell>
        </row>
        <row r="97905">
          <cell r="AJ97905">
            <v>0</v>
          </cell>
        </row>
        <row r="97906">
          <cell r="AJ97906">
            <v>0</v>
          </cell>
        </row>
        <row r="97907">
          <cell r="AJ97907">
            <v>0</v>
          </cell>
        </row>
        <row r="97908">
          <cell r="AJ97908">
            <v>0</v>
          </cell>
        </row>
        <row r="97909">
          <cell r="AJ97909">
            <v>0</v>
          </cell>
        </row>
        <row r="97910">
          <cell r="AJ97910">
            <v>0</v>
          </cell>
        </row>
        <row r="97911">
          <cell r="AJ97911">
            <v>0</v>
          </cell>
        </row>
        <row r="97912">
          <cell r="AJ97912">
            <v>0</v>
          </cell>
        </row>
        <row r="97913">
          <cell r="AJ97913">
            <v>0</v>
          </cell>
        </row>
        <row r="97914">
          <cell r="AJ97914">
            <v>0</v>
          </cell>
        </row>
        <row r="97915">
          <cell r="AJ97915">
            <v>0</v>
          </cell>
        </row>
        <row r="97916">
          <cell r="AJ97916">
            <v>0</v>
          </cell>
        </row>
        <row r="97917">
          <cell r="AJ97917">
            <v>0</v>
          </cell>
        </row>
        <row r="97918">
          <cell r="AJ97918">
            <v>0</v>
          </cell>
        </row>
        <row r="97919">
          <cell r="AJ97919">
            <v>0</v>
          </cell>
        </row>
        <row r="97920">
          <cell r="AJ97920">
            <v>0</v>
          </cell>
        </row>
        <row r="97921">
          <cell r="AJ97921">
            <v>0</v>
          </cell>
        </row>
        <row r="97922">
          <cell r="AJ97922">
            <v>0</v>
          </cell>
        </row>
        <row r="97923">
          <cell r="AJ97923">
            <v>0</v>
          </cell>
        </row>
        <row r="97924">
          <cell r="AJ97924">
            <v>0</v>
          </cell>
        </row>
        <row r="97925">
          <cell r="AJ97925">
            <v>0</v>
          </cell>
        </row>
        <row r="97926">
          <cell r="AJ97926">
            <v>0</v>
          </cell>
        </row>
        <row r="97927">
          <cell r="AJ97927">
            <v>0</v>
          </cell>
        </row>
        <row r="97928">
          <cell r="AJ97928">
            <v>0</v>
          </cell>
        </row>
        <row r="97929">
          <cell r="AJ97929">
            <v>0</v>
          </cell>
        </row>
        <row r="97930">
          <cell r="AJ97930">
            <v>0</v>
          </cell>
        </row>
        <row r="97931">
          <cell r="AJ97931">
            <v>0</v>
          </cell>
        </row>
        <row r="97932">
          <cell r="AJ97932">
            <v>0</v>
          </cell>
        </row>
        <row r="97933">
          <cell r="AJ97933">
            <v>0</v>
          </cell>
        </row>
        <row r="97934">
          <cell r="AJ97934">
            <v>0</v>
          </cell>
        </row>
        <row r="97935">
          <cell r="AJ97935">
            <v>0</v>
          </cell>
        </row>
        <row r="97936">
          <cell r="AJ97936">
            <v>0</v>
          </cell>
        </row>
        <row r="97937">
          <cell r="AJ97937">
            <v>0</v>
          </cell>
        </row>
        <row r="97938">
          <cell r="AJ97938">
            <v>0</v>
          </cell>
        </row>
        <row r="97939">
          <cell r="AJ97939">
            <v>0</v>
          </cell>
        </row>
        <row r="97940">
          <cell r="AJ97940">
            <v>0</v>
          </cell>
        </row>
        <row r="97941">
          <cell r="AJ97941">
            <v>0</v>
          </cell>
        </row>
        <row r="97942">
          <cell r="AJ97942">
            <v>0</v>
          </cell>
        </row>
        <row r="97943">
          <cell r="AJ97943">
            <v>0</v>
          </cell>
        </row>
        <row r="97944">
          <cell r="AJ97944">
            <v>0</v>
          </cell>
        </row>
        <row r="97945">
          <cell r="AJ97945">
            <v>0</v>
          </cell>
        </row>
        <row r="97946">
          <cell r="AJ97946">
            <v>0</v>
          </cell>
        </row>
        <row r="97947">
          <cell r="AJ97947">
            <v>0</v>
          </cell>
        </row>
        <row r="97948">
          <cell r="AJ97948">
            <v>0</v>
          </cell>
        </row>
        <row r="97949">
          <cell r="AJ97949">
            <v>0</v>
          </cell>
        </row>
        <row r="97950">
          <cell r="AJ97950">
            <v>0</v>
          </cell>
        </row>
        <row r="97951">
          <cell r="AJ97951">
            <v>0</v>
          </cell>
        </row>
        <row r="97952">
          <cell r="AJ97952">
            <v>0</v>
          </cell>
        </row>
        <row r="97953">
          <cell r="AJ97953">
            <v>0</v>
          </cell>
        </row>
        <row r="97954">
          <cell r="AJ97954">
            <v>0</v>
          </cell>
        </row>
        <row r="97955">
          <cell r="AJ97955">
            <v>0</v>
          </cell>
        </row>
        <row r="97956">
          <cell r="AJ97956">
            <v>0</v>
          </cell>
        </row>
        <row r="97957">
          <cell r="AJ97957">
            <v>0</v>
          </cell>
        </row>
        <row r="97958">
          <cell r="AJ97958">
            <v>0</v>
          </cell>
        </row>
        <row r="97959">
          <cell r="AJ97959">
            <v>0</v>
          </cell>
        </row>
        <row r="97960">
          <cell r="AJ97960">
            <v>0</v>
          </cell>
        </row>
        <row r="97961">
          <cell r="AJ97961">
            <v>0</v>
          </cell>
        </row>
        <row r="97962">
          <cell r="AJ97962">
            <v>0</v>
          </cell>
        </row>
        <row r="97963">
          <cell r="AJ97963">
            <v>0</v>
          </cell>
        </row>
        <row r="97964">
          <cell r="AJ97964">
            <v>0</v>
          </cell>
        </row>
        <row r="97965">
          <cell r="AJ97965">
            <v>0</v>
          </cell>
        </row>
        <row r="97966">
          <cell r="AJ97966">
            <v>0</v>
          </cell>
        </row>
        <row r="97967">
          <cell r="AJ97967">
            <v>0</v>
          </cell>
        </row>
        <row r="97968">
          <cell r="AJ97968">
            <v>0</v>
          </cell>
        </row>
        <row r="97969">
          <cell r="AJ97969">
            <v>0</v>
          </cell>
        </row>
        <row r="97970">
          <cell r="AJ97970">
            <v>0</v>
          </cell>
        </row>
        <row r="97971">
          <cell r="AJ97971">
            <v>0</v>
          </cell>
        </row>
        <row r="97972">
          <cell r="AJ97972">
            <v>0</v>
          </cell>
        </row>
        <row r="97973">
          <cell r="AJ97973">
            <v>0</v>
          </cell>
        </row>
        <row r="97974">
          <cell r="AJ97974">
            <v>0</v>
          </cell>
        </row>
        <row r="97975">
          <cell r="AJ97975">
            <v>0</v>
          </cell>
        </row>
        <row r="97976">
          <cell r="AJ97976">
            <v>0</v>
          </cell>
        </row>
        <row r="97977">
          <cell r="AJ97977">
            <v>0</v>
          </cell>
        </row>
        <row r="97978">
          <cell r="AJ97978">
            <v>0</v>
          </cell>
        </row>
        <row r="97979">
          <cell r="AJ97979">
            <v>0</v>
          </cell>
        </row>
        <row r="97980">
          <cell r="AJ97980">
            <v>0</v>
          </cell>
        </row>
        <row r="97981">
          <cell r="AJ97981">
            <v>0</v>
          </cell>
        </row>
        <row r="97982">
          <cell r="AJ97982">
            <v>0</v>
          </cell>
        </row>
        <row r="97983">
          <cell r="AJ97983">
            <v>0</v>
          </cell>
        </row>
        <row r="97984">
          <cell r="AJ97984">
            <v>0</v>
          </cell>
        </row>
        <row r="97985">
          <cell r="AJ97985">
            <v>0</v>
          </cell>
        </row>
        <row r="97986">
          <cell r="AJ97986">
            <v>0</v>
          </cell>
        </row>
        <row r="97987">
          <cell r="AJ97987">
            <v>0</v>
          </cell>
        </row>
        <row r="97988">
          <cell r="AJ97988">
            <v>0</v>
          </cell>
        </row>
        <row r="97989">
          <cell r="AJ97989">
            <v>0</v>
          </cell>
        </row>
        <row r="97990">
          <cell r="AJ97990">
            <v>0</v>
          </cell>
        </row>
        <row r="97991">
          <cell r="AJ97991">
            <v>0</v>
          </cell>
        </row>
        <row r="97992">
          <cell r="AJ97992">
            <v>0</v>
          </cell>
        </row>
        <row r="97993">
          <cell r="AJ97993">
            <v>0</v>
          </cell>
        </row>
        <row r="97994">
          <cell r="AJ97994">
            <v>0</v>
          </cell>
        </row>
        <row r="97995">
          <cell r="AJ97995">
            <v>0</v>
          </cell>
        </row>
        <row r="97996">
          <cell r="AJ97996">
            <v>0</v>
          </cell>
        </row>
        <row r="97997">
          <cell r="AJ97997">
            <v>0</v>
          </cell>
        </row>
        <row r="97998">
          <cell r="AJ97998">
            <v>0</v>
          </cell>
        </row>
        <row r="97999">
          <cell r="AJ97999">
            <v>0</v>
          </cell>
        </row>
        <row r="98000">
          <cell r="AJ98000">
            <v>0</v>
          </cell>
        </row>
        <row r="98001">
          <cell r="AJ98001">
            <v>0</v>
          </cell>
        </row>
        <row r="98002">
          <cell r="AJ98002">
            <v>0</v>
          </cell>
        </row>
        <row r="98003">
          <cell r="AJ98003">
            <v>0</v>
          </cell>
        </row>
        <row r="98004">
          <cell r="AJ98004">
            <v>0</v>
          </cell>
        </row>
        <row r="98005">
          <cell r="AJ98005">
            <v>0</v>
          </cell>
        </row>
        <row r="98006">
          <cell r="AJ98006">
            <v>0</v>
          </cell>
        </row>
        <row r="98007">
          <cell r="AJ98007">
            <v>0</v>
          </cell>
        </row>
        <row r="98008">
          <cell r="AJ98008">
            <v>0</v>
          </cell>
        </row>
        <row r="98009">
          <cell r="AJ98009">
            <v>0</v>
          </cell>
        </row>
        <row r="98010">
          <cell r="AJ98010">
            <v>0</v>
          </cell>
        </row>
        <row r="98011">
          <cell r="AJ98011">
            <v>0</v>
          </cell>
        </row>
        <row r="98012">
          <cell r="AJ98012">
            <v>0</v>
          </cell>
        </row>
        <row r="98013">
          <cell r="AJ98013">
            <v>0</v>
          </cell>
        </row>
        <row r="98014">
          <cell r="AJ98014">
            <v>0</v>
          </cell>
        </row>
        <row r="98015">
          <cell r="AJ98015">
            <v>0</v>
          </cell>
        </row>
        <row r="98016">
          <cell r="AJ98016">
            <v>0</v>
          </cell>
        </row>
        <row r="98017">
          <cell r="AJ98017">
            <v>0</v>
          </cell>
        </row>
        <row r="98018">
          <cell r="AJ98018">
            <v>0</v>
          </cell>
        </row>
        <row r="98019">
          <cell r="AJ98019">
            <v>0</v>
          </cell>
        </row>
        <row r="98020">
          <cell r="AJ98020">
            <v>0</v>
          </cell>
        </row>
        <row r="98021">
          <cell r="AJ98021">
            <v>0</v>
          </cell>
        </row>
        <row r="98022">
          <cell r="AJ98022">
            <v>0</v>
          </cell>
        </row>
        <row r="98023">
          <cell r="AJ98023">
            <v>0</v>
          </cell>
        </row>
        <row r="98024">
          <cell r="AJ98024">
            <v>0</v>
          </cell>
        </row>
        <row r="98025">
          <cell r="AJ98025">
            <v>0</v>
          </cell>
        </row>
        <row r="98026">
          <cell r="AJ98026">
            <v>0</v>
          </cell>
        </row>
        <row r="98027">
          <cell r="AJ98027">
            <v>0</v>
          </cell>
        </row>
        <row r="98028">
          <cell r="AJ98028">
            <v>0</v>
          </cell>
        </row>
        <row r="98029">
          <cell r="AJ98029">
            <v>0</v>
          </cell>
        </row>
        <row r="98030">
          <cell r="AJ98030">
            <v>0</v>
          </cell>
        </row>
        <row r="98031">
          <cell r="AJ98031">
            <v>0</v>
          </cell>
        </row>
        <row r="98032">
          <cell r="AJ98032">
            <v>0</v>
          </cell>
        </row>
        <row r="98033">
          <cell r="AJ98033">
            <v>0</v>
          </cell>
        </row>
        <row r="98034">
          <cell r="AJ98034">
            <v>0</v>
          </cell>
        </row>
        <row r="98035">
          <cell r="AJ98035">
            <v>0</v>
          </cell>
        </row>
        <row r="98036">
          <cell r="AJ98036">
            <v>0</v>
          </cell>
        </row>
        <row r="98037">
          <cell r="AJ98037">
            <v>0</v>
          </cell>
        </row>
        <row r="98038">
          <cell r="AJ98038">
            <v>0</v>
          </cell>
        </row>
        <row r="98039">
          <cell r="AJ98039">
            <v>0</v>
          </cell>
        </row>
        <row r="98040">
          <cell r="AJ98040">
            <v>0</v>
          </cell>
        </row>
        <row r="98041">
          <cell r="AJ98041">
            <v>0</v>
          </cell>
        </row>
        <row r="98042">
          <cell r="AJ98042">
            <v>0</v>
          </cell>
        </row>
        <row r="98043">
          <cell r="AJ98043">
            <v>0</v>
          </cell>
        </row>
        <row r="98044">
          <cell r="AJ98044">
            <v>0</v>
          </cell>
        </row>
        <row r="98045">
          <cell r="AJ98045">
            <v>0</v>
          </cell>
        </row>
        <row r="98046">
          <cell r="AJ98046">
            <v>0</v>
          </cell>
        </row>
        <row r="98047">
          <cell r="AJ98047">
            <v>0</v>
          </cell>
        </row>
        <row r="98048">
          <cell r="AJ98048">
            <v>0</v>
          </cell>
        </row>
        <row r="98049">
          <cell r="AJ98049">
            <v>0</v>
          </cell>
        </row>
        <row r="98050">
          <cell r="AJ98050">
            <v>0</v>
          </cell>
        </row>
        <row r="98051">
          <cell r="AJ98051">
            <v>0</v>
          </cell>
        </row>
        <row r="98052">
          <cell r="AJ98052">
            <v>0</v>
          </cell>
        </row>
        <row r="98053">
          <cell r="AJ98053">
            <v>0</v>
          </cell>
        </row>
        <row r="98054">
          <cell r="AJ98054">
            <v>0</v>
          </cell>
        </row>
        <row r="98055">
          <cell r="AJ98055">
            <v>0</v>
          </cell>
        </row>
        <row r="98056">
          <cell r="AJ98056">
            <v>0</v>
          </cell>
        </row>
        <row r="98057">
          <cell r="AJ98057">
            <v>0</v>
          </cell>
        </row>
        <row r="98058">
          <cell r="AJ98058">
            <v>0</v>
          </cell>
        </row>
        <row r="98059">
          <cell r="AJ98059">
            <v>0</v>
          </cell>
        </row>
        <row r="98060">
          <cell r="AJ98060">
            <v>0</v>
          </cell>
        </row>
        <row r="98061">
          <cell r="AJ98061">
            <v>0</v>
          </cell>
        </row>
        <row r="98062">
          <cell r="AJ98062">
            <v>0</v>
          </cell>
        </row>
        <row r="98063">
          <cell r="AJ98063">
            <v>0</v>
          </cell>
        </row>
        <row r="98064">
          <cell r="AJ98064">
            <v>0</v>
          </cell>
        </row>
        <row r="98065">
          <cell r="AJ98065">
            <v>0</v>
          </cell>
        </row>
        <row r="98066">
          <cell r="AJ98066">
            <v>0</v>
          </cell>
        </row>
        <row r="98067">
          <cell r="AJ98067">
            <v>0</v>
          </cell>
        </row>
        <row r="98068">
          <cell r="AJ98068">
            <v>0</v>
          </cell>
        </row>
        <row r="98069">
          <cell r="AJ98069">
            <v>0</v>
          </cell>
        </row>
        <row r="98070">
          <cell r="AJ98070">
            <v>0</v>
          </cell>
        </row>
        <row r="98071">
          <cell r="AJ98071">
            <v>0</v>
          </cell>
        </row>
        <row r="98072">
          <cell r="AJ98072">
            <v>0</v>
          </cell>
        </row>
        <row r="98073">
          <cell r="AJ98073">
            <v>0</v>
          </cell>
        </row>
        <row r="98074">
          <cell r="AJ98074">
            <v>0</v>
          </cell>
        </row>
        <row r="98075">
          <cell r="AJ98075">
            <v>0</v>
          </cell>
        </row>
        <row r="98076">
          <cell r="AJ98076">
            <v>0</v>
          </cell>
        </row>
        <row r="98077">
          <cell r="AJ98077">
            <v>0</v>
          </cell>
        </row>
        <row r="98078">
          <cell r="AJ98078">
            <v>0</v>
          </cell>
        </row>
        <row r="98079">
          <cell r="AJ98079">
            <v>0</v>
          </cell>
        </row>
        <row r="98080">
          <cell r="AJ98080">
            <v>0</v>
          </cell>
        </row>
        <row r="98081">
          <cell r="AJ98081">
            <v>0</v>
          </cell>
        </row>
        <row r="98082">
          <cell r="AJ98082">
            <v>0</v>
          </cell>
        </row>
        <row r="98083">
          <cell r="AJ98083">
            <v>0</v>
          </cell>
        </row>
        <row r="98084">
          <cell r="AJ98084">
            <v>0</v>
          </cell>
        </row>
        <row r="98085">
          <cell r="AJ98085">
            <v>0</v>
          </cell>
        </row>
        <row r="98086">
          <cell r="AJ98086">
            <v>0</v>
          </cell>
        </row>
        <row r="98087">
          <cell r="AJ98087">
            <v>0</v>
          </cell>
        </row>
        <row r="98088">
          <cell r="AJ98088">
            <v>0</v>
          </cell>
        </row>
        <row r="98089">
          <cell r="AJ98089">
            <v>0</v>
          </cell>
        </row>
        <row r="98090">
          <cell r="AJ98090">
            <v>0</v>
          </cell>
        </row>
        <row r="98091">
          <cell r="AJ98091">
            <v>0</v>
          </cell>
        </row>
        <row r="98092">
          <cell r="AJ98092">
            <v>0</v>
          </cell>
        </row>
        <row r="98093">
          <cell r="AJ98093">
            <v>0</v>
          </cell>
        </row>
        <row r="98094">
          <cell r="AJ98094">
            <v>0</v>
          </cell>
        </row>
        <row r="98095">
          <cell r="AJ98095">
            <v>0</v>
          </cell>
        </row>
        <row r="98096">
          <cell r="AJ98096">
            <v>0</v>
          </cell>
        </row>
        <row r="98097">
          <cell r="AJ98097">
            <v>0</v>
          </cell>
        </row>
        <row r="98098">
          <cell r="AJ98098">
            <v>0</v>
          </cell>
        </row>
        <row r="98099">
          <cell r="AJ98099">
            <v>0</v>
          </cell>
        </row>
        <row r="98100">
          <cell r="AJ98100">
            <v>0</v>
          </cell>
        </row>
        <row r="98101">
          <cell r="AJ98101">
            <v>0</v>
          </cell>
        </row>
        <row r="98102">
          <cell r="AJ98102">
            <v>0</v>
          </cell>
        </row>
        <row r="98103">
          <cell r="AJ98103">
            <v>0</v>
          </cell>
        </row>
        <row r="98104">
          <cell r="AJ98104">
            <v>0</v>
          </cell>
        </row>
        <row r="98105">
          <cell r="AJ98105">
            <v>0</v>
          </cell>
        </row>
        <row r="98106">
          <cell r="AJ98106">
            <v>0</v>
          </cell>
        </row>
        <row r="98107">
          <cell r="AJ98107">
            <v>0</v>
          </cell>
        </row>
        <row r="98108">
          <cell r="AJ98108">
            <v>0</v>
          </cell>
        </row>
        <row r="98109">
          <cell r="AJ98109">
            <v>0</v>
          </cell>
        </row>
        <row r="98110">
          <cell r="AJ98110">
            <v>0</v>
          </cell>
        </row>
        <row r="98111">
          <cell r="AJ98111">
            <v>0</v>
          </cell>
        </row>
        <row r="98112">
          <cell r="AJ98112">
            <v>0</v>
          </cell>
        </row>
        <row r="98113">
          <cell r="AJ98113">
            <v>0</v>
          </cell>
        </row>
        <row r="98114">
          <cell r="AJ98114">
            <v>0</v>
          </cell>
        </row>
        <row r="98115">
          <cell r="AJ98115">
            <v>0</v>
          </cell>
        </row>
        <row r="98116">
          <cell r="AJ98116">
            <v>0</v>
          </cell>
        </row>
        <row r="98117">
          <cell r="AJ98117">
            <v>0</v>
          </cell>
        </row>
        <row r="98118">
          <cell r="AJ98118">
            <v>0</v>
          </cell>
        </row>
        <row r="98119">
          <cell r="AJ98119">
            <v>0</v>
          </cell>
        </row>
        <row r="98120">
          <cell r="AJ98120">
            <v>0</v>
          </cell>
        </row>
        <row r="98121">
          <cell r="AJ98121">
            <v>0</v>
          </cell>
        </row>
        <row r="98122">
          <cell r="AJ98122">
            <v>0</v>
          </cell>
        </row>
        <row r="98123">
          <cell r="AJ98123">
            <v>0</v>
          </cell>
        </row>
        <row r="98124">
          <cell r="AJ98124">
            <v>0</v>
          </cell>
        </row>
        <row r="98125">
          <cell r="AJ98125">
            <v>0</v>
          </cell>
        </row>
        <row r="98126">
          <cell r="AJ98126">
            <v>0</v>
          </cell>
        </row>
        <row r="98127">
          <cell r="AJ98127">
            <v>0</v>
          </cell>
        </row>
        <row r="98128">
          <cell r="AJ98128">
            <v>0</v>
          </cell>
        </row>
        <row r="98129">
          <cell r="AJ98129">
            <v>0</v>
          </cell>
        </row>
        <row r="98130">
          <cell r="AJ98130">
            <v>0</v>
          </cell>
        </row>
        <row r="98131">
          <cell r="AJ98131">
            <v>0</v>
          </cell>
        </row>
        <row r="98132">
          <cell r="AJ98132">
            <v>0</v>
          </cell>
        </row>
        <row r="98133">
          <cell r="AJ98133">
            <v>0</v>
          </cell>
        </row>
        <row r="98134">
          <cell r="AJ98134">
            <v>0</v>
          </cell>
        </row>
        <row r="98135">
          <cell r="AJ98135">
            <v>0</v>
          </cell>
        </row>
        <row r="98136">
          <cell r="AJ98136">
            <v>0</v>
          </cell>
        </row>
        <row r="98137">
          <cell r="AJ98137">
            <v>0</v>
          </cell>
        </row>
        <row r="98138">
          <cell r="AJ98138">
            <v>0</v>
          </cell>
        </row>
        <row r="98139">
          <cell r="AJ98139">
            <v>0</v>
          </cell>
        </row>
        <row r="98140">
          <cell r="AJ98140">
            <v>0</v>
          </cell>
        </row>
        <row r="98141">
          <cell r="AJ98141">
            <v>0</v>
          </cell>
        </row>
        <row r="98142">
          <cell r="AJ98142">
            <v>0</v>
          </cell>
        </row>
        <row r="98143">
          <cell r="AJ98143">
            <v>0</v>
          </cell>
        </row>
        <row r="98144">
          <cell r="AJ98144">
            <v>0</v>
          </cell>
        </row>
        <row r="98145">
          <cell r="AJ98145">
            <v>0</v>
          </cell>
        </row>
        <row r="98146">
          <cell r="AJ98146">
            <v>0</v>
          </cell>
        </row>
        <row r="98147">
          <cell r="AJ98147">
            <v>0</v>
          </cell>
        </row>
        <row r="98148">
          <cell r="AJ98148">
            <v>0</v>
          </cell>
        </row>
        <row r="98149">
          <cell r="AJ98149">
            <v>0</v>
          </cell>
        </row>
        <row r="98150">
          <cell r="AJ98150">
            <v>0</v>
          </cell>
        </row>
        <row r="98151">
          <cell r="AJ98151">
            <v>0</v>
          </cell>
        </row>
        <row r="98152">
          <cell r="AJ98152">
            <v>0</v>
          </cell>
        </row>
        <row r="98153">
          <cell r="AJ98153">
            <v>0</v>
          </cell>
        </row>
        <row r="98154">
          <cell r="AJ98154">
            <v>0</v>
          </cell>
        </row>
        <row r="98155">
          <cell r="AJ98155">
            <v>0</v>
          </cell>
        </row>
        <row r="98156">
          <cell r="AJ98156">
            <v>0</v>
          </cell>
        </row>
        <row r="98157">
          <cell r="AJ98157">
            <v>0</v>
          </cell>
        </row>
        <row r="98158">
          <cell r="AJ98158">
            <v>0</v>
          </cell>
        </row>
        <row r="98159">
          <cell r="AJ98159">
            <v>0</v>
          </cell>
        </row>
        <row r="98160">
          <cell r="AJ98160">
            <v>0</v>
          </cell>
        </row>
        <row r="98161">
          <cell r="AJ98161">
            <v>0</v>
          </cell>
        </row>
        <row r="98162">
          <cell r="AJ98162">
            <v>0</v>
          </cell>
        </row>
        <row r="98163">
          <cell r="AJ98163">
            <v>0</v>
          </cell>
        </row>
        <row r="98164">
          <cell r="AJ98164">
            <v>0</v>
          </cell>
        </row>
        <row r="98165">
          <cell r="AJ98165">
            <v>0</v>
          </cell>
        </row>
        <row r="98166">
          <cell r="AJ98166">
            <v>0</v>
          </cell>
        </row>
        <row r="98167">
          <cell r="AJ98167">
            <v>0</v>
          </cell>
        </row>
        <row r="98168">
          <cell r="AJ98168">
            <v>0</v>
          </cell>
        </row>
        <row r="98169">
          <cell r="AJ98169">
            <v>0</v>
          </cell>
        </row>
        <row r="98170">
          <cell r="AJ98170">
            <v>0</v>
          </cell>
        </row>
        <row r="98171">
          <cell r="AJ98171">
            <v>0</v>
          </cell>
        </row>
        <row r="98172">
          <cell r="AJ98172">
            <v>0</v>
          </cell>
        </row>
        <row r="98173">
          <cell r="AJ98173">
            <v>0</v>
          </cell>
        </row>
        <row r="98174">
          <cell r="AJ98174">
            <v>0</v>
          </cell>
        </row>
        <row r="98175">
          <cell r="AJ98175">
            <v>0</v>
          </cell>
        </row>
        <row r="98176">
          <cell r="AJ98176">
            <v>0</v>
          </cell>
        </row>
        <row r="98177">
          <cell r="AJ98177">
            <v>0</v>
          </cell>
        </row>
        <row r="98178">
          <cell r="AJ98178">
            <v>0</v>
          </cell>
        </row>
        <row r="98179">
          <cell r="AJ98179">
            <v>0</v>
          </cell>
        </row>
        <row r="98180">
          <cell r="AJ98180">
            <v>0</v>
          </cell>
        </row>
        <row r="98181">
          <cell r="AJ98181">
            <v>0</v>
          </cell>
        </row>
        <row r="98182">
          <cell r="AJ98182">
            <v>0</v>
          </cell>
        </row>
        <row r="98183">
          <cell r="AJ98183">
            <v>0</v>
          </cell>
        </row>
        <row r="98184">
          <cell r="AJ98184">
            <v>0</v>
          </cell>
        </row>
        <row r="98185">
          <cell r="AJ98185">
            <v>0</v>
          </cell>
        </row>
        <row r="98186">
          <cell r="AJ98186">
            <v>0</v>
          </cell>
        </row>
        <row r="98187">
          <cell r="AJ98187">
            <v>0</v>
          </cell>
        </row>
        <row r="98188">
          <cell r="AJ98188">
            <v>0</v>
          </cell>
        </row>
        <row r="98189">
          <cell r="AJ98189">
            <v>0</v>
          </cell>
        </row>
        <row r="98190">
          <cell r="AJ98190">
            <v>0</v>
          </cell>
        </row>
        <row r="98191">
          <cell r="AJ98191">
            <v>0</v>
          </cell>
        </row>
        <row r="98192">
          <cell r="AJ98192">
            <v>0</v>
          </cell>
        </row>
        <row r="98193">
          <cell r="AJ98193">
            <v>0</v>
          </cell>
        </row>
        <row r="98194">
          <cell r="AJ98194">
            <v>0</v>
          </cell>
        </row>
        <row r="98195">
          <cell r="AJ98195">
            <v>0</v>
          </cell>
        </row>
        <row r="98196">
          <cell r="AJ98196">
            <v>0</v>
          </cell>
        </row>
        <row r="98197">
          <cell r="AJ98197">
            <v>0</v>
          </cell>
        </row>
        <row r="98198">
          <cell r="AJ98198">
            <v>0</v>
          </cell>
        </row>
        <row r="98199">
          <cell r="AJ98199">
            <v>0</v>
          </cell>
        </row>
        <row r="98200">
          <cell r="AJ98200">
            <v>0</v>
          </cell>
        </row>
        <row r="98201">
          <cell r="AJ98201">
            <v>0</v>
          </cell>
        </row>
        <row r="98202">
          <cell r="AJ98202">
            <v>0</v>
          </cell>
        </row>
        <row r="98203">
          <cell r="AJ98203">
            <v>0</v>
          </cell>
        </row>
        <row r="98204">
          <cell r="AJ98204">
            <v>0</v>
          </cell>
        </row>
        <row r="98205">
          <cell r="AJ98205">
            <v>0</v>
          </cell>
        </row>
        <row r="98206">
          <cell r="AJ98206">
            <v>0</v>
          </cell>
        </row>
        <row r="98207">
          <cell r="AJ98207">
            <v>0</v>
          </cell>
        </row>
        <row r="98208">
          <cell r="AJ98208">
            <v>0</v>
          </cell>
        </row>
        <row r="98209">
          <cell r="AJ98209">
            <v>0</v>
          </cell>
        </row>
        <row r="98210">
          <cell r="AJ98210">
            <v>0</v>
          </cell>
        </row>
        <row r="98211">
          <cell r="AJ98211">
            <v>0</v>
          </cell>
        </row>
        <row r="98212">
          <cell r="AJ98212">
            <v>0</v>
          </cell>
        </row>
        <row r="98213">
          <cell r="AJ98213">
            <v>0</v>
          </cell>
        </row>
        <row r="98214">
          <cell r="AJ98214">
            <v>0</v>
          </cell>
        </row>
        <row r="98215">
          <cell r="AJ98215">
            <v>0</v>
          </cell>
        </row>
        <row r="98216">
          <cell r="AJ98216">
            <v>0</v>
          </cell>
        </row>
        <row r="98217">
          <cell r="AJ98217">
            <v>0</v>
          </cell>
        </row>
        <row r="98218">
          <cell r="AJ98218">
            <v>0</v>
          </cell>
        </row>
        <row r="98219">
          <cell r="AJ98219">
            <v>0</v>
          </cell>
        </row>
        <row r="98220">
          <cell r="AJ98220">
            <v>0</v>
          </cell>
        </row>
        <row r="98221">
          <cell r="AJ98221">
            <v>0</v>
          </cell>
        </row>
        <row r="98222">
          <cell r="AJ98222">
            <v>0</v>
          </cell>
        </row>
        <row r="98223">
          <cell r="AJ98223">
            <v>0</v>
          </cell>
        </row>
        <row r="98224">
          <cell r="AJ98224">
            <v>0</v>
          </cell>
        </row>
        <row r="98225">
          <cell r="AJ98225">
            <v>0</v>
          </cell>
        </row>
        <row r="98226">
          <cell r="AJ98226">
            <v>0</v>
          </cell>
        </row>
        <row r="98227">
          <cell r="AJ98227">
            <v>0</v>
          </cell>
        </row>
        <row r="98228">
          <cell r="AJ98228">
            <v>0</v>
          </cell>
        </row>
        <row r="98229">
          <cell r="AJ98229">
            <v>0</v>
          </cell>
        </row>
        <row r="98230">
          <cell r="AJ98230">
            <v>0</v>
          </cell>
        </row>
        <row r="98231">
          <cell r="AJ98231">
            <v>0</v>
          </cell>
        </row>
        <row r="98232">
          <cell r="AJ98232">
            <v>0</v>
          </cell>
        </row>
        <row r="98233">
          <cell r="AJ98233">
            <v>0</v>
          </cell>
        </row>
        <row r="98234">
          <cell r="AJ98234">
            <v>0</v>
          </cell>
        </row>
        <row r="98235">
          <cell r="AJ98235">
            <v>0</v>
          </cell>
        </row>
        <row r="98236">
          <cell r="AJ98236">
            <v>0</v>
          </cell>
        </row>
        <row r="98237">
          <cell r="AJ98237">
            <v>0</v>
          </cell>
        </row>
        <row r="98238">
          <cell r="AJ98238">
            <v>0</v>
          </cell>
        </row>
        <row r="98239">
          <cell r="AJ98239">
            <v>0</v>
          </cell>
        </row>
        <row r="98240">
          <cell r="AJ98240">
            <v>0</v>
          </cell>
        </row>
        <row r="98241">
          <cell r="AJ98241">
            <v>0</v>
          </cell>
        </row>
        <row r="98242">
          <cell r="AJ98242">
            <v>0</v>
          </cell>
        </row>
        <row r="98243">
          <cell r="AJ98243">
            <v>0</v>
          </cell>
        </row>
        <row r="98244">
          <cell r="AJ98244">
            <v>0</v>
          </cell>
        </row>
        <row r="98245">
          <cell r="AJ98245">
            <v>0</v>
          </cell>
        </row>
        <row r="98246">
          <cell r="AJ98246">
            <v>0</v>
          </cell>
        </row>
        <row r="98247">
          <cell r="AJ98247">
            <v>0</v>
          </cell>
        </row>
        <row r="98248">
          <cell r="AJ98248">
            <v>0</v>
          </cell>
        </row>
        <row r="98249">
          <cell r="AJ98249">
            <v>0</v>
          </cell>
        </row>
        <row r="98250">
          <cell r="AJ98250">
            <v>0</v>
          </cell>
        </row>
        <row r="98251">
          <cell r="AJ98251">
            <v>0</v>
          </cell>
        </row>
        <row r="98252">
          <cell r="AJ98252">
            <v>0</v>
          </cell>
        </row>
        <row r="98253">
          <cell r="AJ98253">
            <v>0</v>
          </cell>
        </row>
        <row r="98254">
          <cell r="AJ98254">
            <v>0</v>
          </cell>
        </row>
        <row r="98255">
          <cell r="AJ98255">
            <v>0</v>
          </cell>
        </row>
        <row r="98256">
          <cell r="AJ98256">
            <v>0</v>
          </cell>
        </row>
        <row r="98257">
          <cell r="AJ98257">
            <v>0</v>
          </cell>
        </row>
        <row r="98258">
          <cell r="AJ98258">
            <v>0</v>
          </cell>
        </row>
        <row r="98259">
          <cell r="AJ98259">
            <v>0</v>
          </cell>
        </row>
        <row r="98260">
          <cell r="AJ98260">
            <v>0</v>
          </cell>
        </row>
        <row r="98261">
          <cell r="AJ98261">
            <v>0</v>
          </cell>
        </row>
        <row r="98262">
          <cell r="AJ98262">
            <v>0</v>
          </cell>
        </row>
        <row r="98263">
          <cell r="AJ98263">
            <v>0</v>
          </cell>
        </row>
        <row r="98264">
          <cell r="AJ98264">
            <v>0</v>
          </cell>
        </row>
        <row r="98265">
          <cell r="AJ98265">
            <v>0</v>
          </cell>
        </row>
        <row r="98266">
          <cell r="AJ98266">
            <v>0</v>
          </cell>
        </row>
        <row r="98267">
          <cell r="AJ98267">
            <v>0</v>
          </cell>
        </row>
        <row r="98268">
          <cell r="AJ98268">
            <v>0</v>
          </cell>
        </row>
        <row r="98269">
          <cell r="AJ98269">
            <v>0</v>
          </cell>
        </row>
        <row r="98270">
          <cell r="AJ98270">
            <v>0</v>
          </cell>
        </row>
        <row r="98271">
          <cell r="AJ98271">
            <v>0</v>
          </cell>
        </row>
        <row r="98272">
          <cell r="AJ98272">
            <v>0</v>
          </cell>
        </row>
        <row r="98273">
          <cell r="AJ98273">
            <v>0</v>
          </cell>
        </row>
        <row r="98274">
          <cell r="AJ98274">
            <v>0</v>
          </cell>
        </row>
        <row r="98275">
          <cell r="AJ98275">
            <v>0</v>
          </cell>
        </row>
        <row r="98276">
          <cell r="AJ98276">
            <v>0</v>
          </cell>
        </row>
        <row r="98277">
          <cell r="AJ98277">
            <v>0</v>
          </cell>
        </row>
        <row r="98278">
          <cell r="AJ98278">
            <v>0</v>
          </cell>
        </row>
        <row r="98279">
          <cell r="AJ98279">
            <v>0</v>
          </cell>
        </row>
        <row r="98280">
          <cell r="AJ98280">
            <v>0</v>
          </cell>
        </row>
        <row r="98281">
          <cell r="AJ98281">
            <v>0</v>
          </cell>
        </row>
        <row r="98282">
          <cell r="AJ98282">
            <v>0</v>
          </cell>
        </row>
        <row r="98283">
          <cell r="AJ98283">
            <v>0</v>
          </cell>
        </row>
        <row r="98284">
          <cell r="AJ98284">
            <v>0</v>
          </cell>
        </row>
        <row r="98285">
          <cell r="AJ98285">
            <v>0</v>
          </cell>
        </row>
        <row r="98286">
          <cell r="AJ98286">
            <v>0</v>
          </cell>
        </row>
        <row r="98287">
          <cell r="AJ98287">
            <v>0</v>
          </cell>
        </row>
        <row r="98288">
          <cell r="AJ98288">
            <v>0</v>
          </cell>
        </row>
        <row r="98289">
          <cell r="AJ98289">
            <v>0</v>
          </cell>
        </row>
        <row r="98290">
          <cell r="AJ98290">
            <v>0</v>
          </cell>
        </row>
        <row r="98291">
          <cell r="AJ98291">
            <v>0</v>
          </cell>
        </row>
        <row r="98292">
          <cell r="AJ98292">
            <v>0</v>
          </cell>
        </row>
        <row r="98293">
          <cell r="AJ98293">
            <v>0</v>
          </cell>
        </row>
        <row r="98294">
          <cell r="AJ98294">
            <v>0</v>
          </cell>
        </row>
        <row r="98295">
          <cell r="AJ98295">
            <v>0</v>
          </cell>
        </row>
        <row r="98296">
          <cell r="AJ98296">
            <v>0</v>
          </cell>
        </row>
        <row r="98297">
          <cell r="AJ98297">
            <v>0</v>
          </cell>
        </row>
        <row r="98298">
          <cell r="AJ98298">
            <v>0</v>
          </cell>
        </row>
        <row r="98299">
          <cell r="AJ98299">
            <v>0</v>
          </cell>
        </row>
        <row r="98300">
          <cell r="AJ98300">
            <v>0</v>
          </cell>
        </row>
        <row r="98301">
          <cell r="AJ98301">
            <v>0</v>
          </cell>
        </row>
        <row r="98302">
          <cell r="AJ98302">
            <v>0</v>
          </cell>
        </row>
        <row r="98303">
          <cell r="AJ98303">
            <v>0</v>
          </cell>
        </row>
        <row r="98304">
          <cell r="AJ98304">
            <v>0</v>
          </cell>
        </row>
        <row r="98305">
          <cell r="AJ98305">
            <v>0</v>
          </cell>
        </row>
        <row r="98306">
          <cell r="AJ98306">
            <v>0</v>
          </cell>
        </row>
        <row r="98307">
          <cell r="AJ98307">
            <v>0</v>
          </cell>
        </row>
        <row r="98308">
          <cell r="AJ98308">
            <v>0</v>
          </cell>
        </row>
        <row r="98309">
          <cell r="AJ98309">
            <v>0</v>
          </cell>
        </row>
        <row r="98310">
          <cell r="AJ98310">
            <v>0</v>
          </cell>
        </row>
        <row r="98311">
          <cell r="AJ98311">
            <v>0</v>
          </cell>
        </row>
        <row r="98312">
          <cell r="AJ98312">
            <v>0</v>
          </cell>
        </row>
        <row r="98313">
          <cell r="AJ98313">
            <v>0</v>
          </cell>
        </row>
        <row r="98314">
          <cell r="AJ98314">
            <v>0</v>
          </cell>
        </row>
        <row r="98315">
          <cell r="AJ98315">
            <v>0</v>
          </cell>
        </row>
        <row r="98316">
          <cell r="AJ98316">
            <v>0</v>
          </cell>
        </row>
        <row r="98317">
          <cell r="AJ98317">
            <v>0</v>
          </cell>
        </row>
        <row r="98318">
          <cell r="AJ98318">
            <v>0</v>
          </cell>
        </row>
        <row r="98319">
          <cell r="AJ98319">
            <v>0</v>
          </cell>
        </row>
        <row r="98320">
          <cell r="AJ98320">
            <v>0</v>
          </cell>
        </row>
        <row r="98321">
          <cell r="AJ98321">
            <v>0</v>
          </cell>
        </row>
        <row r="98322">
          <cell r="AJ98322">
            <v>0</v>
          </cell>
        </row>
        <row r="98323">
          <cell r="AJ98323">
            <v>0</v>
          </cell>
        </row>
        <row r="98324">
          <cell r="AJ98324">
            <v>0</v>
          </cell>
        </row>
        <row r="98325">
          <cell r="AJ98325">
            <v>0</v>
          </cell>
        </row>
        <row r="98326">
          <cell r="AJ98326">
            <v>0</v>
          </cell>
        </row>
        <row r="98327">
          <cell r="AJ98327">
            <v>0</v>
          </cell>
        </row>
        <row r="98328">
          <cell r="AJ98328">
            <v>0</v>
          </cell>
        </row>
        <row r="98329">
          <cell r="AJ98329">
            <v>0</v>
          </cell>
        </row>
        <row r="98330">
          <cell r="AJ98330">
            <v>0</v>
          </cell>
        </row>
        <row r="98331">
          <cell r="AJ98331">
            <v>0</v>
          </cell>
        </row>
        <row r="98332">
          <cell r="AJ98332">
            <v>0</v>
          </cell>
        </row>
        <row r="98333">
          <cell r="AJ98333">
            <v>0</v>
          </cell>
        </row>
        <row r="98334">
          <cell r="AJ98334">
            <v>0</v>
          </cell>
        </row>
        <row r="98335">
          <cell r="AJ98335">
            <v>0</v>
          </cell>
        </row>
        <row r="98336">
          <cell r="AJ98336">
            <v>0</v>
          </cell>
        </row>
        <row r="98337">
          <cell r="AJ98337">
            <v>0</v>
          </cell>
        </row>
        <row r="98338">
          <cell r="AJ98338">
            <v>0</v>
          </cell>
        </row>
        <row r="98339">
          <cell r="AJ98339">
            <v>0</v>
          </cell>
        </row>
        <row r="98340">
          <cell r="AJ98340">
            <v>0</v>
          </cell>
        </row>
        <row r="98341">
          <cell r="AJ98341">
            <v>0</v>
          </cell>
        </row>
        <row r="98342">
          <cell r="AJ98342">
            <v>0</v>
          </cell>
        </row>
        <row r="98343">
          <cell r="AJ98343">
            <v>0</v>
          </cell>
        </row>
        <row r="98344">
          <cell r="AJ98344">
            <v>0</v>
          </cell>
        </row>
        <row r="98345">
          <cell r="AJ98345">
            <v>0</v>
          </cell>
        </row>
        <row r="98346">
          <cell r="AJ98346">
            <v>0</v>
          </cell>
        </row>
        <row r="98347">
          <cell r="AJ98347">
            <v>0</v>
          </cell>
        </row>
        <row r="98348">
          <cell r="AJ98348">
            <v>0</v>
          </cell>
        </row>
        <row r="98349">
          <cell r="AJ98349">
            <v>0</v>
          </cell>
        </row>
        <row r="98350">
          <cell r="AJ98350">
            <v>0</v>
          </cell>
        </row>
        <row r="98351">
          <cell r="AJ98351">
            <v>0</v>
          </cell>
        </row>
        <row r="98352">
          <cell r="AJ98352">
            <v>0</v>
          </cell>
        </row>
        <row r="98353">
          <cell r="AJ98353">
            <v>0</v>
          </cell>
        </row>
        <row r="98354">
          <cell r="AJ98354">
            <v>0</v>
          </cell>
        </row>
        <row r="98355">
          <cell r="AJ98355">
            <v>0</v>
          </cell>
        </row>
        <row r="98356">
          <cell r="AJ98356">
            <v>0</v>
          </cell>
        </row>
        <row r="98357">
          <cell r="AJ98357">
            <v>0</v>
          </cell>
        </row>
        <row r="98358">
          <cell r="AJ98358">
            <v>0</v>
          </cell>
        </row>
        <row r="98359">
          <cell r="AJ98359">
            <v>0</v>
          </cell>
        </row>
        <row r="98360">
          <cell r="AJ98360">
            <v>0</v>
          </cell>
        </row>
        <row r="98361">
          <cell r="AJ98361">
            <v>0</v>
          </cell>
        </row>
        <row r="98362">
          <cell r="AJ98362">
            <v>0</v>
          </cell>
        </row>
        <row r="98363">
          <cell r="AJ98363">
            <v>0</v>
          </cell>
        </row>
        <row r="98364">
          <cell r="AJ98364">
            <v>0</v>
          </cell>
        </row>
        <row r="98365">
          <cell r="AJ98365">
            <v>0</v>
          </cell>
        </row>
        <row r="98366">
          <cell r="AJ98366">
            <v>0</v>
          </cell>
        </row>
        <row r="98367">
          <cell r="AJ98367">
            <v>0</v>
          </cell>
        </row>
        <row r="98368">
          <cell r="AJ98368">
            <v>0</v>
          </cell>
        </row>
        <row r="98369">
          <cell r="AJ98369">
            <v>0</v>
          </cell>
        </row>
        <row r="98370">
          <cell r="AJ98370">
            <v>0</v>
          </cell>
        </row>
        <row r="98371">
          <cell r="AJ98371">
            <v>0</v>
          </cell>
        </row>
        <row r="98372">
          <cell r="AJ98372">
            <v>0</v>
          </cell>
        </row>
        <row r="98373">
          <cell r="AJ98373">
            <v>0</v>
          </cell>
        </row>
        <row r="98374">
          <cell r="AJ98374">
            <v>0</v>
          </cell>
        </row>
        <row r="98375">
          <cell r="AJ98375">
            <v>0</v>
          </cell>
        </row>
        <row r="98376">
          <cell r="AJ98376">
            <v>0</v>
          </cell>
        </row>
        <row r="98377">
          <cell r="AJ98377">
            <v>0</v>
          </cell>
        </row>
        <row r="98378">
          <cell r="AJ98378">
            <v>0</v>
          </cell>
        </row>
        <row r="98379">
          <cell r="AJ98379">
            <v>0</v>
          </cell>
        </row>
        <row r="98380">
          <cell r="AJ98380">
            <v>0</v>
          </cell>
        </row>
        <row r="98381">
          <cell r="AJ98381">
            <v>0</v>
          </cell>
        </row>
        <row r="98382">
          <cell r="AJ98382">
            <v>0</v>
          </cell>
        </row>
        <row r="98383">
          <cell r="AJ98383">
            <v>0</v>
          </cell>
        </row>
        <row r="98384">
          <cell r="AJ98384">
            <v>0</v>
          </cell>
        </row>
        <row r="98385">
          <cell r="AJ98385">
            <v>0</v>
          </cell>
        </row>
        <row r="98386">
          <cell r="AJ98386">
            <v>0</v>
          </cell>
        </row>
        <row r="98387">
          <cell r="AJ98387">
            <v>0</v>
          </cell>
        </row>
        <row r="98388">
          <cell r="AJ98388">
            <v>0</v>
          </cell>
        </row>
        <row r="98389">
          <cell r="AJ98389">
            <v>0</v>
          </cell>
        </row>
        <row r="98390">
          <cell r="AJ98390">
            <v>0</v>
          </cell>
        </row>
        <row r="98391">
          <cell r="AJ98391">
            <v>0</v>
          </cell>
        </row>
        <row r="98392">
          <cell r="AJ98392">
            <v>0</v>
          </cell>
        </row>
        <row r="98393">
          <cell r="AJ98393">
            <v>0</v>
          </cell>
        </row>
        <row r="98394">
          <cell r="AJ98394">
            <v>0</v>
          </cell>
        </row>
        <row r="98395">
          <cell r="AJ98395">
            <v>0</v>
          </cell>
        </row>
        <row r="98396">
          <cell r="AJ98396">
            <v>0</v>
          </cell>
        </row>
        <row r="98397">
          <cell r="AJ98397">
            <v>0</v>
          </cell>
        </row>
        <row r="98398">
          <cell r="AJ98398">
            <v>0</v>
          </cell>
        </row>
        <row r="98399">
          <cell r="AJ98399">
            <v>0</v>
          </cell>
        </row>
        <row r="98400">
          <cell r="AJ98400">
            <v>0</v>
          </cell>
        </row>
        <row r="98401">
          <cell r="AJ98401">
            <v>0</v>
          </cell>
        </row>
        <row r="98402">
          <cell r="AJ98402">
            <v>0</v>
          </cell>
        </row>
        <row r="98403">
          <cell r="AJ98403">
            <v>0</v>
          </cell>
        </row>
        <row r="98404">
          <cell r="AJ98404">
            <v>0</v>
          </cell>
        </row>
        <row r="98405">
          <cell r="AJ98405">
            <v>0</v>
          </cell>
        </row>
        <row r="98406">
          <cell r="AJ98406">
            <v>0</v>
          </cell>
        </row>
        <row r="98407">
          <cell r="AJ98407">
            <v>0</v>
          </cell>
        </row>
        <row r="98408">
          <cell r="AJ98408">
            <v>0</v>
          </cell>
        </row>
        <row r="98409">
          <cell r="AJ98409">
            <v>0</v>
          </cell>
        </row>
        <row r="98410">
          <cell r="AJ98410">
            <v>0</v>
          </cell>
        </row>
        <row r="98411">
          <cell r="AJ98411">
            <v>0</v>
          </cell>
        </row>
        <row r="98412">
          <cell r="AJ98412">
            <v>0</v>
          </cell>
        </row>
        <row r="98413">
          <cell r="AJ98413">
            <v>0</v>
          </cell>
        </row>
        <row r="98414">
          <cell r="AJ98414">
            <v>0</v>
          </cell>
        </row>
        <row r="98415">
          <cell r="AJ98415">
            <v>0</v>
          </cell>
        </row>
        <row r="98416">
          <cell r="AJ98416">
            <v>0</v>
          </cell>
        </row>
        <row r="98417">
          <cell r="AJ98417">
            <v>0</v>
          </cell>
        </row>
        <row r="98418">
          <cell r="AJ98418">
            <v>0</v>
          </cell>
        </row>
        <row r="98419">
          <cell r="AJ98419">
            <v>0</v>
          </cell>
        </row>
        <row r="98420">
          <cell r="AJ98420">
            <v>0</v>
          </cell>
        </row>
        <row r="98421">
          <cell r="AJ98421">
            <v>0</v>
          </cell>
        </row>
        <row r="98422">
          <cell r="AJ98422">
            <v>0</v>
          </cell>
        </row>
        <row r="98423">
          <cell r="AJ98423">
            <v>0</v>
          </cell>
        </row>
        <row r="98424">
          <cell r="AJ98424">
            <v>0</v>
          </cell>
        </row>
        <row r="98425">
          <cell r="AJ98425">
            <v>0</v>
          </cell>
        </row>
        <row r="98426">
          <cell r="AJ98426">
            <v>0</v>
          </cell>
        </row>
        <row r="98427">
          <cell r="AJ98427">
            <v>0</v>
          </cell>
        </row>
        <row r="98428">
          <cell r="AJ98428">
            <v>0</v>
          </cell>
        </row>
        <row r="98429">
          <cell r="AJ98429">
            <v>0</v>
          </cell>
        </row>
        <row r="98430">
          <cell r="AJ98430">
            <v>0</v>
          </cell>
        </row>
        <row r="98431">
          <cell r="AJ98431">
            <v>0</v>
          </cell>
        </row>
        <row r="98432">
          <cell r="AJ98432">
            <v>0</v>
          </cell>
        </row>
        <row r="98433">
          <cell r="AJ98433">
            <v>0</v>
          </cell>
        </row>
        <row r="98434">
          <cell r="AJ98434">
            <v>0</v>
          </cell>
        </row>
        <row r="98435">
          <cell r="AJ98435">
            <v>0</v>
          </cell>
        </row>
        <row r="98436">
          <cell r="AJ98436">
            <v>0</v>
          </cell>
        </row>
        <row r="98437">
          <cell r="AJ98437">
            <v>0</v>
          </cell>
        </row>
        <row r="98438">
          <cell r="AJ98438">
            <v>0</v>
          </cell>
        </row>
        <row r="98439">
          <cell r="AJ98439">
            <v>0</v>
          </cell>
        </row>
        <row r="98440">
          <cell r="AJ98440">
            <v>0</v>
          </cell>
        </row>
        <row r="98441">
          <cell r="AJ98441">
            <v>0</v>
          </cell>
        </row>
        <row r="98442">
          <cell r="AJ98442">
            <v>0</v>
          </cell>
        </row>
        <row r="98443">
          <cell r="AJ98443">
            <v>0</v>
          </cell>
        </row>
        <row r="98444">
          <cell r="AJ98444">
            <v>0</v>
          </cell>
        </row>
        <row r="98445">
          <cell r="AJ98445">
            <v>0</v>
          </cell>
        </row>
        <row r="98446">
          <cell r="AJ98446">
            <v>0</v>
          </cell>
        </row>
        <row r="98447">
          <cell r="AJ98447">
            <v>0</v>
          </cell>
        </row>
        <row r="98448">
          <cell r="AJ98448">
            <v>0</v>
          </cell>
        </row>
        <row r="98449">
          <cell r="AJ98449">
            <v>0</v>
          </cell>
        </row>
        <row r="98450">
          <cell r="AJ98450">
            <v>0</v>
          </cell>
        </row>
        <row r="98451">
          <cell r="AJ98451">
            <v>0</v>
          </cell>
        </row>
        <row r="98452">
          <cell r="AJ98452">
            <v>0</v>
          </cell>
        </row>
        <row r="98453">
          <cell r="AJ98453">
            <v>0</v>
          </cell>
        </row>
        <row r="98454">
          <cell r="AJ98454">
            <v>0</v>
          </cell>
        </row>
        <row r="98455">
          <cell r="AJ98455">
            <v>0</v>
          </cell>
        </row>
        <row r="98456">
          <cell r="AJ98456">
            <v>0</v>
          </cell>
        </row>
        <row r="98457">
          <cell r="AJ98457">
            <v>0</v>
          </cell>
        </row>
        <row r="98458">
          <cell r="AJ98458">
            <v>0</v>
          </cell>
        </row>
        <row r="98459">
          <cell r="AJ98459">
            <v>0</v>
          </cell>
        </row>
        <row r="98460">
          <cell r="AJ98460">
            <v>0</v>
          </cell>
        </row>
        <row r="98461">
          <cell r="AJ98461">
            <v>0</v>
          </cell>
        </row>
        <row r="98462">
          <cell r="AJ98462">
            <v>0</v>
          </cell>
        </row>
        <row r="98463">
          <cell r="AJ98463">
            <v>0</v>
          </cell>
        </row>
        <row r="98464">
          <cell r="AJ98464">
            <v>0</v>
          </cell>
        </row>
        <row r="98465">
          <cell r="AJ98465">
            <v>0</v>
          </cell>
        </row>
        <row r="98466">
          <cell r="AJ98466">
            <v>0</v>
          </cell>
        </row>
        <row r="98467">
          <cell r="AJ98467">
            <v>0</v>
          </cell>
        </row>
        <row r="98468">
          <cell r="AJ98468">
            <v>0</v>
          </cell>
        </row>
        <row r="98469">
          <cell r="AJ98469">
            <v>0</v>
          </cell>
        </row>
        <row r="98470">
          <cell r="AJ98470">
            <v>0</v>
          </cell>
        </row>
        <row r="98471">
          <cell r="AJ98471">
            <v>0</v>
          </cell>
        </row>
        <row r="98472">
          <cell r="AJ98472">
            <v>0</v>
          </cell>
        </row>
        <row r="98473">
          <cell r="AJ98473">
            <v>0</v>
          </cell>
        </row>
        <row r="98474">
          <cell r="AJ98474">
            <v>0</v>
          </cell>
        </row>
        <row r="98475">
          <cell r="AJ98475">
            <v>0</v>
          </cell>
        </row>
        <row r="98476">
          <cell r="AJ98476">
            <v>0</v>
          </cell>
        </row>
        <row r="98477">
          <cell r="AJ98477">
            <v>0</v>
          </cell>
        </row>
        <row r="98478">
          <cell r="AJ98478">
            <v>0</v>
          </cell>
        </row>
        <row r="98479">
          <cell r="AJ98479">
            <v>0</v>
          </cell>
        </row>
        <row r="98480">
          <cell r="AJ98480">
            <v>0</v>
          </cell>
        </row>
        <row r="98481">
          <cell r="AJ98481">
            <v>0</v>
          </cell>
        </row>
        <row r="98482">
          <cell r="AJ98482">
            <v>0</v>
          </cell>
        </row>
        <row r="98483">
          <cell r="AJ98483">
            <v>0</v>
          </cell>
        </row>
        <row r="98484">
          <cell r="AJ98484">
            <v>0</v>
          </cell>
        </row>
        <row r="98485">
          <cell r="AJ98485">
            <v>0</v>
          </cell>
        </row>
        <row r="98486">
          <cell r="AJ98486">
            <v>0</v>
          </cell>
        </row>
        <row r="98487">
          <cell r="AJ98487">
            <v>0</v>
          </cell>
        </row>
        <row r="98488">
          <cell r="AJ98488">
            <v>0</v>
          </cell>
        </row>
        <row r="98489">
          <cell r="AJ98489">
            <v>0</v>
          </cell>
        </row>
        <row r="98490">
          <cell r="AJ98490">
            <v>0</v>
          </cell>
        </row>
        <row r="98491">
          <cell r="AJ98491">
            <v>0</v>
          </cell>
        </row>
        <row r="98492">
          <cell r="AJ98492">
            <v>0</v>
          </cell>
        </row>
        <row r="98493">
          <cell r="AJ98493">
            <v>0</v>
          </cell>
        </row>
        <row r="98494">
          <cell r="AJ98494">
            <v>0</v>
          </cell>
        </row>
        <row r="98495">
          <cell r="AJ98495">
            <v>0</v>
          </cell>
        </row>
        <row r="98496">
          <cell r="AJ98496">
            <v>0</v>
          </cell>
        </row>
        <row r="98497">
          <cell r="AJ98497">
            <v>0</v>
          </cell>
        </row>
        <row r="98498">
          <cell r="AJ98498">
            <v>0</v>
          </cell>
        </row>
        <row r="98499">
          <cell r="AJ98499">
            <v>0</v>
          </cell>
        </row>
        <row r="98500">
          <cell r="AJ98500">
            <v>0</v>
          </cell>
        </row>
        <row r="98501">
          <cell r="AJ98501">
            <v>0</v>
          </cell>
        </row>
        <row r="98502">
          <cell r="AJ98502">
            <v>0</v>
          </cell>
        </row>
        <row r="98503">
          <cell r="AJ98503">
            <v>0</v>
          </cell>
        </row>
        <row r="98504">
          <cell r="AJ98504">
            <v>0</v>
          </cell>
        </row>
        <row r="98505">
          <cell r="AJ98505">
            <v>0</v>
          </cell>
        </row>
        <row r="98506">
          <cell r="AJ98506">
            <v>0</v>
          </cell>
        </row>
        <row r="98507">
          <cell r="AJ98507">
            <v>0</v>
          </cell>
        </row>
        <row r="98508">
          <cell r="AJ98508">
            <v>0</v>
          </cell>
        </row>
        <row r="98509">
          <cell r="AJ98509">
            <v>0</v>
          </cell>
        </row>
        <row r="98510">
          <cell r="AJ98510">
            <v>0</v>
          </cell>
        </row>
        <row r="98511">
          <cell r="AJ98511">
            <v>0</v>
          </cell>
        </row>
        <row r="98512">
          <cell r="AJ98512">
            <v>0</v>
          </cell>
        </row>
        <row r="98513">
          <cell r="AJ98513">
            <v>0</v>
          </cell>
        </row>
        <row r="98514">
          <cell r="AJ98514">
            <v>0</v>
          </cell>
        </row>
        <row r="98515">
          <cell r="AJ98515">
            <v>0</v>
          </cell>
        </row>
        <row r="98516">
          <cell r="AJ98516">
            <v>0</v>
          </cell>
        </row>
        <row r="98517">
          <cell r="AJ98517">
            <v>0</v>
          </cell>
        </row>
        <row r="98518">
          <cell r="AJ98518">
            <v>0</v>
          </cell>
        </row>
        <row r="98519">
          <cell r="AJ98519">
            <v>0</v>
          </cell>
        </row>
        <row r="98520">
          <cell r="AJ98520">
            <v>0</v>
          </cell>
        </row>
        <row r="98521">
          <cell r="AJ98521">
            <v>0</v>
          </cell>
        </row>
        <row r="98522">
          <cell r="AJ98522">
            <v>0</v>
          </cell>
        </row>
        <row r="98523">
          <cell r="AJ98523">
            <v>0</v>
          </cell>
        </row>
        <row r="98524">
          <cell r="AJ98524">
            <v>0</v>
          </cell>
        </row>
        <row r="98525">
          <cell r="AJ98525">
            <v>0</v>
          </cell>
        </row>
        <row r="98526">
          <cell r="AJ98526">
            <v>0</v>
          </cell>
        </row>
        <row r="98527">
          <cell r="AJ98527">
            <v>0</v>
          </cell>
        </row>
        <row r="98528">
          <cell r="AJ98528">
            <v>0</v>
          </cell>
        </row>
        <row r="98529">
          <cell r="AJ98529">
            <v>0</v>
          </cell>
        </row>
        <row r="98530">
          <cell r="AJ98530">
            <v>0</v>
          </cell>
        </row>
        <row r="98531">
          <cell r="AJ98531">
            <v>0</v>
          </cell>
        </row>
        <row r="98532">
          <cell r="AJ98532">
            <v>0</v>
          </cell>
        </row>
        <row r="98533">
          <cell r="AJ98533">
            <v>0</v>
          </cell>
        </row>
        <row r="98534">
          <cell r="AJ98534">
            <v>0</v>
          </cell>
        </row>
        <row r="98535">
          <cell r="AJ98535">
            <v>0</v>
          </cell>
        </row>
        <row r="98536">
          <cell r="AJ98536">
            <v>0</v>
          </cell>
        </row>
        <row r="98537">
          <cell r="AJ98537">
            <v>0</v>
          </cell>
        </row>
        <row r="98538">
          <cell r="AJ98538">
            <v>0</v>
          </cell>
        </row>
        <row r="98539">
          <cell r="AJ98539">
            <v>0</v>
          </cell>
        </row>
        <row r="98540">
          <cell r="AJ98540">
            <v>0</v>
          </cell>
        </row>
        <row r="98541">
          <cell r="AJ98541">
            <v>0</v>
          </cell>
        </row>
        <row r="98542">
          <cell r="AJ98542">
            <v>0</v>
          </cell>
        </row>
        <row r="98543">
          <cell r="AJ98543">
            <v>0</v>
          </cell>
        </row>
        <row r="98544">
          <cell r="AJ98544">
            <v>0</v>
          </cell>
        </row>
        <row r="98545">
          <cell r="AJ98545">
            <v>0</v>
          </cell>
        </row>
        <row r="98546">
          <cell r="AJ98546">
            <v>0</v>
          </cell>
        </row>
        <row r="98547">
          <cell r="AJ98547">
            <v>0</v>
          </cell>
        </row>
        <row r="98548">
          <cell r="AJ98548">
            <v>0</v>
          </cell>
        </row>
        <row r="98549">
          <cell r="AJ98549">
            <v>0</v>
          </cell>
        </row>
        <row r="98550">
          <cell r="AJ98550">
            <v>0</v>
          </cell>
        </row>
        <row r="98551">
          <cell r="AJ98551">
            <v>0</v>
          </cell>
        </row>
        <row r="98552">
          <cell r="AJ98552">
            <v>0</v>
          </cell>
        </row>
        <row r="98553">
          <cell r="AJ98553">
            <v>0</v>
          </cell>
        </row>
        <row r="98554">
          <cell r="AJ98554">
            <v>0</v>
          </cell>
        </row>
        <row r="98555">
          <cell r="AJ98555">
            <v>0</v>
          </cell>
        </row>
        <row r="98556">
          <cell r="AJ98556">
            <v>0</v>
          </cell>
        </row>
        <row r="98557">
          <cell r="AJ98557">
            <v>0</v>
          </cell>
        </row>
        <row r="98558">
          <cell r="AJ98558">
            <v>0</v>
          </cell>
        </row>
        <row r="98559">
          <cell r="AJ98559">
            <v>0</v>
          </cell>
        </row>
        <row r="98560">
          <cell r="AJ98560">
            <v>0</v>
          </cell>
        </row>
        <row r="98561">
          <cell r="AJ98561">
            <v>0</v>
          </cell>
        </row>
        <row r="98562">
          <cell r="AJ98562">
            <v>0</v>
          </cell>
        </row>
        <row r="98563">
          <cell r="AJ98563">
            <v>0</v>
          </cell>
        </row>
        <row r="98564">
          <cell r="AJ98564">
            <v>0</v>
          </cell>
        </row>
        <row r="98565">
          <cell r="AJ98565">
            <v>0</v>
          </cell>
        </row>
        <row r="98566">
          <cell r="AJ98566">
            <v>0</v>
          </cell>
        </row>
        <row r="98567">
          <cell r="AJ98567">
            <v>0</v>
          </cell>
        </row>
        <row r="98568">
          <cell r="AJ98568">
            <v>0</v>
          </cell>
        </row>
        <row r="98569">
          <cell r="AJ98569">
            <v>0</v>
          </cell>
        </row>
        <row r="98570">
          <cell r="AJ98570">
            <v>0</v>
          </cell>
        </row>
        <row r="98571">
          <cell r="AJ98571">
            <v>0</v>
          </cell>
        </row>
        <row r="98572">
          <cell r="AJ98572">
            <v>0</v>
          </cell>
        </row>
        <row r="98573">
          <cell r="AJ98573">
            <v>0</v>
          </cell>
        </row>
        <row r="98574">
          <cell r="AJ98574">
            <v>0</v>
          </cell>
        </row>
        <row r="98575">
          <cell r="AJ98575">
            <v>0</v>
          </cell>
        </row>
        <row r="98576">
          <cell r="AJ98576">
            <v>0</v>
          </cell>
        </row>
        <row r="98577">
          <cell r="AJ98577">
            <v>0</v>
          </cell>
        </row>
        <row r="98578">
          <cell r="AJ98578">
            <v>0</v>
          </cell>
        </row>
        <row r="98579">
          <cell r="AJ98579">
            <v>0</v>
          </cell>
        </row>
        <row r="98580">
          <cell r="AJ98580">
            <v>0</v>
          </cell>
        </row>
        <row r="98581">
          <cell r="AJ98581">
            <v>0</v>
          </cell>
        </row>
        <row r="98582">
          <cell r="AJ98582">
            <v>0</v>
          </cell>
        </row>
        <row r="98583">
          <cell r="AJ98583">
            <v>0</v>
          </cell>
        </row>
        <row r="98584">
          <cell r="AJ98584">
            <v>0</v>
          </cell>
        </row>
        <row r="98585">
          <cell r="AJ98585">
            <v>0</v>
          </cell>
        </row>
        <row r="98586">
          <cell r="AJ98586">
            <v>0</v>
          </cell>
        </row>
        <row r="98587">
          <cell r="AJ98587">
            <v>0</v>
          </cell>
        </row>
        <row r="98588">
          <cell r="AJ98588">
            <v>0</v>
          </cell>
        </row>
        <row r="98589">
          <cell r="AJ98589">
            <v>0</v>
          </cell>
        </row>
        <row r="98590">
          <cell r="AJ98590">
            <v>0</v>
          </cell>
        </row>
        <row r="98591">
          <cell r="AJ98591">
            <v>0</v>
          </cell>
        </row>
        <row r="98592">
          <cell r="AJ98592">
            <v>0</v>
          </cell>
        </row>
        <row r="98593">
          <cell r="AJ98593">
            <v>0</v>
          </cell>
        </row>
        <row r="98594">
          <cell r="AJ98594">
            <v>0</v>
          </cell>
        </row>
        <row r="98595">
          <cell r="AJ98595">
            <v>0</v>
          </cell>
        </row>
        <row r="98596">
          <cell r="AJ98596">
            <v>0</v>
          </cell>
        </row>
        <row r="98597">
          <cell r="AJ98597">
            <v>0</v>
          </cell>
        </row>
        <row r="98598">
          <cell r="AJ98598">
            <v>0</v>
          </cell>
        </row>
        <row r="98599">
          <cell r="AJ98599">
            <v>0</v>
          </cell>
        </row>
        <row r="98600">
          <cell r="AJ98600">
            <v>0</v>
          </cell>
        </row>
        <row r="98601">
          <cell r="AJ98601">
            <v>0</v>
          </cell>
        </row>
        <row r="98602">
          <cell r="AJ98602">
            <v>0</v>
          </cell>
        </row>
        <row r="98603">
          <cell r="AJ98603">
            <v>0</v>
          </cell>
        </row>
        <row r="98604">
          <cell r="AJ98604">
            <v>0</v>
          </cell>
        </row>
        <row r="98605">
          <cell r="AJ98605">
            <v>0</v>
          </cell>
        </row>
        <row r="98606">
          <cell r="AJ98606">
            <v>0</v>
          </cell>
        </row>
        <row r="98607">
          <cell r="AJ98607">
            <v>0</v>
          </cell>
        </row>
        <row r="98608">
          <cell r="AJ98608">
            <v>0</v>
          </cell>
        </row>
        <row r="98609">
          <cell r="AJ98609">
            <v>0</v>
          </cell>
        </row>
        <row r="98610">
          <cell r="AJ98610">
            <v>0</v>
          </cell>
        </row>
        <row r="98611">
          <cell r="AJ98611">
            <v>0</v>
          </cell>
        </row>
        <row r="98612">
          <cell r="AJ98612">
            <v>0</v>
          </cell>
        </row>
        <row r="98613">
          <cell r="AJ98613">
            <v>0</v>
          </cell>
        </row>
        <row r="98614">
          <cell r="AJ98614">
            <v>0</v>
          </cell>
        </row>
        <row r="98615">
          <cell r="AJ98615">
            <v>0</v>
          </cell>
        </row>
        <row r="98616">
          <cell r="AJ98616">
            <v>0</v>
          </cell>
        </row>
        <row r="98617">
          <cell r="AJ98617">
            <v>0</v>
          </cell>
        </row>
        <row r="98618">
          <cell r="AJ98618">
            <v>0</v>
          </cell>
        </row>
        <row r="98619">
          <cell r="AJ98619">
            <v>0</v>
          </cell>
        </row>
        <row r="98620">
          <cell r="AJ98620">
            <v>0</v>
          </cell>
        </row>
        <row r="98621">
          <cell r="AJ98621">
            <v>0</v>
          </cell>
        </row>
        <row r="98622">
          <cell r="AJ98622">
            <v>0</v>
          </cell>
        </row>
        <row r="98623">
          <cell r="AJ98623">
            <v>0</v>
          </cell>
        </row>
        <row r="98624">
          <cell r="AJ98624">
            <v>0</v>
          </cell>
        </row>
        <row r="98625">
          <cell r="AJ98625">
            <v>0</v>
          </cell>
        </row>
        <row r="98626">
          <cell r="AJ98626">
            <v>0</v>
          </cell>
        </row>
        <row r="98627">
          <cell r="AJ98627">
            <v>0</v>
          </cell>
        </row>
        <row r="98628">
          <cell r="AJ98628">
            <v>0</v>
          </cell>
        </row>
        <row r="98629">
          <cell r="AJ98629">
            <v>0</v>
          </cell>
        </row>
        <row r="98630">
          <cell r="AJ98630">
            <v>0</v>
          </cell>
        </row>
        <row r="98631">
          <cell r="AJ98631">
            <v>0</v>
          </cell>
        </row>
        <row r="98632">
          <cell r="AJ98632">
            <v>0</v>
          </cell>
        </row>
        <row r="98633">
          <cell r="AJ98633">
            <v>0</v>
          </cell>
        </row>
        <row r="98634">
          <cell r="AJ98634">
            <v>0</v>
          </cell>
        </row>
        <row r="98635">
          <cell r="AJ98635">
            <v>0</v>
          </cell>
        </row>
        <row r="98636">
          <cell r="AJ98636">
            <v>0</v>
          </cell>
        </row>
        <row r="98637">
          <cell r="AJ98637">
            <v>0</v>
          </cell>
        </row>
        <row r="98638">
          <cell r="AJ98638">
            <v>0</v>
          </cell>
        </row>
        <row r="98639">
          <cell r="AJ98639">
            <v>0</v>
          </cell>
        </row>
        <row r="98640">
          <cell r="AJ98640">
            <v>0</v>
          </cell>
        </row>
        <row r="98641">
          <cell r="AJ98641">
            <v>0</v>
          </cell>
        </row>
        <row r="98642">
          <cell r="AJ98642">
            <v>0</v>
          </cell>
        </row>
        <row r="98643">
          <cell r="AJ98643">
            <v>0</v>
          </cell>
        </row>
        <row r="98644">
          <cell r="AJ98644">
            <v>0</v>
          </cell>
        </row>
        <row r="98645">
          <cell r="AJ98645">
            <v>0</v>
          </cell>
        </row>
        <row r="98646">
          <cell r="AJ98646">
            <v>0</v>
          </cell>
        </row>
        <row r="98647">
          <cell r="AJ98647">
            <v>0</v>
          </cell>
        </row>
        <row r="98648">
          <cell r="AJ98648">
            <v>0</v>
          </cell>
        </row>
        <row r="98649">
          <cell r="AJ98649">
            <v>0</v>
          </cell>
        </row>
        <row r="98650">
          <cell r="AJ98650">
            <v>0</v>
          </cell>
        </row>
        <row r="98651">
          <cell r="AJ98651">
            <v>0</v>
          </cell>
        </row>
        <row r="98652">
          <cell r="AJ98652">
            <v>0</v>
          </cell>
        </row>
        <row r="98653">
          <cell r="AJ98653">
            <v>0</v>
          </cell>
        </row>
        <row r="98654">
          <cell r="AJ98654">
            <v>0</v>
          </cell>
        </row>
        <row r="98655">
          <cell r="AJ98655">
            <v>0</v>
          </cell>
        </row>
        <row r="98656">
          <cell r="AJ98656">
            <v>0</v>
          </cell>
        </row>
        <row r="98657">
          <cell r="AJ98657">
            <v>0</v>
          </cell>
        </row>
        <row r="98658">
          <cell r="AJ98658">
            <v>0</v>
          </cell>
        </row>
        <row r="98659">
          <cell r="AJ98659">
            <v>0</v>
          </cell>
        </row>
        <row r="98660">
          <cell r="AJ98660">
            <v>0</v>
          </cell>
        </row>
        <row r="98661">
          <cell r="AJ98661">
            <v>0</v>
          </cell>
        </row>
        <row r="98662">
          <cell r="AJ98662">
            <v>0</v>
          </cell>
        </row>
        <row r="98663">
          <cell r="AJ98663">
            <v>0</v>
          </cell>
        </row>
        <row r="98664">
          <cell r="AJ98664">
            <v>0</v>
          </cell>
        </row>
        <row r="98665">
          <cell r="AJ98665">
            <v>0</v>
          </cell>
        </row>
        <row r="98666">
          <cell r="AJ98666">
            <v>0</v>
          </cell>
        </row>
        <row r="98667">
          <cell r="AJ98667">
            <v>0</v>
          </cell>
        </row>
        <row r="98668">
          <cell r="AJ98668">
            <v>0</v>
          </cell>
        </row>
        <row r="98669">
          <cell r="AJ98669">
            <v>0</v>
          </cell>
        </row>
        <row r="98670">
          <cell r="AJ98670">
            <v>0</v>
          </cell>
        </row>
        <row r="98671">
          <cell r="AJ98671">
            <v>0</v>
          </cell>
        </row>
        <row r="98672">
          <cell r="AJ98672">
            <v>0</v>
          </cell>
        </row>
        <row r="98673">
          <cell r="AJ98673">
            <v>0</v>
          </cell>
        </row>
        <row r="98674">
          <cell r="AJ98674">
            <v>0</v>
          </cell>
        </row>
        <row r="98675">
          <cell r="AJ98675">
            <v>0</v>
          </cell>
        </row>
        <row r="98676">
          <cell r="AJ98676">
            <v>0</v>
          </cell>
        </row>
        <row r="98677">
          <cell r="AJ98677">
            <v>0</v>
          </cell>
        </row>
        <row r="98678">
          <cell r="AJ98678">
            <v>0</v>
          </cell>
        </row>
        <row r="98679">
          <cell r="AJ98679">
            <v>0</v>
          </cell>
        </row>
        <row r="98680">
          <cell r="AJ98680">
            <v>0</v>
          </cell>
        </row>
        <row r="98681">
          <cell r="AJ98681">
            <v>0</v>
          </cell>
        </row>
        <row r="98682">
          <cell r="AJ98682">
            <v>0</v>
          </cell>
        </row>
        <row r="98683">
          <cell r="AJ98683">
            <v>0</v>
          </cell>
        </row>
        <row r="98684">
          <cell r="AJ98684">
            <v>0</v>
          </cell>
        </row>
        <row r="98685">
          <cell r="AJ98685">
            <v>0</v>
          </cell>
        </row>
        <row r="98686">
          <cell r="AJ98686">
            <v>0</v>
          </cell>
        </row>
        <row r="98687">
          <cell r="AJ98687">
            <v>0</v>
          </cell>
        </row>
        <row r="98688">
          <cell r="AJ98688">
            <v>0</v>
          </cell>
        </row>
        <row r="98689">
          <cell r="AJ98689">
            <v>0</v>
          </cell>
        </row>
        <row r="98690">
          <cell r="AJ98690">
            <v>0</v>
          </cell>
        </row>
        <row r="98691">
          <cell r="AJ98691">
            <v>0</v>
          </cell>
        </row>
        <row r="98692">
          <cell r="AJ98692">
            <v>0</v>
          </cell>
        </row>
        <row r="98693">
          <cell r="AJ98693">
            <v>0</v>
          </cell>
        </row>
        <row r="98694">
          <cell r="AJ98694">
            <v>0</v>
          </cell>
        </row>
        <row r="98695">
          <cell r="AJ98695">
            <v>0</v>
          </cell>
        </row>
        <row r="98696">
          <cell r="AJ98696">
            <v>0</v>
          </cell>
        </row>
        <row r="98697">
          <cell r="AJ98697">
            <v>0</v>
          </cell>
        </row>
        <row r="98698">
          <cell r="AJ98698">
            <v>0</v>
          </cell>
        </row>
        <row r="98699">
          <cell r="AJ98699">
            <v>0</v>
          </cell>
        </row>
        <row r="98700">
          <cell r="AJ98700">
            <v>0</v>
          </cell>
        </row>
        <row r="98701">
          <cell r="AJ98701">
            <v>0</v>
          </cell>
        </row>
        <row r="98702">
          <cell r="AJ98702">
            <v>0</v>
          </cell>
        </row>
        <row r="98703">
          <cell r="AJ98703">
            <v>0</v>
          </cell>
        </row>
        <row r="98704">
          <cell r="AJ98704">
            <v>0</v>
          </cell>
        </row>
        <row r="98705">
          <cell r="AJ98705">
            <v>0</v>
          </cell>
        </row>
        <row r="98706">
          <cell r="AJ98706">
            <v>0</v>
          </cell>
        </row>
        <row r="98707">
          <cell r="AJ98707">
            <v>0</v>
          </cell>
        </row>
        <row r="98708">
          <cell r="AJ98708">
            <v>0</v>
          </cell>
        </row>
        <row r="98709">
          <cell r="AJ98709">
            <v>0</v>
          </cell>
        </row>
        <row r="98710">
          <cell r="AJ98710">
            <v>0</v>
          </cell>
        </row>
        <row r="98711">
          <cell r="AJ98711">
            <v>0</v>
          </cell>
        </row>
        <row r="98712">
          <cell r="AJ98712">
            <v>0</v>
          </cell>
        </row>
        <row r="98713">
          <cell r="AJ98713">
            <v>0</v>
          </cell>
        </row>
        <row r="98714">
          <cell r="AJ98714">
            <v>0</v>
          </cell>
        </row>
        <row r="98715">
          <cell r="AJ98715">
            <v>0</v>
          </cell>
        </row>
        <row r="98716">
          <cell r="AJ98716">
            <v>0</v>
          </cell>
        </row>
        <row r="98717">
          <cell r="AJ98717">
            <v>0</v>
          </cell>
        </row>
        <row r="98718">
          <cell r="AJ98718">
            <v>0</v>
          </cell>
        </row>
        <row r="98719">
          <cell r="AJ98719">
            <v>0</v>
          </cell>
        </row>
        <row r="98720">
          <cell r="AJ98720">
            <v>0</v>
          </cell>
        </row>
        <row r="98721">
          <cell r="AJ98721">
            <v>0</v>
          </cell>
        </row>
        <row r="98722">
          <cell r="AJ98722">
            <v>0</v>
          </cell>
        </row>
        <row r="98723">
          <cell r="AJ98723">
            <v>0</v>
          </cell>
        </row>
        <row r="98724">
          <cell r="AJ98724">
            <v>0</v>
          </cell>
        </row>
        <row r="98725">
          <cell r="AJ98725">
            <v>0</v>
          </cell>
        </row>
        <row r="98726">
          <cell r="AJ98726">
            <v>0</v>
          </cell>
        </row>
        <row r="98727">
          <cell r="AJ98727">
            <v>0</v>
          </cell>
        </row>
        <row r="98728">
          <cell r="AJ98728">
            <v>0</v>
          </cell>
        </row>
        <row r="98729">
          <cell r="AJ98729">
            <v>0</v>
          </cell>
        </row>
        <row r="98730">
          <cell r="AJ98730">
            <v>0</v>
          </cell>
        </row>
        <row r="98731">
          <cell r="AJ98731">
            <v>0</v>
          </cell>
        </row>
        <row r="98732">
          <cell r="AJ98732">
            <v>0</v>
          </cell>
        </row>
        <row r="98733">
          <cell r="AJ98733">
            <v>0</v>
          </cell>
        </row>
        <row r="98734">
          <cell r="AJ98734">
            <v>0</v>
          </cell>
        </row>
        <row r="98735">
          <cell r="AJ98735">
            <v>0</v>
          </cell>
        </row>
        <row r="98736">
          <cell r="AJ98736">
            <v>0</v>
          </cell>
        </row>
        <row r="98737">
          <cell r="AJ98737">
            <v>0</v>
          </cell>
        </row>
        <row r="98738">
          <cell r="AJ98738">
            <v>0</v>
          </cell>
        </row>
        <row r="98739">
          <cell r="AJ98739">
            <v>0</v>
          </cell>
        </row>
        <row r="98740">
          <cell r="AJ98740">
            <v>0</v>
          </cell>
        </row>
        <row r="98741">
          <cell r="AJ98741">
            <v>0</v>
          </cell>
        </row>
        <row r="98742">
          <cell r="AJ98742">
            <v>0</v>
          </cell>
        </row>
        <row r="98743">
          <cell r="AJ98743">
            <v>0</v>
          </cell>
        </row>
        <row r="98744">
          <cell r="AJ98744">
            <v>0</v>
          </cell>
        </row>
        <row r="98745">
          <cell r="AJ98745">
            <v>0</v>
          </cell>
        </row>
        <row r="98746">
          <cell r="AJ98746">
            <v>0</v>
          </cell>
        </row>
        <row r="98747">
          <cell r="AJ98747">
            <v>0</v>
          </cell>
        </row>
        <row r="98748">
          <cell r="AJ98748">
            <v>0</v>
          </cell>
        </row>
        <row r="98749">
          <cell r="AJ98749">
            <v>0</v>
          </cell>
        </row>
        <row r="98750">
          <cell r="AJ98750">
            <v>0</v>
          </cell>
        </row>
        <row r="98751">
          <cell r="AJ98751">
            <v>0</v>
          </cell>
        </row>
        <row r="98752">
          <cell r="AJ98752">
            <v>0</v>
          </cell>
        </row>
        <row r="98753">
          <cell r="AJ98753">
            <v>0</v>
          </cell>
        </row>
        <row r="98754">
          <cell r="AJ98754">
            <v>0</v>
          </cell>
        </row>
        <row r="98755">
          <cell r="AJ98755">
            <v>0</v>
          </cell>
        </row>
        <row r="98756">
          <cell r="AJ98756">
            <v>0</v>
          </cell>
        </row>
        <row r="98757">
          <cell r="AJ98757">
            <v>0</v>
          </cell>
        </row>
        <row r="98758">
          <cell r="AJ98758">
            <v>0</v>
          </cell>
        </row>
        <row r="98759">
          <cell r="AJ98759">
            <v>0</v>
          </cell>
        </row>
        <row r="98760">
          <cell r="AJ98760">
            <v>0</v>
          </cell>
        </row>
        <row r="98761">
          <cell r="AJ98761">
            <v>0</v>
          </cell>
        </row>
        <row r="98762">
          <cell r="AJ98762">
            <v>0</v>
          </cell>
        </row>
        <row r="98763">
          <cell r="AJ98763">
            <v>0</v>
          </cell>
        </row>
        <row r="98764">
          <cell r="AJ98764">
            <v>0</v>
          </cell>
        </row>
        <row r="98765">
          <cell r="AJ98765">
            <v>0</v>
          </cell>
        </row>
        <row r="98766">
          <cell r="AJ98766">
            <v>0</v>
          </cell>
        </row>
        <row r="98767">
          <cell r="AJ98767">
            <v>0</v>
          </cell>
        </row>
        <row r="98768">
          <cell r="AJ98768">
            <v>0</v>
          </cell>
        </row>
        <row r="98769">
          <cell r="AJ98769">
            <v>0</v>
          </cell>
        </row>
        <row r="98770">
          <cell r="AJ98770">
            <v>0</v>
          </cell>
        </row>
        <row r="98771">
          <cell r="AJ98771">
            <v>0</v>
          </cell>
        </row>
        <row r="98772">
          <cell r="AJ98772">
            <v>0</v>
          </cell>
        </row>
        <row r="98773">
          <cell r="AJ98773">
            <v>0</v>
          </cell>
        </row>
        <row r="98774">
          <cell r="AJ98774">
            <v>0</v>
          </cell>
        </row>
        <row r="98775">
          <cell r="AJ98775">
            <v>0</v>
          </cell>
        </row>
        <row r="98776">
          <cell r="AJ98776">
            <v>0</v>
          </cell>
        </row>
        <row r="98777">
          <cell r="AJ98777">
            <v>0</v>
          </cell>
        </row>
        <row r="98778">
          <cell r="AJ98778">
            <v>0</v>
          </cell>
        </row>
        <row r="98779">
          <cell r="AJ98779">
            <v>0</v>
          </cell>
        </row>
        <row r="98780">
          <cell r="AJ98780">
            <v>0</v>
          </cell>
        </row>
        <row r="98781">
          <cell r="AJ98781">
            <v>0</v>
          </cell>
        </row>
        <row r="98782">
          <cell r="AJ98782">
            <v>0</v>
          </cell>
        </row>
        <row r="98783">
          <cell r="AJ98783">
            <v>0</v>
          </cell>
        </row>
        <row r="98784">
          <cell r="AJ98784">
            <v>0</v>
          </cell>
        </row>
        <row r="98785">
          <cell r="AJ98785">
            <v>0</v>
          </cell>
        </row>
        <row r="98786">
          <cell r="AJ98786">
            <v>0</v>
          </cell>
        </row>
        <row r="98787">
          <cell r="AJ98787">
            <v>0</v>
          </cell>
        </row>
        <row r="98788">
          <cell r="AJ98788">
            <v>0</v>
          </cell>
        </row>
        <row r="98789">
          <cell r="AJ98789">
            <v>0</v>
          </cell>
        </row>
        <row r="98790">
          <cell r="AJ98790">
            <v>0</v>
          </cell>
        </row>
        <row r="98791">
          <cell r="AJ98791">
            <v>0</v>
          </cell>
        </row>
        <row r="98792">
          <cell r="AJ98792">
            <v>0</v>
          </cell>
        </row>
        <row r="98793">
          <cell r="AJ98793">
            <v>0</v>
          </cell>
        </row>
        <row r="98794">
          <cell r="AJ98794">
            <v>0</v>
          </cell>
        </row>
        <row r="98795">
          <cell r="AJ98795">
            <v>0</v>
          </cell>
        </row>
        <row r="98796">
          <cell r="AJ98796">
            <v>0</v>
          </cell>
        </row>
        <row r="98797">
          <cell r="AJ98797">
            <v>0</v>
          </cell>
        </row>
        <row r="98798">
          <cell r="AJ98798">
            <v>0</v>
          </cell>
        </row>
        <row r="98799">
          <cell r="AJ98799">
            <v>0</v>
          </cell>
        </row>
        <row r="98800">
          <cell r="AJ98800">
            <v>0</v>
          </cell>
        </row>
        <row r="98801">
          <cell r="AJ98801">
            <v>0</v>
          </cell>
        </row>
        <row r="98802">
          <cell r="AJ98802">
            <v>0</v>
          </cell>
        </row>
        <row r="98803">
          <cell r="AJ98803">
            <v>0</v>
          </cell>
        </row>
        <row r="98804">
          <cell r="AJ98804">
            <v>0</v>
          </cell>
        </row>
        <row r="98805">
          <cell r="AJ98805">
            <v>0</v>
          </cell>
        </row>
        <row r="98806">
          <cell r="AJ98806">
            <v>0</v>
          </cell>
        </row>
        <row r="98807">
          <cell r="AJ98807">
            <v>0</v>
          </cell>
        </row>
        <row r="98808">
          <cell r="AJ98808">
            <v>0</v>
          </cell>
        </row>
        <row r="98809">
          <cell r="AJ98809">
            <v>0</v>
          </cell>
        </row>
        <row r="98810">
          <cell r="AJ98810">
            <v>0</v>
          </cell>
        </row>
        <row r="98811">
          <cell r="AJ98811">
            <v>0</v>
          </cell>
        </row>
        <row r="98812">
          <cell r="AJ98812">
            <v>0</v>
          </cell>
        </row>
        <row r="98813">
          <cell r="AJ98813">
            <v>0</v>
          </cell>
        </row>
        <row r="98814">
          <cell r="AJ98814">
            <v>0</v>
          </cell>
        </row>
        <row r="98815">
          <cell r="AJ98815">
            <v>0</v>
          </cell>
        </row>
        <row r="98816">
          <cell r="AJ98816">
            <v>0</v>
          </cell>
        </row>
        <row r="98817">
          <cell r="AJ98817">
            <v>0</v>
          </cell>
        </row>
        <row r="98818">
          <cell r="AJ98818">
            <v>0</v>
          </cell>
        </row>
        <row r="98819">
          <cell r="AJ98819">
            <v>0</v>
          </cell>
        </row>
        <row r="98820">
          <cell r="AJ98820">
            <v>0</v>
          </cell>
        </row>
        <row r="98821">
          <cell r="AJ98821">
            <v>0</v>
          </cell>
        </row>
        <row r="98822">
          <cell r="AJ98822">
            <v>0</v>
          </cell>
        </row>
        <row r="98823">
          <cell r="AJ98823">
            <v>0</v>
          </cell>
        </row>
        <row r="98824">
          <cell r="AJ98824">
            <v>0</v>
          </cell>
        </row>
        <row r="98825">
          <cell r="AJ98825">
            <v>0</v>
          </cell>
        </row>
        <row r="98826">
          <cell r="AJ98826">
            <v>0</v>
          </cell>
        </row>
        <row r="98827">
          <cell r="AJ98827">
            <v>0</v>
          </cell>
        </row>
        <row r="98828">
          <cell r="AJ98828">
            <v>0</v>
          </cell>
        </row>
        <row r="98829">
          <cell r="AJ98829">
            <v>0</v>
          </cell>
        </row>
        <row r="98830">
          <cell r="AJ98830">
            <v>0</v>
          </cell>
        </row>
        <row r="98831">
          <cell r="AJ98831">
            <v>0</v>
          </cell>
        </row>
        <row r="98832">
          <cell r="AJ98832">
            <v>0</v>
          </cell>
        </row>
        <row r="98833">
          <cell r="AJ98833">
            <v>0</v>
          </cell>
        </row>
        <row r="98834">
          <cell r="AJ98834">
            <v>0</v>
          </cell>
        </row>
        <row r="98835">
          <cell r="AJ98835">
            <v>0</v>
          </cell>
        </row>
        <row r="98836">
          <cell r="AJ98836">
            <v>0</v>
          </cell>
        </row>
        <row r="98837">
          <cell r="AJ98837">
            <v>0</v>
          </cell>
        </row>
        <row r="98838">
          <cell r="AJ98838">
            <v>0</v>
          </cell>
        </row>
        <row r="98839">
          <cell r="AJ98839">
            <v>0</v>
          </cell>
        </row>
        <row r="98840">
          <cell r="AJ98840">
            <v>0</v>
          </cell>
        </row>
        <row r="98841">
          <cell r="AJ98841">
            <v>0</v>
          </cell>
        </row>
        <row r="98842">
          <cell r="AJ98842">
            <v>0</v>
          </cell>
        </row>
        <row r="98843">
          <cell r="AJ98843">
            <v>0</v>
          </cell>
        </row>
        <row r="98844">
          <cell r="AJ98844">
            <v>0</v>
          </cell>
        </row>
        <row r="98845">
          <cell r="AJ98845">
            <v>0</v>
          </cell>
        </row>
        <row r="98846">
          <cell r="AJ98846">
            <v>0</v>
          </cell>
        </row>
        <row r="98847">
          <cell r="AJ98847">
            <v>0</v>
          </cell>
        </row>
        <row r="98848">
          <cell r="AJ98848">
            <v>0</v>
          </cell>
        </row>
        <row r="98849">
          <cell r="AJ98849">
            <v>0</v>
          </cell>
        </row>
        <row r="98850">
          <cell r="AJ98850">
            <v>0</v>
          </cell>
        </row>
        <row r="98851">
          <cell r="AJ98851">
            <v>0</v>
          </cell>
        </row>
        <row r="98852">
          <cell r="AJ98852">
            <v>0</v>
          </cell>
        </row>
        <row r="98853">
          <cell r="AJ98853">
            <v>0</v>
          </cell>
        </row>
        <row r="98854">
          <cell r="AJ98854">
            <v>0</v>
          </cell>
        </row>
        <row r="98855">
          <cell r="AJ98855">
            <v>0</v>
          </cell>
        </row>
        <row r="98856">
          <cell r="AJ98856">
            <v>0</v>
          </cell>
        </row>
        <row r="98857">
          <cell r="AJ98857">
            <v>0</v>
          </cell>
        </row>
        <row r="98858">
          <cell r="AJ98858">
            <v>0</v>
          </cell>
        </row>
        <row r="98859">
          <cell r="AJ98859">
            <v>0</v>
          </cell>
        </row>
        <row r="98860">
          <cell r="AJ98860">
            <v>0</v>
          </cell>
        </row>
        <row r="98861">
          <cell r="AJ98861">
            <v>0</v>
          </cell>
        </row>
        <row r="98862">
          <cell r="AJ98862">
            <v>0</v>
          </cell>
        </row>
        <row r="98863">
          <cell r="AJ98863">
            <v>0</v>
          </cell>
        </row>
        <row r="98864">
          <cell r="AJ98864">
            <v>0</v>
          </cell>
        </row>
        <row r="98865">
          <cell r="AJ98865">
            <v>0</v>
          </cell>
        </row>
        <row r="98866">
          <cell r="AJ98866">
            <v>0</v>
          </cell>
        </row>
        <row r="98867">
          <cell r="AJ98867">
            <v>0</v>
          </cell>
        </row>
        <row r="98868">
          <cell r="AJ98868">
            <v>0</v>
          </cell>
        </row>
        <row r="98869">
          <cell r="AJ98869">
            <v>0</v>
          </cell>
        </row>
        <row r="98870">
          <cell r="AJ98870">
            <v>0</v>
          </cell>
        </row>
        <row r="98871">
          <cell r="AJ98871">
            <v>0</v>
          </cell>
        </row>
        <row r="98872">
          <cell r="AJ98872">
            <v>0</v>
          </cell>
        </row>
        <row r="98873">
          <cell r="AJ98873">
            <v>0</v>
          </cell>
        </row>
        <row r="98874">
          <cell r="AJ98874">
            <v>0</v>
          </cell>
        </row>
        <row r="98875">
          <cell r="AJ98875">
            <v>0</v>
          </cell>
        </row>
        <row r="98876">
          <cell r="AJ98876">
            <v>0</v>
          </cell>
        </row>
        <row r="98877">
          <cell r="AJ98877">
            <v>0</v>
          </cell>
        </row>
        <row r="98878">
          <cell r="AJ98878">
            <v>0</v>
          </cell>
        </row>
        <row r="98879">
          <cell r="AJ98879">
            <v>0</v>
          </cell>
        </row>
        <row r="98880">
          <cell r="AJ98880">
            <v>0</v>
          </cell>
        </row>
        <row r="98881">
          <cell r="AJ98881">
            <v>0</v>
          </cell>
        </row>
        <row r="98882">
          <cell r="AJ98882">
            <v>0</v>
          </cell>
        </row>
        <row r="98883">
          <cell r="AJ98883">
            <v>0</v>
          </cell>
        </row>
        <row r="98884">
          <cell r="AJ98884">
            <v>0</v>
          </cell>
        </row>
        <row r="98885">
          <cell r="AJ98885">
            <v>0</v>
          </cell>
        </row>
        <row r="98886">
          <cell r="AJ98886">
            <v>0</v>
          </cell>
        </row>
        <row r="98887">
          <cell r="AJ98887">
            <v>0</v>
          </cell>
        </row>
        <row r="98888">
          <cell r="AJ98888">
            <v>0</v>
          </cell>
        </row>
        <row r="98889">
          <cell r="AJ98889">
            <v>0</v>
          </cell>
        </row>
        <row r="98890">
          <cell r="AJ98890">
            <v>0</v>
          </cell>
        </row>
        <row r="98891">
          <cell r="AJ98891">
            <v>0</v>
          </cell>
        </row>
        <row r="98892">
          <cell r="AJ98892">
            <v>0</v>
          </cell>
        </row>
        <row r="98893">
          <cell r="AJ98893">
            <v>0</v>
          </cell>
        </row>
        <row r="98894">
          <cell r="AJ98894">
            <v>0</v>
          </cell>
        </row>
        <row r="98895">
          <cell r="AJ98895">
            <v>0</v>
          </cell>
        </row>
        <row r="98896">
          <cell r="AJ98896">
            <v>0</v>
          </cell>
        </row>
        <row r="98897">
          <cell r="AJ98897">
            <v>0</v>
          </cell>
        </row>
        <row r="98898">
          <cell r="AJ98898">
            <v>0</v>
          </cell>
        </row>
        <row r="98899">
          <cell r="AJ98899">
            <v>0</v>
          </cell>
        </row>
        <row r="98900">
          <cell r="AJ98900">
            <v>0</v>
          </cell>
        </row>
        <row r="98901">
          <cell r="AJ98901">
            <v>0</v>
          </cell>
        </row>
        <row r="98902">
          <cell r="AJ98902">
            <v>0</v>
          </cell>
        </row>
        <row r="98903">
          <cell r="AJ98903">
            <v>0</v>
          </cell>
        </row>
        <row r="98904">
          <cell r="AJ98904">
            <v>0</v>
          </cell>
        </row>
        <row r="98905">
          <cell r="AJ98905">
            <v>0</v>
          </cell>
        </row>
        <row r="98906">
          <cell r="AJ98906">
            <v>0</v>
          </cell>
        </row>
        <row r="98907">
          <cell r="AJ98907">
            <v>0</v>
          </cell>
        </row>
        <row r="98908">
          <cell r="AJ98908">
            <v>0</v>
          </cell>
        </row>
        <row r="98909">
          <cell r="AJ98909">
            <v>0</v>
          </cell>
        </row>
        <row r="98910">
          <cell r="AJ98910">
            <v>0</v>
          </cell>
        </row>
        <row r="98911">
          <cell r="AJ98911">
            <v>0</v>
          </cell>
        </row>
        <row r="98912">
          <cell r="AJ98912">
            <v>0</v>
          </cell>
        </row>
        <row r="98913">
          <cell r="AJ98913">
            <v>0</v>
          </cell>
        </row>
        <row r="98914">
          <cell r="AJ98914">
            <v>0</v>
          </cell>
        </row>
        <row r="98915">
          <cell r="AJ98915">
            <v>0</v>
          </cell>
        </row>
        <row r="98916">
          <cell r="AJ98916">
            <v>0</v>
          </cell>
        </row>
        <row r="98917">
          <cell r="AJ98917">
            <v>0</v>
          </cell>
        </row>
        <row r="98918">
          <cell r="AJ98918">
            <v>0</v>
          </cell>
        </row>
        <row r="98919">
          <cell r="AJ98919">
            <v>0</v>
          </cell>
        </row>
        <row r="98920">
          <cell r="AJ98920">
            <v>0</v>
          </cell>
        </row>
        <row r="98921">
          <cell r="AJ98921">
            <v>0</v>
          </cell>
        </row>
        <row r="98922">
          <cell r="AJ98922">
            <v>0</v>
          </cell>
        </row>
        <row r="98923">
          <cell r="AJ98923">
            <v>0</v>
          </cell>
        </row>
        <row r="98924">
          <cell r="AJ98924">
            <v>0</v>
          </cell>
        </row>
        <row r="98925">
          <cell r="AJ98925">
            <v>0</v>
          </cell>
        </row>
        <row r="98926">
          <cell r="AJ98926">
            <v>0</v>
          </cell>
        </row>
        <row r="98927">
          <cell r="AJ98927">
            <v>0</v>
          </cell>
        </row>
        <row r="98928">
          <cell r="AJ98928">
            <v>0</v>
          </cell>
        </row>
        <row r="98929">
          <cell r="AJ98929">
            <v>0</v>
          </cell>
        </row>
        <row r="98930">
          <cell r="AJ98930">
            <v>0</v>
          </cell>
        </row>
        <row r="98931">
          <cell r="AJ98931">
            <v>0</v>
          </cell>
        </row>
        <row r="98932">
          <cell r="AJ98932">
            <v>0</v>
          </cell>
        </row>
        <row r="98933">
          <cell r="AJ98933">
            <v>0</v>
          </cell>
        </row>
        <row r="98934">
          <cell r="AJ98934">
            <v>0</v>
          </cell>
        </row>
        <row r="98935">
          <cell r="AJ98935">
            <v>0</v>
          </cell>
        </row>
        <row r="98936">
          <cell r="AJ98936">
            <v>0</v>
          </cell>
        </row>
        <row r="98937">
          <cell r="AJ98937">
            <v>0</v>
          </cell>
        </row>
        <row r="98938">
          <cell r="AJ98938">
            <v>0</v>
          </cell>
        </row>
        <row r="98939">
          <cell r="AJ98939">
            <v>0</v>
          </cell>
        </row>
        <row r="98940">
          <cell r="AJ98940">
            <v>0</v>
          </cell>
        </row>
        <row r="98941">
          <cell r="AJ98941">
            <v>0</v>
          </cell>
        </row>
        <row r="98942">
          <cell r="AJ98942">
            <v>0</v>
          </cell>
        </row>
        <row r="98943">
          <cell r="AJ98943">
            <v>0</v>
          </cell>
        </row>
        <row r="98944">
          <cell r="AJ98944">
            <v>0</v>
          </cell>
        </row>
        <row r="98945">
          <cell r="AJ98945">
            <v>0</v>
          </cell>
        </row>
        <row r="98946">
          <cell r="AJ98946">
            <v>0</v>
          </cell>
        </row>
        <row r="98947">
          <cell r="AJ98947">
            <v>0</v>
          </cell>
        </row>
        <row r="98948">
          <cell r="AJ98948">
            <v>0</v>
          </cell>
        </row>
        <row r="98949">
          <cell r="AJ98949">
            <v>0</v>
          </cell>
        </row>
        <row r="98950">
          <cell r="AJ98950">
            <v>0</v>
          </cell>
        </row>
        <row r="98951">
          <cell r="AJ98951">
            <v>0</v>
          </cell>
        </row>
        <row r="98952">
          <cell r="AJ98952">
            <v>0</v>
          </cell>
        </row>
        <row r="98953">
          <cell r="AJ98953">
            <v>0</v>
          </cell>
        </row>
        <row r="98954">
          <cell r="AJ98954">
            <v>0</v>
          </cell>
        </row>
        <row r="98955">
          <cell r="AJ98955">
            <v>0</v>
          </cell>
        </row>
        <row r="98956">
          <cell r="AJ98956">
            <v>0</v>
          </cell>
        </row>
        <row r="98957">
          <cell r="AJ98957">
            <v>0</v>
          </cell>
        </row>
        <row r="98958">
          <cell r="AJ98958">
            <v>0</v>
          </cell>
        </row>
        <row r="98959">
          <cell r="AJ98959">
            <v>0</v>
          </cell>
        </row>
        <row r="98960">
          <cell r="AJ98960">
            <v>0</v>
          </cell>
        </row>
        <row r="98961">
          <cell r="AJ98961">
            <v>0</v>
          </cell>
        </row>
        <row r="98962">
          <cell r="AJ98962">
            <v>0</v>
          </cell>
        </row>
        <row r="98963">
          <cell r="AJ98963">
            <v>0</v>
          </cell>
        </row>
        <row r="98964">
          <cell r="AJ98964">
            <v>0</v>
          </cell>
        </row>
        <row r="98965">
          <cell r="AJ98965">
            <v>0</v>
          </cell>
        </row>
        <row r="98966">
          <cell r="AJ98966">
            <v>0</v>
          </cell>
        </row>
        <row r="98967">
          <cell r="AJ98967">
            <v>0</v>
          </cell>
        </row>
        <row r="98968">
          <cell r="AJ98968">
            <v>0</v>
          </cell>
        </row>
        <row r="98969">
          <cell r="AJ98969">
            <v>0</v>
          </cell>
        </row>
        <row r="98970">
          <cell r="AJ98970">
            <v>0</v>
          </cell>
        </row>
        <row r="98971">
          <cell r="AJ98971">
            <v>0</v>
          </cell>
        </row>
        <row r="98972">
          <cell r="AJ98972">
            <v>0</v>
          </cell>
        </row>
        <row r="98973">
          <cell r="AJ98973">
            <v>0</v>
          </cell>
        </row>
        <row r="98974">
          <cell r="AJ98974">
            <v>0</v>
          </cell>
        </row>
        <row r="98975">
          <cell r="AJ98975">
            <v>0</v>
          </cell>
        </row>
        <row r="98976">
          <cell r="AJ98976">
            <v>0</v>
          </cell>
        </row>
        <row r="98977">
          <cell r="AJ98977">
            <v>0</v>
          </cell>
        </row>
        <row r="98978">
          <cell r="AJ98978">
            <v>0</v>
          </cell>
        </row>
        <row r="98979">
          <cell r="AJ98979">
            <v>0</v>
          </cell>
        </row>
        <row r="98980">
          <cell r="AJ98980">
            <v>0</v>
          </cell>
        </row>
        <row r="98981">
          <cell r="AJ98981">
            <v>0</v>
          </cell>
        </row>
        <row r="98982">
          <cell r="AJ98982">
            <v>0</v>
          </cell>
        </row>
        <row r="98983">
          <cell r="AJ98983">
            <v>0</v>
          </cell>
        </row>
        <row r="98984">
          <cell r="AJ98984">
            <v>0</v>
          </cell>
        </row>
        <row r="98985">
          <cell r="AJ98985">
            <v>0</v>
          </cell>
        </row>
        <row r="98986">
          <cell r="AJ98986">
            <v>0</v>
          </cell>
        </row>
        <row r="98987">
          <cell r="AJ98987">
            <v>0</v>
          </cell>
        </row>
        <row r="98988">
          <cell r="AJ98988">
            <v>0</v>
          </cell>
        </row>
        <row r="98989">
          <cell r="AJ98989">
            <v>0</v>
          </cell>
        </row>
        <row r="98990">
          <cell r="AJ98990">
            <v>0</v>
          </cell>
        </row>
        <row r="98991">
          <cell r="AJ98991">
            <v>0</v>
          </cell>
        </row>
        <row r="98992">
          <cell r="AJ98992">
            <v>0</v>
          </cell>
        </row>
        <row r="98993">
          <cell r="AJ98993">
            <v>0</v>
          </cell>
        </row>
        <row r="98994">
          <cell r="AJ98994">
            <v>0</v>
          </cell>
        </row>
        <row r="98995">
          <cell r="AJ98995">
            <v>0</v>
          </cell>
        </row>
        <row r="98996">
          <cell r="AJ98996">
            <v>0</v>
          </cell>
        </row>
        <row r="98997">
          <cell r="AJ98997">
            <v>0</v>
          </cell>
        </row>
        <row r="98998">
          <cell r="AJ98998">
            <v>0</v>
          </cell>
        </row>
        <row r="98999">
          <cell r="AJ98999">
            <v>0</v>
          </cell>
        </row>
        <row r="99000">
          <cell r="AJ99000">
            <v>0</v>
          </cell>
        </row>
        <row r="99001">
          <cell r="AJ99001">
            <v>0</v>
          </cell>
        </row>
        <row r="99002">
          <cell r="AJ99002">
            <v>0</v>
          </cell>
        </row>
        <row r="99003">
          <cell r="AJ99003">
            <v>0</v>
          </cell>
        </row>
        <row r="99004">
          <cell r="AJ99004">
            <v>0</v>
          </cell>
        </row>
        <row r="99005">
          <cell r="AJ99005">
            <v>0</v>
          </cell>
        </row>
        <row r="99006">
          <cell r="AJ99006">
            <v>0</v>
          </cell>
        </row>
        <row r="99007">
          <cell r="AJ99007">
            <v>0</v>
          </cell>
        </row>
        <row r="99008">
          <cell r="AJ99008">
            <v>0</v>
          </cell>
        </row>
        <row r="99009">
          <cell r="AJ99009">
            <v>0</v>
          </cell>
        </row>
        <row r="99010">
          <cell r="AJ99010">
            <v>0</v>
          </cell>
        </row>
        <row r="99011">
          <cell r="AJ99011">
            <v>0</v>
          </cell>
        </row>
        <row r="99012">
          <cell r="AJ99012">
            <v>0</v>
          </cell>
        </row>
        <row r="99013">
          <cell r="AJ99013">
            <v>0</v>
          </cell>
        </row>
        <row r="99014">
          <cell r="AJ99014">
            <v>0</v>
          </cell>
        </row>
        <row r="99015">
          <cell r="AJ99015">
            <v>0</v>
          </cell>
        </row>
        <row r="99016">
          <cell r="AJ99016">
            <v>0</v>
          </cell>
        </row>
        <row r="99017">
          <cell r="AJ99017">
            <v>0</v>
          </cell>
        </row>
        <row r="99018">
          <cell r="AJ99018">
            <v>0</v>
          </cell>
        </row>
        <row r="99019">
          <cell r="AJ99019">
            <v>0</v>
          </cell>
        </row>
        <row r="99020">
          <cell r="AJ99020">
            <v>0</v>
          </cell>
        </row>
        <row r="99021">
          <cell r="AJ99021">
            <v>0</v>
          </cell>
        </row>
        <row r="99022">
          <cell r="AJ99022">
            <v>0</v>
          </cell>
        </row>
        <row r="99023">
          <cell r="AJ99023">
            <v>0</v>
          </cell>
        </row>
        <row r="99024">
          <cell r="AJ99024">
            <v>0</v>
          </cell>
        </row>
        <row r="99025">
          <cell r="AJ99025">
            <v>0</v>
          </cell>
        </row>
        <row r="99026">
          <cell r="AJ99026">
            <v>0</v>
          </cell>
        </row>
        <row r="99027">
          <cell r="AJ99027">
            <v>0</v>
          </cell>
        </row>
        <row r="99028">
          <cell r="AJ99028">
            <v>0</v>
          </cell>
        </row>
        <row r="99029">
          <cell r="AJ99029">
            <v>0</v>
          </cell>
        </row>
        <row r="99030">
          <cell r="AJ99030">
            <v>0</v>
          </cell>
        </row>
        <row r="99031">
          <cell r="AJ99031">
            <v>0</v>
          </cell>
        </row>
        <row r="99032">
          <cell r="AJ99032">
            <v>0</v>
          </cell>
        </row>
        <row r="99033">
          <cell r="AJ99033">
            <v>0</v>
          </cell>
        </row>
        <row r="99034">
          <cell r="AJ99034">
            <v>0</v>
          </cell>
        </row>
        <row r="99035">
          <cell r="AJ99035">
            <v>0</v>
          </cell>
        </row>
        <row r="99036">
          <cell r="AJ99036">
            <v>0</v>
          </cell>
        </row>
        <row r="99037">
          <cell r="AJ99037">
            <v>0</v>
          </cell>
        </row>
        <row r="99038">
          <cell r="AJ99038">
            <v>0</v>
          </cell>
        </row>
        <row r="99039">
          <cell r="AJ99039">
            <v>0</v>
          </cell>
        </row>
        <row r="99040">
          <cell r="AJ99040">
            <v>0</v>
          </cell>
        </row>
        <row r="99041">
          <cell r="AJ99041">
            <v>0</v>
          </cell>
        </row>
        <row r="99042">
          <cell r="AJ99042">
            <v>0</v>
          </cell>
        </row>
        <row r="99043">
          <cell r="AJ99043">
            <v>0</v>
          </cell>
        </row>
        <row r="99044">
          <cell r="AJ99044">
            <v>0</v>
          </cell>
        </row>
        <row r="99045">
          <cell r="AJ99045">
            <v>0</v>
          </cell>
        </row>
        <row r="99046">
          <cell r="AJ99046">
            <v>0</v>
          </cell>
        </row>
        <row r="99047">
          <cell r="AJ99047">
            <v>0</v>
          </cell>
        </row>
        <row r="99048">
          <cell r="AJ99048">
            <v>0</v>
          </cell>
        </row>
        <row r="99049">
          <cell r="AJ99049">
            <v>0</v>
          </cell>
        </row>
        <row r="99050">
          <cell r="AJ99050">
            <v>0</v>
          </cell>
        </row>
        <row r="99051">
          <cell r="AJ99051">
            <v>0</v>
          </cell>
        </row>
        <row r="99052">
          <cell r="AJ99052">
            <v>0</v>
          </cell>
        </row>
        <row r="99053">
          <cell r="AJ99053">
            <v>0</v>
          </cell>
        </row>
        <row r="99054">
          <cell r="AJ99054">
            <v>0</v>
          </cell>
        </row>
        <row r="99055">
          <cell r="AJ99055">
            <v>0</v>
          </cell>
        </row>
        <row r="99056">
          <cell r="AJ99056">
            <v>0</v>
          </cell>
        </row>
        <row r="99057">
          <cell r="AJ99057">
            <v>0</v>
          </cell>
        </row>
        <row r="99058">
          <cell r="AJ99058">
            <v>0</v>
          </cell>
        </row>
        <row r="99059">
          <cell r="AJ99059">
            <v>0</v>
          </cell>
        </row>
        <row r="99060">
          <cell r="AJ99060">
            <v>0</v>
          </cell>
        </row>
        <row r="99061">
          <cell r="AJ99061">
            <v>0</v>
          </cell>
        </row>
        <row r="99062">
          <cell r="AJ99062">
            <v>0</v>
          </cell>
        </row>
        <row r="99063">
          <cell r="AJ99063">
            <v>0</v>
          </cell>
        </row>
        <row r="99064">
          <cell r="AJ99064">
            <v>0</v>
          </cell>
        </row>
        <row r="99065">
          <cell r="AJ99065">
            <v>0</v>
          </cell>
        </row>
        <row r="99066">
          <cell r="AJ99066">
            <v>0</v>
          </cell>
        </row>
        <row r="99067">
          <cell r="AJ99067">
            <v>0</v>
          </cell>
        </row>
        <row r="99068">
          <cell r="AJ99068">
            <v>0</v>
          </cell>
        </row>
        <row r="99069">
          <cell r="AJ99069">
            <v>0</v>
          </cell>
        </row>
        <row r="99070">
          <cell r="AJ99070">
            <v>0</v>
          </cell>
        </row>
        <row r="99071">
          <cell r="AJ99071">
            <v>0</v>
          </cell>
        </row>
        <row r="99072">
          <cell r="AJ99072">
            <v>0</v>
          </cell>
        </row>
        <row r="99073">
          <cell r="AJ99073">
            <v>0</v>
          </cell>
        </row>
        <row r="99074">
          <cell r="AJ99074">
            <v>0</v>
          </cell>
        </row>
        <row r="99075">
          <cell r="AJ99075">
            <v>0</v>
          </cell>
        </row>
        <row r="99076">
          <cell r="AJ99076">
            <v>0</v>
          </cell>
        </row>
        <row r="99077">
          <cell r="AJ99077">
            <v>0</v>
          </cell>
        </row>
        <row r="99078">
          <cell r="AJ99078">
            <v>0</v>
          </cell>
        </row>
        <row r="99079">
          <cell r="AJ99079">
            <v>0</v>
          </cell>
        </row>
        <row r="99080">
          <cell r="AJ99080">
            <v>0</v>
          </cell>
        </row>
        <row r="99081">
          <cell r="AJ99081">
            <v>0</v>
          </cell>
        </row>
        <row r="99082">
          <cell r="AJ99082">
            <v>0</v>
          </cell>
        </row>
        <row r="99083">
          <cell r="AJ99083">
            <v>0</v>
          </cell>
        </row>
        <row r="99084">
          <cell r="AJ99084">
            <v>0</v>
          </cell>
        </row>
        <row r="99085">
          <cell r="AJ99085">
            <v>0</v>
          </cell>
        </row>
        <row r="99086">
          <cell r="AJ99086">
            <v>0</v>
          </cell>
        </row>
        <row r="99087">
          <cell r="AJ99087">
            <v>0</v>
          </cell>
        </row>
        <row r="99088">
          <cell r="AJ99088">
            <v>0</v>
          </cell>
        </row>
        <row r="99089">
          <cell r="AJ99089">
            <v>0</v>
          </cell>
        </row>
        <row r="99090">
          <cell r="AJ99090">
            <v>0</v>
          </cell>
        </row>
        <row r="99091">
          <cell r="AJ99091">
            <v>0</v>
          </cell>
        </row>
        <row r="99092">
          <cell r="AJ99092">
            <v>0</v>
          </cell>
        </row>
        <row r="99093">
          <cell r="AJ99093">
            <v>0</v>
          </cell>
        </row>
        <row r="99094">
          <cell r="AJ99094">
            <v>0</v>
          </cell>
        </row>
        <row r="99095">
          <cell r="AJ99095">
            <v>0</v>
          </cell>
        </row>
        <row r="99096">
          <cell r="AJ99096">
            <v>0</v>
          </cell>
        </row>
        <row r="99097">
          <cell r="AJ99097">
            <v>0</v>
          </cell>
        </row>
        <row r="99098">
          <cell r="AJ99098">
            <v>0</v>
          </cell>
        </row>
        <row r="99099">
          <cell r="AJ99099">
            <v>0</v>
          </cell>
        </row>
        <row r="99100">
          <cell r="AJ99100">
            <v>0</v>
          </cell>
        </row>
        <row r="99101">
          <cell r="AJ99101">
            <v>0</v>
          </cell>
        </row>
        <row r="99102">
          <cell r="AJ99102">
            <v>0</v>
          </cell>
        </row>
        <row r="99103">
          <cell r="AJ99103">
            <v>0</v>
          </cell>
        </row>
        <row r="99104">
          <cell r="AJ99104">
            <v>0</v>
          </cell>
        </row>
        <row r="99105">
          <cell r="AJ99105">
            <v>0</v>
          </cell>
        </row>
        <row r="99106">
          <cell r="AJ99106">
            <v>0</v>
          </cell>
        </row>
        <row r="99107">
          <cell r="AJ99107">
            <v>0</v>
          </cell>
        </row>
        <row r="99108">
          <cell r="AJ99108">
            <v>0</v>
          </cell>
        </row>
        <row r="99109">
          <cell r="AJ99109">
            <v>0</v>
          </cell>
        </row>
        <row r="99110">
          <cell r="AJ99110">
            <v>0</v>
          </cell>
        </row>
        <row r="99111">
          <cell r="AJ99111">
            <v>0</v>
          </cell>
        </row>
        <row r="99112">
          <cell r="AJ99112">
            <v>0</v>
          </cell>
        </row>
        <row r="99113">
          <cell r="AJ99113">
            <v>0</v>
          </cell>
        </row>
        <row r="99114">
          <cell r="AJ99114">
            <v>0</v>
          </cell>
        </row>
        <row r="99115">
          <cell r="AJ99115">
            <v>0</v>
          </cell>
        </row>
        <row r="99116">
          <cell r="AJ99116">
            <v>0</v>
          </cell>
        </row>
        <row r="99117">
          <cell r="AJ99117">
            <v>0</v>
          </cell>
        </row>
        <row r="99118">
          <cell r="AJ99118">
            <v>0</v>
          </cell>
        </row>
        <row r="99119">
          <cell r="AJ99119">
            <v>0</v>
          </cell>
        </row>
        <row r="99120">
          <cell r="AJ99120">
            <v>0</v>
          </cell>
        </row>
        <row r="99121">
          <cell r="AJ99121">
            <v>0</v>
          </cell>
        </row>
        <row r="99122">
          <cell r="AJ99122">
            <v>0</v>
          </cell>
        </row>
        <row r="99123">
          <cell r="AJ99123">
            <v>0</v>
          </cell>
        </row>
        <row r="99124">
          <cell r="AJ99124">
            <v>0</v>
          </cell>
        </row>
        <row r="99125">
          <cell r="AJ99125">
            <v>0</v>
          </cell>
        </row>
        <row r="99126">
          <cell r="AJ99126">
            <v>0</v>
          </cell>
        </row>
        <row r="99127">
          <cell r="AJ99127">
            <v>0</v>
          </cell>
        </row>
        <row r="99128">
          <cell r="AJ99128">
            <v>0</v>
          </cell>
        </row>
        <row r="99129">
          <cell r="AJ99129">
            <v>0</v>
          </cell>
        </row>
        <row r="99130">
          <cell r="AJ99130">
            <v>0</v>
          </cell>
        </row>
        <row r="99131">
          <cell r="AJ99131">
            <v>0</v>
          </cell>
        </row>
        <row r="99132">
          <cell r="AJ99132">
            <v>0</v>
          </cell>
        </row>
        <row r="99133">
          <cell r="AJ99133">
            <v>0</v>
          </cell>
        </row>
        <row r="99134">
          <cell r="AJ99134">
            <v>0</v>
          </cell>
        </row>
        <row r="99135">
          <cell r="AJ99135">
            <v>0</v>
          </cell>
        </row>
        <row r="99136">
          <cell r="AJ99136">
            <v>0</v>
          </cell>
        </row>
        <row r="99137">
          <cell r="AJ99137">
            <v>0</v>
          </cell>
        </row>
        <row r="99138">
          <cell r="AJ99138">
            <v>0</v>
          </cell>
        </row>
        <row r="99139">
          <cell r="AJ99139">
            <v>0</v>
          </cell>
        </row>
        <row r="99140">
          <cell r="AJ99140">
            <v>0</v>
          </cell>
        </row>
        <row r="99141">
          <cell r="AJ99141">
            <v>0</v>
          </cell>
        </row>
        <row r="99142">
          <cell r="AJ99142">
            <v>0</v>
          </cell>
        </row>
        <row r="99143">
          <cell r="AJ99143">
            <v>0</v>
          </cell>
        </row>
        <row r="99144">
          <cell r="AJ99144">
            <v>0</v>
          </cell>
        </row>
        <row r="99145">
          <cell r="AJ99145">
            <v>0</v>
          </cell>
        </row>
        <row r="99146">
          <cell r="AJ99146">
            <v>0</v>
          </cell>
        </row>
        <row r="99147">
          <cell r="AJ99147">
            <v>0</v>
          </cell>
        </row>
        <row r="99148">
          <cell r="AJ99148">
            <v>0</v>
          </cell>
        </row>
        <row r="99149">
          <cell r="AJ99149">
            <v>0</v>
          </cell>
        </row>
        <row r="99150">
          <cell r="AJ99150">
            <v>0</v>
          </cell>
        </row>
        <row r="99151">
          <cell r="AJ99151">
            <v>0</v>
          </cell>
        </row>
        <row r="99152">
          <cell r="AJ99152">
            <v>0</v>
          </cell>
        </row>
        <row r="99153">
          <cell r="AJ99153">
            <v>0</v>
          </cell>
        </row>
        <row r="99154">
          <cell r="AJ99154">
            <v>0</v>
          </cell>
        </row>
        <row r="99155">
          <cell r="AJ99155">
            <v>0</v>
          </cell>
        </row>
        <row r="99156">
          <cell r="AJ99156">
            <v>0</v>
          </cell>
        </row>
        <row r="99157">
          <cell r="AJ99157">
            <v>0</v>
          </cell>
        </row>
        <row r="99158">
          <cell r="AJ99158">
            <v>0</v>
          </cell>
        </row>
        <row r="99159">
          <cell r="AJ99159">
            <v>0</v>
          </cell>
        </row>
        <row r="99160">
          <cell r="AJ99160">
            <v>0</v>
          </cell>
        </row>
        <row r="99161">
          <cell r="AJ99161">
            <v>0</v>
          </cell>
        </row>
        <row r="99162">
          <cell r="AJ99162">
            <v>0</v>
          </cell>
        </row>
        <row r="99163">
          <cell r="AJ99163">
            <v>0</v>
          </cell>
        </row>
        <row r="99164">
          <cell r="AJ99164">
            <v>0</v>
          </cell>
        </row>
        <row r="99165">
          <cell r="AJ99165">
            <v>0</v>
          </cell>
        </row>
        <row r="99166">
          <cell r="AJ99166">
            <v>0</v>
          </cell>
        </row>
        <row r="99167">
          <cell r="AJ99167">
            <v>0</v>
          </cell>
        </row>
        <row r="99168">
          <cell r="AJ99168">
            <v>0</v>
          </cell>
        </row>
        <row r="99169">
          <cell r="AJ99169">
            <v>0</v>
          </cell>
        </row>
        <row r="99170">
          <cell r="AJ99170">
            <v>0</v>
          </cell>
        </row>
        <row r="99171">
          <cell r="AJ99171">
            <v>0</v>
          </cell>
        </row>
        <row r="99172">
          <cell r="AJ99172">
            <v>0</v>
          </cell>
        </row>
        <row r="99173">
          <cell r="AJ99173">
            <v>0</v>
          </cell>
        </row>
        <row r="99174">
          <cell r="AJ99174">
            <v>0</v>
          </cell>
        </row>
        <row r="99175">
          <cell r="AJ99175">
            <v>0</v>
          </cell>
        </row>
        <row r="99176">
          <cell r="AJ99176">
            <v>0</v>
          </cell>
        </row>
        <row r="99177">
          <cell r="AJ99177">
            <v>0</v>
          </cell>
        </row>
        <row r="99178">
          <cell r="AJ99178">
            <v>0</v>
          </cell>
        </row>
        <row r="99179">
          <cell r="AJ99179">
            <v>0</v>
          </cell>
        </row>
        <row r="99180">
          <cell r="AJ99180">
            <v>0</v>
          </cell>
        </row>
        <row r="99181">
          <cell r="AJ99181">
            <v>0</v>
          </cell>
        </row>
        <row r="99182">
          <cell r="AJ99182">
            <v>0</v>
          </cell>
        </row>
        <row r="99183">
          <cell r="AJ99183">
            <v>0</v>
          </cell>
        </row>
        <row r="99184">
          <cell r="AJ99184">
            <v>0</v>
          </cell>
        </row>
        <row r="99185">
          <cell r="AJ99185">
            <v>0</v>
          </cell>
        </row>
        <row r="99186">
          <cell r="AJ99186">
            <v>0</v>
          </cell>
        </row>
        <row r="99187">
          <cell r="AJ99187">
            <v>0</v>
          </cell>
        </row>
        <row r="99188">
          <cell r="AJ99188">
            <v>0</v>
          </cell>
        </row>
        <row r="99189">
          <cell r="AJ99189">
            <v>0</v>
          </cell>
        </row>
        <row r="99190">
          <cell r="AJ99190">
            <v>0</v>
          </cell>
        </row>
        <row r="99191">
          <cell r="AJ99191">
            <v>0</v>
          </cell>
        </row>
        <row r="99192">
          <cell r="AJ99192">
            <v>0</v>
          </cell>
        </row>
        <row r="99193">
          <cell r="AJ99193">
            <v>0</v>
          </cell>
        </row>
        <row r="99194">
          <cell r="AJ99194">
            <v>0</v>
          </cell>
        </row>
        <row r="99195">
          <cell r="AJ99195">
            <v>0</v>
          </cell>
        </row>
        <row r="99196">
          <cell r="AJ99196">
            <v>0</v>
          </cell>
        </row>
        <row r="99197">
          <cell r="AJ99197">
            <v>0</v>
          </cell>
        </row>
        <row r="99198">
          <cell r="AJ99198">
            <v>0</v>
          </cell>
        </row>
        <row r="99199">
          <cell r="AJ99199">
            <v>0</v>
          </cell>
        </row>
        <row r="99200">
          <cell r="AJ99200">
            <v>0</v>
          </cell>
        </row>
        <row r="99201">
          <cell r="AJ99201">
            <v>0</v>
          </cell>
        </row>
        <row r="99202">
          <cell r="AJ99202">
            <v>0</v>
          </cell>
        </row>
        <row r="99203">
          <cell r="AJ99203">
            <v>0</v>
          </cell>
        </row>
        <row r="99204">
          <cell r="AJ99204">
            <v>0</v>
          </cell>
        </row>
        <row r="99205">
          <cell r="AJ99205">
            <v>0</v>
          </cell>
        </row>
        <row r="99206">
          <cell r="AJ99206">
            <v>0</v>
          </cell>
        </row>
        <row r="99207">
          <cell r="AJ99207">
            <v>0</v>
          </cell>
        </row>
        <row r="99208">
          <cell r="AJ99208">
            <v>0</v>
          </cell>
        </row>
        <row r="99209">
          <cell r="AJ99209">
            <v>0</v>
          </cell>
        </row>
        <row r="99210">
          <cell r="AJ99210">
            <v>0</v>
          </cell>
        </row>
        <row r="99211">
          <cell r="AJ99211">
            <v>0</v>
          </cell>
        </row>
        <row r="99212">
          <cell r="AJ99212">
            <v>0</v>
          </cell>
        </row>
        <row r="99213">
          <cell r="AJ99213">
            <v>0</v>
          </cell>
        </row>
        <row r="99214">
          <cell r="AJ99214">
            <v>0</v>
          </cell>
        </row>
        <row r="99215">
          <cell r="AJ99215">
            <v>0</v>
          </cell>
        </row>
        <row r="99216">
          <cell r="AJ99216">
            <v>0</v>
          </cell>
        </row>
        <row r="99217">
          <cell r="AJ99217">
            <v>0</v>
          </cell>
        </row>
        <row r="99218">
          <cell r="AJ99218">
            <v>0</v>
          </cell>
        </row>
        <row r="99219">
          <cell r="AJ99219">
            <v>0</v>
          </cell>
        </row>
        <row r="99220">
          <cell r="AJ99220">
            <v>0</v>
          </cell>
        </row>
        <row r="99221">
          <cell r="AJ99221">
            <v>0</v>
          </cell>
        </row>
        <row r="99222">
          <cell r="AJ99222">
            <v>0</v>
          </cell>
        </row>
        <row r="99223">
          <cell r="AJ99223">
            <v>0</v>
          </cell>
        </row>
        <row r="99224">
          <cell r="AJ99224">
            <v>0</v>
          </cell>
        </row>
        <row r="99225">
          <cell r="AJ99225">
            <v>0</v>
          </cell>
        </row>
        <row r="99226">
          <cell r="AJ99226">
            <v>0</v>
          </cell>
        </row>
        <row r="99227">
          <cell r="AJ99227">
            <v>0</v>
          </cell>
        </row>
        <row r="99228">
          <cell r="AJ99228">
            <v>0</v>
          </cell>
        </row>
        <row r="99229">
          <cell r="AJ99229">
            <v>0</v>
          </cell>
        </row>
        <row r="99230">
          <cell r="AJ99230">
            <v>0</v>
          </cell>
        </row>
        <row r="99231">
          <cell r="AJ99231">
            <v>0</v>
          </cell>
        </row>
        <row r="99232">
          <cell r="AJ99232">
            <v>0</v>
          </cell>
        </row>
        <row r="99233">
          <cell r="AJ99233">
            <v>0</v>
          </cell>
        </row>
        <row r="99234">
          <cell r="AJ99234">
            <v>0</v>
          </cell>
        </row>
        <row r="99235">
          <cell r="AJ99235">
            <v>0</v>
          </cell>
        </row>
        <row r="99236">
          <cell r="AJ99236">
            <v>0</v>
          </cell>
        </row>
        <row r="99237">
          <cell r="AJ99237">
            <v>0</v>
          </cell>
        </row>
        <row r="99238">
          <cell r="AJ99238">
            <v>0</v>
          </cell>
        </row>
        <row r="99239">
          <cell r="AJ99239">
            <v>0</v>
          </cell>
        </row>
        <row r="99240">
          <cell r="AJ99240">
            <v>0</v>
          </cell>
        </row>
        <row r="99241">
          <cell r="AJ99241">
            <v>0</v>
          </cell>
        </row>
        <row r="99242">
          <cell r="AJ99242">
            <v>0</v>
          </cell>
        </row>
        <row r="99243">
          <cell r="AJ99243">
            <v>0</v>
          </cell>
        </row>
        <row r="99244">
          <cell r="AJ99244">
            <v>0</v>
          </cell>
        </row>
        <row r="99245">
          <cell r="AJ99245">
            <v>0</v>
          </cell>
        </row>
        <row r="99246">
          <cell r="AJ99246">
            <v>0</v>
          </cell>
        </row>
        <row r="99247">
          <cell r="AJ99247">
            <v>0</v>
          </cell>
        </row>
        <row r="99248">
          <cell r="AJ99248">
            <v>0</v>
          </cell>
        </row>
        <row r="99249">
          <cell r="AJ99249">
            <v>0</v>
          </cell>
        </row>
        <row r="99250">
          <cell r="AJ99250">
            <v>0</v>
          </cell>
        </row>
        <row r="99251">
          <cell r="AJ99251">
            <v>0</v>
          </cell>
        </row>
        <row r="99252">
          <cell r="AJ99252">
            <v>0</v>
          </cell>
        </row>
        <row r="99253">
          <cell r="AJ99253">
            <v>0</v>
          </cell>
        </row>
        <row r="99254">
          <cell r="AJ99254">
            <v>0</v>
          </cell>
        </row>
        <row r="99255">
          <cell r="AJ99255">
            <v>0</v>
          </cell>
        </row>
        <row r="99256">
          <cell r="AJ99256">
            <v>0</v>
          </cell>
        </row>
        <row r="99257">
          <cell r="AJ99257">
            <v>0</v>
          </cell>
        </row>
        <row r="99258">
          <cell r="AJ99258">
            <v>0</v>
          </cell>
        </row>
        <row r="99259">
          <cell r="AJ99259">
            <v>0</v>
          </cell>
        </row>
        <row r="99260">
          <cell r="AJ99260">
            <v>0</v>
          </cell>
        </row>
        <row r="99261">
          <cell r="AJ99261">
            <v>0</v>
          </cell>
        </row>
        <row r="99262">
          <cell r="AJ99262">
            <v>0</v>
          </cell>
        </row>
        <row r="99263">
          <cell r="AJ99263">
            <v>0</v>
          </cell>
        </row>
        <row r="99264">
          <cell r="AJ99264">
            <v>0</v>
          </cell>
        </row>
        <row r="99265">
          <cell r="AJ99265">
            <v>0</v>
          </cell>
        </row>
        <row r="99266">
          <cell r="AJ99266">
            <v>0</v>
          </cell>
        </row>
        <row r="99267">
          <cell r="AJ99267">
            <v>0</v>
          </cell>
        </row>
        <row r="99268">
          <cell r="AJ99268">
            <v>0</v>
          </cell>
        </row>
        <row r="99269">
          <cell r="AJ99269">
            <v>0</v>
          </cell>
        </row>
        <row r="99270">
          <cell r="AJ99270">
            <v>0</v>
          </cell>
        </row>
        <row r="99271">
          <cell r="AJ99271">
            <v>0</v>
          </cell>
        </row>
        <row r="99272">
          <cell r="AJ99272">
            <v>0</v>
          </cell>
        </row>
        <row r="99273">
          <cell r="AJ99273">
            <v>0</v>
          </cell>
        </row>
        <row r="99274">
          <cell r="AJ99274">
            <v>0</v>
          </cell>
        </row>
        <row r="99275">
          <cell r="AJ99275">
            <v>0</v>
          </cell>
        </row>
        <row r="99276">
          <cell r="AJ99276">
            <v>0</v>
          </cell>
        </row>
        <row r="99277">
          <cell r="AJ99277">
            <v>0</v>
          </cell>
        </row>
        <row r="99278">
          <cell r="AJ99278">
            <v>0</v>
          </cell>
        </row>
        <row r="99279">
          <cell r="AJ99279">
            <v>0</v>
          </cell>
        </row>
        <row r="99280">
          <cell r="AJ99280">
            <v>0</v>
          </cell>
        </row>
        <row r="99281">
          <cell r="AJ99281">
            <v>0</v>
          </cell>
        </row>
        <row r="99282">
          <cell r="AJ99282">
            <v>0</v>
          </cell>
        </row>
        <row r="99283">
          <cell r="AJ99283">
            <v>0</v>
          </cell>
        </row>
        <row r="99284">
          <cell r="AJ99284">
            <v>0</v>
          </cell>
        </row>
        <row r="99285">
          <cell r="AJ99285">
            <v>0</v>
          </cell>
        </row>
        <row r="99286">
          <cell r="AJ99286">
            <v>0</v>
          </cell>
        </row>
        <row r="99287">
          <cell r="AJ99287">
            <v>0</v>
          </cell>
        </row>
        <row r="99288">
          <cell r="AJ99288">
            <v>0</v>
          </cell>
        </row>
        <row r="99289">
          <cell r="AJ99289">
            <v>0</v>
          </cell>
        </row>
        <row r="99290">
          <cell r="AJ99290">
            <v>0</v>
          </cell>
        </row>
        <row r="99291">
          <cell r="AJ99291">
            <v>0</v>
          </cell>
        </row>
        <row r="99292">
          <cell r="AJ99292">
            <v>0</v>
          </cell>
        </row>
        <row r="99293">
          <cell r="AJ99293">
            <v>0</v>
          </cell>
        </row>
        <row r="99294">
          <cell r="AJ99294">
            <v>0</v>
          </cell>
        </row>
        <row r="99295">
          <cell r="AJ99295">
            <v>0</v>
          </cell>
        </row>
        <row r="99296">
          <cell r="AJ99296">
            <v>0</v>
          </cell>
        </row>
        <row r="99297">
          <cell r="AJ99297">
            <v>0</v>
          </cell>
        </row>
        <row r="99298">
          <cell r="AJ99298">
            <v>0</v>
          </cell>
        </row>
        <row r="99299">
          <cell r="AJ99299">
            <v>0</v>
          </cell>
        </row>
        <row r="99300">
          <cell r="AJ99300">
            <v>0</v>
          </cell>
        </row>
        <row r="99301">
          <cell r="AJ99301">
            <v>0</v>
          </cell>
        </row>
        <row r="99302">
          <cell r="AJ99302">
            <v>0</v>
          </cell>
        </row>
        <row r="99303">
          <cell r="AJ99303">
            <v>0</v>
          </cell>
        </row>
        <row r="99304">
          <cell r="AJ99304">
            <v>0</v>
          </cell>
        </row>
        <row r="99305">
          <cell r="AJ99305">
            <v>0</v>
          </cell>
        </row>
        <row r="99306">
          <cell r="AJ99306">
            <v>0</v>
          </cell>
        </row>
        <row r="99307">
          <cell r="AJ99307">
            <v>0</v>
          </cell>
        </row>
        <row r="99308">
          <cell r="AJ99308">
            <v>0</v>
          </cell>
        </row>
        <row r="99309">
          <cell r="AJ99309">
            <v>0</v>
          </cell>
        </row>
        <row r="99310">
          <cell r="AJ99310">
            <v>0</v>
          </cell>
        </row>
        <row r="99311">
          <cell r="AJ99311">
            <v>0</v>
          </cell>
        </row>
        <row r="99312">
          <cell r="AJ99312">
            <v>0</v>
          </cell>
        </row>
        <row r="99313">
          <cell r="AJ99313">
            <v>0</v>
          </cell>
        </row>
        <row r="99314">
          <cell r="AJ99314">
            <v>0</v>
          </cell>
        </row>
        <row r="99315">
          <cell r="AJ99315">
            <v>0</v>
          </cell>
        </row>
        <row r="99316">
          <cell r="AJ99316">
            <v>0</v>
          </cell>
        </row>
        <row r="99317">
          <cell r="AJ99317">
            <v>0</v>
          </cell>
        </row>
        <row r="99318">
          <cell r="AJ99318">
            <v>0</v>
          </cell>
        </row>
        <row r="99319">
          <cell r="AJ99319">
            <v>0</v>
          </cell>
        </row>
        <row r="99320">
          <cell r="AJ99320">
            <v>0</v>
          </cell>
        </row>
        <row r="99321">
          <cell r="AJ99321">
            <v>0</v>
          </cell>
        </row>
        <row r="99322">
          <cell r="AJ99322">
            <v>0</v>
          </cell>
        </row>
        <row r="99323">
          <cell r="AJ99323">
            <v>0</v>
          </cell>
        </row>
        <row r="99324">
          <cell r="AJ99324">
            <v>0</v>
          </cell>
        </row>
        <row r="99325">
          <cell r="AJ99325">
            <v>0</v>
          </cell>
        </row>
        <row r="99326">
          <cell r="AJ99326">
            <v>0</v>
          </cell>
        </row>
        <row r="99327">
          <cell r="AJ99327">
            <v>0</v>
          </cell>
        </row>
        <row r="99328">
          <cell r="AJ99328">
            <v>0</v>
          </cell>
        </row>
        <row r="99329">
          <cell r="AJ99329">
            <v>0</v>
          </cell>
        </row>
        <row r="99330">
          <cell r="AJ99330">
            <v>0</v>
          </cell>
        </row>
        <row r="99331">
          <cell r="AJ99331">
            <v>0</v>
          </cell>
        </row>
        <row r="99332">
          <cell r="AJ99332">
            <v>0</v>
          </cell>
        </row>
        <row r="99333">
          <cell r="AJ99333">
            <v>0</v>
          </cell>
        </row>
        <row r="99334">
          <cell r="AJ99334">
            <v>0</v>
          </cell>
        </row>
        <row r="99335">
          <cell r="AJ99335">
            <v>0</v>
          </cell>
        </row>
        <row r="99336">
          <cell r="AJ99336">
            <v>0</v>
          </cell>
        </row>
        <row r="99337">
          <cell r="AJ99337">
            <v>0</v>
          </cell>
        </row>
        <row r="99338">
          <cell r="AJ99338">
            <v>0</v>
          </cell>
        </row>
        <row r="99339">
          <cell r="AJ99339">
            <v>0</v>
          </cell>
        </row>
        <row r="99340">
          <cell r="AJ99340">
            <v>0</v>
          </cell>
        </row>
        <row r="99341">
          <cell r="AJ99341">
            <v>0</v>
          </cell>
        </row>
        <row r="99342">
          <cell r="AJ99342">
            <v>0</v>
          </cell>
        </row>
        <row r="99343">
          <cell r="AJ99343">
            <v>0</v>
          </cell>
        </row>
        <row r="99344">
          <cell r="AJ99344">
            <v>0</v>
          </cell>
        </row>
        <row r="99345">
          <cell r="AJ99345">
            <v>0</v>
          </cell>
        </row>
        <row r="99346">
          <cell r="AJ99346">
            <v>0</v>
          </cell>
        </row>
        <row r="99347">
          <cell r="AJ99347">
            <v>0</v>
          </cell>
        </row>
        <row r="99348">
          <cell r="AJ99348">
            <v>0</v>
          </cell>
        </row>
        <row r="99349">
          <cell r="AJ99349">
            <v>0</v>
          </cell>
        </row>
        <row r="99350">
          <cell r="AJ99350">
            <v>0</v>
          </cell>
        </row>
        <row r="99351">
          <cell r="AJ99351">
            <v>0</v>
          </cell>
        </row>
        <row r="99352">
          <cell r="AJ99352">
            <v>0</v>
          </cell>
        </row>
        <row r="99353">
          <cell r="AJ99353">
            <v>0</v>
          </cell>
        </row>
        <row r="99354">
          <cell r="AJ99354">
            <v>0</v>
          </cell>
        </row>
        <row r="99355">
          <cell r="AJ99355">
            <v>0</v>
          </cell>
        </row>
        <row r="99356">
          <cell r="AJ99356">
            <v>0</v>
          </cell>
        </row>
        <row r="99357">
          <cell r="AJ99357">
            <v>0</v>
          </cell>
        </row>
        <row r="99358">
          <cell r="AJ99358">
            <v>0</v>
          </cell>
        </row>
        <row r="99359">
          <cell r="AJ99359">
            <v>0</v>
          </cell>
        </row>
        <row r="99360">
          <cell r="AJ99360">
            <v>0</v>
          </cell>
        </row>
        <row r="99361">
          <cell r="AJ99361">
            <v>0</v>
          </cell>
        </row>
        <row r="99362">
          <cell r="AJ99362">
            <v>0</v>
          </cell>
        </row>
        <row r="99363">
          <cell r="AJ99363">
            <v>0</v>
          </cell>
        </row>
        <row r="99364">
          <cell r="AJ99364">
            <v>0</v>
          </cell>
        </row>
        <row r="99365">
          <cell r="AJ99365">
            <v>0</v>
          </cell>
        </row>
        <row r="99366">
          <cell r="AJ99366">
            <v>0</v>
          </cell>
        </row>
        <row r="99367">
          <cell r="AJ99367">
            <v>0</v>
          </cell>
        </row>
        <row r="99368">
          <cell r="AJ99368">
            <v>0</v>
          </cell>
        </row>
        <row r="99369">
          <cell r="AJ99369">
            <v>0</v>
          </cell>
        </row>
        <row r="99370">
          <cell r="AJ99370">
            <v>0</v>
          </cell>
        </row>
        <row r="99371">
          <cell r="AJ99371">
            <v>0</v>
          </cell>
        </row>
        <row r="99372">
          <cell r="AJ99372">
            <v>0</v>
          </cell>
        </row>
        <row r="99373">
          <cell r="AJ99373">
            <v>0</v>
          </cell>
        </row>
        <row r="99374">
          <cell r="AJ99374">
            <v>0</v>
          </cell>
        </row>
        <row r="99375">
          <cell r="AJ99375">
            <v>0</v>
          </cell>
        </row>
        <row r="99376">
          <cell r="AJ99376">
            <v>0</v>
          </cell>
        </row>
        <row r="99377">
          <cell r="AJ99377">
            <v>0</v>
          </cell>
        </row>
        <row r="99378">
          <cell r="AJ99378">
            <v>0</v>
          </cell>
        </row>
        <row r="99379">
          <cell r="AJ99379">
            <v>0</v>
          </cell>
        </row>
        <row r="99380">
          <cell r="AJ99380">
            <v>0</v>
          </cell>
        </row>
        <row r="99381">
          <cell r="AJ99381">
            <v>0</v>
          </cell>
        </row>
        <row r="99382">
          <cell r="AJ99382">
            <v>0</v>
          </cell>
        </row>
        <row r="99383">
          <cell r="AJ99383">
            <v>0</v>
          </cell>
        </row>
        <row r="99384">
          <cell r="AJ99384">
            <v>0</v>
          </cell>
        </row>
        <row r="99385">
          <cell r="AJ99385">
            <v>0</v>
          </cell>
        </row>
        <row r="99386">
          <cell r="AJ99386">
            <v>0</v>
          </cell>
        </row>
        <row r="99387">
          <cell r="AJ99387">
            <v>0</v>
          </cell>
        </row>
        <row r="99388">
          <cell r="AJ99388">
            <v>0</v>
          </cell>
        </row>
        <row r="99389">
          <cell r="AJ99389">
            <v>0</v>
          </cell>
        </row>
        <row r="99390">
          <cell r="AJ99390">
            <v>0</v>
          </cell>
        </row>
        <row r="99391">
          <cell r="AJ99391">
            <v>0</v>
          </cell>
        </row>
        <row r="99392">
          <cell r="AJ99392">
            <v>0</v>
          </cell>
        </row>
        <row r="99393">
          <cell r="AJ99393">
            <v>0</v>
          </cell>
        </row>
        <row r="99394">
          <cell r="AJ99394">
            <v>0</v>
          </cell>
        </row>
        <row r="99395">
          <cell r="AJ99395">
            <v>0</v>
          </cell>
        </row>
        <row r="99396">
          <cell r="AJ99396">
            <v>0</v>
          </cell>
        </row>
        <row r="99397">
          <cell r="AJ99397">
            <v>0</v>
          </cell>
        </row>
        <row r="99398">
          <cell r="AJ99398">
            <v>0</v>
          </cell>
        </row>
        <row r="99399">
          <cell r="AJ99399">
            <v>0</v>
          </cell>
        </row>
        <row r="99400">
          <cell r="AJ99400">
            <v>0</v>
          </cell>
        </row>
        <row r="99401">
          <cell r="AJ99401">
            <v>0</v>
          </cell>
        </row>
        <row r="99402">
          <cell r="AJ99402">
            <v>0</v>
          </cell>
        </row>
        <row r="99403">
          <cell r="AJ99403">
            <v>0</v>
          </cell>
        </row>
        <row r="99404">
          <cell r="AJ99404">
            <v>0</v>
          </cell>
        </row>
        <row r="99405">
          <cell r="AJ99405">
            <v>0</v>
          </cell>
        </row>
        <row r="99406">
          <cell r="AJ99406">
            <v>0</v>
          </cell>
        </row>
        <row r="99407">
          <cell r="AJ99407">
            <v>0</v>
          </cell>
        </row>
        <row r="99408">
          <cell r="AJ99408">
            <v>0</v>
          </cell>
        </row>
        <row r="99409">
          <cell r="AJ99409">
            <v>0</v>
          </cell>
        </row>
        <row r="99410">
          <cell r="AJ99410">
            <v>0</v>
          </cell>
        </row>
        <row r="99411">
          <cell r="AJ99411">
            <v>0</v>
          </cell>
        </row>
        <row r="99412">
          <cell r="AJ99412">
            <v>0</v>
          </cell>
        </row>
        <row r="99413">
          <cell r="AJ99413">
            <v>0</v>
          </cell>
        </row>
        <row r="99414">
          <cell r="AJ99414">
            <v>0</v>
          </cell>
        </row>
        <row r="99415">
          <cell r="AJ99415">
            <v>0</v>
          </cell>
        </row>
        <row r="99416">
          <cell r="AJ99416">
            <v>0</v>
          </cell>
        </row>
        <row r="99417">
          <cell r="AJ99417">
            <v>0</v>
          </cell>
        </row>
        <row r="99418">
          <cell r="AJ99418">
            <v>0</v>
          </cell>
        </row>
        <row r="99419">
          <cell r="AJ99419">
            <v>0</v>
          </cell>
        </row>
        <row r="99420">
          <cell r="AJ99420">
            <v>0</v>
          </cell>
        </row>
        <row r="99421">
          <cell r="AJ99421">
            <v>0</v>
          </cell>
        </row>
        <row r="99422">
          <cell r="AJ99422">
            <v>0</v>
          </cell>
        </row>
        <row r="99423">
          <cell r="AJ99423">
            <v>0</v>
          </cell>
        </row>
        <row r="99424">
          <cell r="AJ99424">
            <v>0</v>
          </cell>
        </row>
        <row r="99425">
          <cell r="AJ99425">
            <v>0</v>
          </cell>
        </row>
        <row r="99426">
          <cell r="AJ99426">
            <v>0</v>
          </cell>
        </row>
        <row r="99427">
          <cell r="AJ99427">
            <v>0</v>
          </cell>
        </row>
        <row r="99428">
          <cell r="AJ99428">
            <v>0</v>
          </cell>
        </row>
        <row r="99429">
          <cell r="AJ99429">
            <v>0</v>
          </cell>
        </row>
        <row r="99430">
          <cell r="AJ99430">
            <v>0</v>
          </cell>
        </row>
        <row r="99431">
          <cell r="AJ99431">
            <v>0</v>
          </cell>
        </row>
        <row r="99432">
          <cell r="AJ99432">
            <v>0</v>
          </cell>
        </row>
        <row r="99433">
          <cell r="AJ99433">
            <v>0</v>
          </cell>
        </row>
        <row r="99434">
          <cell r="AJ99434">
            <v>0</v>
          </cell>
        </row>
        <row r="99435">
          <cell r="AJ99435">
            <v>0</v>
          </cell>
        </row>
        <row r="99436">
          <cell r="AJ99436">
            <v>0</v>
          </cell>
        </row>
        <row r="99437">
          <cell r="AJ99437">
            <v>0</v>
          </cell>
        </row>
        <row r="99438">
          <cell r="AJ99438">
            <v>0</v>
          </cell>
        </row>
        <row r="99439">
          <cell r="AJ99439">
            <v>0</v>
          </cell>
        </row>
        <row r="99440">
          <cell r="AJ99440">
            <v>0</v>
          </cell>
        </row>
        <row r="99441">
          <cell r="AJ99441">
            <v>0</v>
          </cell>
        </row>
        <row r="99442">
          <cell r="AJ99442">
            <v>0</v>
          </cell>
        </row>
        <row r="99443">
          <cell r="AJ99443">
            <v>0</v>
          </cell>
        </row>
        <row r="99444">
          <cell r="AJ99444">
            <v>0</v>
          </cell>
        </row>
        <row r="99445">
          <cell r="AJ99445">
            <v>0</v>
          </cell>
        </row>
        <row r="99446">
          <cell r="AJ99446">
            <v>0</v>
          </cell>
        </row>
        <row r="99447">
          <cell r="AJ99447">
            <v>0</v>
          </cell>
        </row>
        <row r="99448">
          <cell r="AJ99448">
            <v>0</v>
          </cell>
        </row>
        <row r="99449">
          <cell r="AJ99449">
            <v>0</v>
          </cell>
        </row>
        <row r="99450">
          <cell r="AJ99450">
            <v>0</v>
          </cell>
        </row>
        <row r="99451">
          <cell r="AJ99451">
            <v>0</v>
          </cell>
        </row>
        <row r="99452">
          <cell r="AJ99452">
            <v>0</v>
          </cell>
        </row>
        <row r="99453">
          <cell r="AJ99453">
            <v>0</v>
          </cell>
        </row>
        <row r="99454">
          <cell r="AJ99454">
            <v>0</v>
          </cell>
        </row>
        <row r="99455">
          <cell r="AJ99455">
            <v>0</v>
          </cell>
        </row>
        <row r="99456">
          <cell r="AJ99456">
            <v>0</v>
          </cell>
        </row>
        <row r="99457">
          <cell r="AJ99457">
            <v>0</v>
          </cell>
        </row>
        <row r="99458">
          <cell r="AJ99458">
            <v>0</v>
          </cell>
        </row>
        <row r="99459">
          <cell r="AJ99459">
            <v>0</v>
          </cell>
        </row>
        <row r="99460">
          <cell r="AJ99460">
            <v>0</v>
          </cell>
        </row>
        <row r="99461">
          <cell r="AJ99461">
            <v>0</v>
          </cell>
        </row>
        <row r="99462">
          <cell r="AJ99462">
            <v>0</v>
          </cell>
        </row>
        <row r="99463">
          <cell r="AJ99463">
            <v>0</v>
          </cell>
        </row>
        <row r="99464">
          <cell r="AJ99464">
            <v>0</v>
          </cell>
        </row>
        <row r="99465">
          <cell r="AJ99465">
            <v>0</v>
          </cell>
        </row>
        <row r="99466">
          <cell r="AJ99466">
            <v>0</v>
          </cell>
        </row>
        <row r="99467">
          <cell r="AJ99467">
            <v>0</v>
          </cell>
        </row>
        <row r="99468">
          <cell r="AJ99468">
            <v>0</v>
          </cell>
        </row>
        <row r="99469">
          <cell r="AJ99469">
            <v>0</v>
          </cell>
        </row>
        <row r="99470">
          <cell r="AJ99470">
            <v>0</v>
          </cell>
        </row>
        <row r="99471">
          <cell r="AJ99471">
            <v>0</v>
          </cell>
        </row>
        <row r="99472">
          <cell r="AJ99472">
            <v>0</v>
          </cell>
        </row>
        <row r="99473">
          <cell r="AJ99473">
            <v>0</v>
          </cell>
        </row>
        <row r="99474">
          <cell r="AJ99474">
            <v>0</v>
          </cell>
        </row>
        <row r="99475">
          <cell r="AJ99475">
            <v>0</v>
          </cell>
        </row>
        <row r="99476">
          <cell r="AJ99476">
            <v>0</v>
          </cell>
        </row>
        <row r="99477">
          <cell r="AJ99477">
            <v>0</v>
          </cell>
        </row>
        <row r="99478">
          <cell r="AJ99478">
            <v>0</v>
          </cell>
        </row>
        <row r="99479">
          <cell r="AJ99479">
            <v>0</v>
          </cell>
        </row>
        <row r="99480">
          <cell r="AJ99480">
            <v>0</v>
          </cell>
        </row>
        <row r="99481">
          <cell r="AJ99481">
            <v>0</v>
          </cell>
        </row>
        <row r="99482">
          <cell r="AJ99482">
            <v>0</v>
          </cell>
        </row>
        <row r="99483">
          <cell r="AJ99483">
            <v>0</v>
          </cell>
        </row>
        <row r="99484">
          <cell r="AJ99484">
            <v>0</v>
          </cell>
        </row>
        <row r="99485">
          <cell r="AJ99485">
            <v>0</v>
          </cell>
        </row>
        <row r="99486">
          <cell r="AJ99486">
            <v>0</v>
          </cell>
        </row>
        <row r="99487">
          <cell r="AJ99487">
            <v>0</v>
          </cell>
        </row>
        <row r="99488">
          <cell r="AJ99488">
            <v>0</v>
          </cell>
        </row>
        <row r="99489">
          <cell r="AJ99489">
            <v>0</v>
          </cell>
        </row>
        <row r="99490">
          <cell r="AJ99490">
            <v>0</v>
          </cell>
        </row>
        <row r="99491">
          <cell r="AJ99491">
            <v>0</v>
          </cell>
        </row>
        <row r="99492">
          <cell r="AJ99492">
            <v>0</v>
          </cell>
        </row>
        <row r="99493">
          <cell r="AJ99493">
            <v>0</v>
          </cell>
        </row>
        <row r="99494">
          <cell r="AJ99494">
            <v>0</v>
          </cell>
        </row>
        <row r="99495">
          <cell r="AJ99495">
            <v>0</v>
          </cell>
        </row>
        <row r="99496">
          <cell r="AJ99496">
            <v>0</v>
          </cell>
        </row>
        <row r="99497">
          <cell r="AJ99497">
            <v>0</v>
          </cell>
        </row>
        <row r="99498">
          <cell r="AJ99498">
            <v>0</v>
          </cell>
        </row>
        <row r="99499">
          <cell r="AJ99499">
            <v>0</v>
          </cell>
        </row>
        <row r="99500">
          <cell r="AJ99500">
            <v>0</v>
          </cell>
        </row>
        <row r="99501">
          <cell r="AJ99501">
            <v>0</v>
          </cell>
        </row>
        <row r="99502">
          <cell r="AJ99502">
            <v>0</v>
          </cell>
        </row>
        <row r="99503">
          <cell r="AJ99503">
            <v>0</v>
          </cell>
        </row>
        <row r="99504">
          <cell r="AJ99504">
            <v>0</v>
          </cell>
        </row>
        <row r="99505">
          <cell r="AJ99505">
            <v>0</v>
          </cell>
        </row>
        <row r="99506">
          <cell r="AJ99506">
            <v>0</v>
          </cell>
        </row>
        <row r="99507">
          <cell r="AJ99507">
            <v>0</v>
          </cell>
        </row>
        <row r="99508">
          <cell r="AJ99508">
            <v>0</v>
          </cell>
        </row>
        <row r="99509">
          <cell r="AJ99509">
            <v>0</v>
          </cell>
        </row>
        <row r="99510">
          <cell r="AJ99510">
            <v>0</v>
          </cell>
        </row>
        <row r="99511">
          <cell r="AJ99511">
            <v>0</v>
          </cell>
        </row>
        <row r="99512">
          <cell r="AJ99512">
            <v>0</v>
          </cell>
        </row>
        <row r="99513">
          <cell r="AJ99513">
            <v>0</v>
          </cell>
        </row>
        <row r="99514">
          <cell r="AJ99514">
            <v>0</v>
          </cell>
        </row>
        <row r="99515">
          <cell r="AJ99515">
            <v>0</v>
          </cell>
        </row>
        <row r="99516">
          <cell r="AJ99516">
            <v>0</v>
          </cell>
        </row>
        <row r="99517">
          <cell r="AJ99517">
            <v>0</v>
          </cell>
        </row>
        <row r="99518">
          <cell r="AJ99518">
            <v>0</v>
          </cell>
        </row>
        <row r="99519">
          <cell r="AJ99519">
            <v>0</v>
          </cell>
        </row>
        <row r="99520">
          <cell r="AJ99520">
            <v>0</v>
          </cell>
        </row>
        <row r="99521">
          <cell r="AJ99521">
            <v>0</v>
          </cell>
        </row>
        <row r="99522">
          <cell r="AJ99522">
            <v>0</v>
          </cell>
        </row>
        <row r="99523">
          <cell r="AJ99523">
            <v>0</v>
          </cell>
        </row>
        <row r="99524">
          <cell r="AJ99524">
            <v>0</v>
          </cell>
        </row>
        <row r="99525">
          <cell r="AJ99525">
            <v>0</v>
          </cell>
        </row>
        <row r="99526">
          <cell r="AJ99526">
            <v>0</v>
          </cell>
        </row>
        <row r="99527">
          <cell r="AJ99527">
            <v>0</v>
          </cell>
        </row>
        <row r="99528">
          <cell r="AJ99528">
            <v>0</v>
          </cell>
        </row>
        <row r="99529">
          <cell r="AJ99529">
            <v>0</v>
          </cell>
        </row>
        <row r="99530">
          <cell r="AJ99530">
            <v>0</v>
          </cell>
        </row>
        <row r="99531">
          <cell r="AJ99531">
            <v>0</v>
          </cell>
        </row>
        <row r="99532">
          <cell r="AJ99532">
            <v>0</v>
          </cell>
        </row>
        <row r="99533">
          <cell r="AJ99533">
            <v>0</v>
          </cell>
        </row>
        <row r="99534">
          <cell r="AJ99534">
            <v>0</v>
          </cell>
        </row>
        <row r="99535">
          <cell r="AJ99535">
            <v>0</v>
          </cell>
        </row>
        <row r="99536">
          <cell r="AJ99536">
            <v>0</v>
          </cell>
        </row>
        <row r="99537">
          <cell r="AJ99537">
            <v>0</v>
          </cell>
        </row>
        <row r="99538">
          <cell r="AJ99538">
            <v>0</v>
          </cell>
        </row>
        <row r="99539">
          <cell r="AJ99539">
            <v>0</v>
          </cell>
        </row>
        <row r="99540">
          <cell r="AJ99540">
            <v>0</v>
          </cell>
        </row>
        <row r="99541">
          <cell r="AJ99541">
            <v>0</v>
          </cell>
        </row>
        <row r="99542">
          <cell r="AJ99542">
            <v>0</v>
          </cell>
        </row>
        <row r="99543">
          <cell r="AJ99543">
            <v>0</v>
          </cell>
        </row>
        <row r="99544">
          <cell r="AJ99544">
            <v>0</v>
          </cell>
        </row>
        <row r="99545">
          <cell r="AJ99545">
            <v>0</v>
          </cell>
        </row>
        <row r="99546">
          <cell r="AJ99546">
            <v>0</v>
          </cell>
        </row>
        <row r="99547">
          <cell r="AJ99547">
            <v>0</v>
          </cell>
        </row>
        <row r="99548">
          <cell r="AJ99548">
            <v>0</v>
          </cell>
        </row>
        <row r="99549">
          <cell r="AJ99549">
            <v>0</v>
          </cell>
        </row>
        <row r="99550">
          <cell r="AJ99550">
            <v>0</v>
          </cell>
        </row>
        <row r="99551">
          <cell r="AJ99551">
            <v>0</v>
          </cell>
        </row>
        <row r="99552">
          <cell r="AJ99552">
            <v>0</v>
          </cell>
        </row>
        <row r="99553">
          <cell r="AJ99553">
            <v>0</v>
          </cell>
        </row>
        <row r="99554">
          <cell r="AJ99554">
            <v>0</v>
          </cell>
        </row>
        <row r="99555">
          <cell r="AJ99555">
            <v>0</v>
          </cell>
        </row>
        <row r="99556">
          <cell r="AJ99556">
            <v>0</v>
          </cell>
        </row>
        <row r="99557">
          <cell r="AJ99557">
            <v>0</v>
          </cell>
        </row>
        <row r="99558">
          <cell r="AJ99558">
            <v>0</v>
          </cell>
        </row>
        <row r="99559">
          <cell r="AJ99559">
            <v>0</v>
          </cell>
        </row>
        <row r="99560">
          <cell r="AJ99560">
            <v>0</v>
          </cell>
        </row>
        <row r="99561">
          <cell r="AJ99561">
            <v>0</v>
          </cell>
        </row>
        <row r="99562">
          <cell r="AJ99562">
            <v>0</v>
          </cell>
        </row>
        <row r="99563">
          <cell r="AJ99563">
            <v>0</v>
          </cell>
        </row>
        <row r="99564">
          <cell r="AJ99564">
            <v>0</v>
          </cell>
        </row>
        <row r="99565">
          <cell r="AJ99565">
            <v>0</v>
          </cell>
        </row>
        <row r="99566">
          <cell r="AJ99566">
            <v>0</v>
          </cell>
        </row>
        <row r="99567">
          <cell r="AJ99567">
            <v>0</v>
          </cell>
        </row>
        <row r="99568">
          <cell r="AJ99568">
            <v>0</v>
          </cell>
        </row>
        <row r="99569">
          <cell r="AJ99569">
            <v>0</v>
          </cell>
        </row>
        <row r="99570">
          <cell r="AJ99570">
            <v>0</v>
          </cell>
        </row>
        <row r="99571">
          <cell r="AJ99571">
            <v>0</v>
          </cell>
        </row>
        <row r="99572">
          <cell r="AJ99572">
            <v>0</v>
          </cell>
        </row>
        <row r="99573">
          <cell r="AJ99573">
            <v>0</v>
          </cell>
        </row>
        <row r="99574">
          <cell r="AJ99574">
            <v>0</v>
          </cell>
        </row>
        <row r="99575">
          <cell r="AJ99575">
            <v>0</v>
          </cell>
        </row>
        <row r="99576">
          <cell r="AJ99576">
            <v>0</v>
          </cell>
        </row>
        <row r="99577">
          <cell r="AJ99577">
            <v>0</v>
          </cell>
        </row>
        <row r="99578">
          <cell r="AJ99578">
            <v>0</v>
          </cell>
        </row>
        <row r="99579">
          <cell r="AJ99579">
            <v>0</v>
          </cell>
        </row>
        <row r="99580">
          <cell r="AJ99580">
            <v>0</v>
          </cell>
        </row>
        <row r="99581">
          <cell r="AJ99581">
            <v>0</v>
          </cell>
        </row>
        <row r="99582">
          <cell r="AJ99582">
            <v>0</v>
          </cell>
        </row>
        <row r="99583">
          <cell r="AJ99583">
            <v>0</v>
          </cell>
        </row>
        <row r="99584">
          <cell r="AJ99584">
            <v>0</v>
          </cell>
        </row>
        <row r="99585">
          <cell r="AJ99585">
            <v>0</v>
          </cell>
        </row>
        <row r="99586">
          <cell r="AJ99586">
            <v>0</v>
          </cell>
        </row>
        <row r="99587">
          <cell r="AJ99587">
            <v>0</v>
          </cell>
        </row>
        <row r="99588">
          <cell r="AJ99588">
            <v>0</v>
          </cell>
        </row>
        <row r="99589">
          <cell r="AJ99589">
            <v>0</v>
          </cell>
        </row>
        <row r="99590">
          <cell r="AJ99590">
            <v>0</v>
          </cell>
        </row>
        <row r="99591">
          <cell r="AJ99591">
            <v>0</v>
          </cell>
        </row>
        <row r="99592">
          <cell r="AJ99592">
            <v>0</v>
          </cell>
        </row>
        <row r="99593">
          <cell r="AJ99593">
            <v>0</v>
          </cell>
        </row>
        <row r="99594">
          <cell r="AJ99594">
            <v>0</v>
          </cell>
        </row>
        <row r="99595">
          <cell r="AJ99595">
            <v>0</v>
          </cell>
        </row>
        <row r="99596">
          <cell r="AJ99596">
            <v>0</v>
          </cell>
        </row>
        <row r="99597">
          <cell r="AJ99597">
            <v>0</v>
          </cell>
        </row>
        <row r="99598">
          <cell r="AJ99598">
            <v>0</v>
          </cell>
        </row>
        <row r="99599">
          <cell r="AJ99599">
            <v>0</v>
          </cell>
        </row>
        <row r="99600">
          <cell r="AJ99600">
            <v>0</v>
          </cell>
        </row>
        <row r="99601">
          <cell r="AJ99601">
            <v>0</v>
          </cell>
        </row>
        <row r="99602">
          <cell r="AJ99602">
            <v>0</v>
          </cell>
        </row>
        <row r="99603">
          <cell r="AJ99603">
            <v>0</v>
          </cell>
        </row>
        <row r="99604">
          <cell r="AJ99604">
            <v>0</v>
          </cell>
        </row>
        <row r="99605">
          <cell r="AJ99605">
            <v>0</v>
          </cell>
        </row>
        <row r="99606">
          <cell r="AJ99606">
            <v>0</v>
          </cell>
        </row>
        <row r="99607">
          <cell r="AJ99607">
            <v>0</v>
          </cell>
        </row>
        <row r="99608">
          <cell r="AJ99608">
            <v>0</v>
          </cell>
        </row>
        <row r="99609">
          <cell r="AJ99609">
            <v>0</v>
          </cell>
        </row>
        <row r="99610">
          <cell r="AJ99610">
            <v>0</v>
          </cell>
        </row>
        <row r="99611">
          <cell r="AJ99611">
            <v>0</v>
          </cell>
        </row>
        <row r="99612">
          <cell r="AJ99612">
            <v>0</v>
          </cell>
        </row>
        <row r="99613">
          <cell r="AJ99613">
            <v>0</v>
          </cell>
        </row>
        <row r="99614">
          <cell r="AJ99614">
            <v>0</v>
          </cell>
        </row>
        <row r="99615">
          <cell r="AJ99615">
            <v>0</v>
          </cell>
        </row>
        <row r="99616">
          <cell r="AJ99616">
            <v>0</v>
          </cell>
        </row>
        <row r="99617">
          <cell r="AJ99617">
            <v>0</v>
          </cell>
        </row>
        <row r="99618">
          <cell r="AJ99618">
            <v>0</v>
          </cell>
        </row>
        <row r="99619">
          <cell r="AJ99619">
            <v>0</v>
          </cell>
        </row>
        <row r="99620">
          <cell r="AJ99620">
            <v>0</v>
          </cell>
        </row>
        <row r="99621">
          <cell r="AJ99621">
            <v>0</v>
          </cell>
        </row>
        <row r="99622">
          <cell r="AJ99622">
            <v>0</v>
          </cell>
        </row>
        <row r="99623">
          <cell r="AJ99623">
            <v>0</v>
          </cell>
        </row>
        <row r="99624">
          <cell r="AJ99624">
            <v>0</v>
          </cell>
        </row>
        <row r="99625">
          <cell r="AJ99625">
            <v>0</v>
          </cell>
        </row>
        <row r="99626">
          <cell r="AJ99626">
            <v>0</v>
          </cell>
        </row>
        <row r="99627">
          <cell r="AJ99627">
            <v>0</v>
          </cell>
        </row>
        <row r="99628">
          <cell r="AJ99628">
            <v>0</v>
          </cell>
        </row>
        <row r="99629">
          <cell r="AJ99629">
            <v>0</v>
          </cell>
        </row>
        <row r="99630">
          <cell r="AJ99630">
            <v>0</v>
          </cell>
        </row>
        <row r="99631">
          <cell r="AJ99631">
            <v>0</v>
          </cell>
        </row>
        <row r="99632">
          <cell r="AJ99632">
            <v>0</v>
          </cell>
        </row>
        <row r="99633">
          <cell r="AJ99633">
            <v>0</v>
          </cell>
        </row>
        <row r="99634">
          <cell r="AJ99634">
            <v>0</v>
          </cell>
        </row>
        <row r="99635">
          <cell r="AJ99635">
            <v>0</v>
          </cell>
        </row>
        <row r="99636">
          <cell r="AJ99636">
            <v>0</v>
          </cell>
        </row>
        <row r="99637">
          <cell r="AJ99637">
            <v>0</v>
          </cell>
        </row>
        <row r="99638">
          <cell r="AJ99638">
            <v>0</v>
          </cell>
        </row>
        <row r="99639">
          <cell r="AJ99639">
            <v>0</v>
          </cell>
        </row>
        <row r="99640">
          <cell r="AJ99640">
            <v>0</v>
          </cell>
        </row>
        <row r="99641">
          <cell r="AJ99641">
            <v>0</v>
          </cell>
        </row>
        <row r="99642">
          <cell r="AJ99642">
            <v>0</v>
          </cell>
        </row>
        <row r="99643">
          <cell r="AJ99643">
            <v>0</v>
          </cell>
        </row>
        <row r="99644">
          <cell r="AJ99644">
            <v>0</v>
          </cell>
        </row>
        <row r="99645">
          <cell r="AJ99645">
            <v>0</v>
          </cell>
        </row>
        <row r="99646">
          <cell r="AJ99646">
            <v>0</v>
          </cell>
        </row>
        <row r="99647">
          <cell r="AJ99647">
            <v>0</v>
          </cell>
        </row>
        <row r="99648">
          <cell r="AJ99648">
            <v>0</v>
          </cell>
        </row>
        <row r="99649">
          <cell r="AJ99649">
            <v>0</v>
          </cell>
        </row>
        <row r="99650">
          <cell r="AJ99650">
            <v>0</v>
          </cell>
        </row>
        <row r="99651">
          <cell r="AJ99651">
            <v>0</v>
          </cell>
        </row>
        <row r="99652">
          <cell r="AJ99652">
            <v>0</v>
          </cell>
        </row>
        <row r="99653">
          <cell r="AJ99653">
            <v>0</v>
          </cell>
        </row>
        <row r="99654">
          <cell r="AJ99654">
            <v>0</v>
          </cell>
        </row>
        <row r="99655">
          <cell r="AJ99655">
            <v>0</v>
          </cell>
        </row>
        <row r="99656">
          <cell r="AJ99656">
            <v>0</v>
          </cell>
        </row>
        <row r="99657">
          <cell r="AJ99657">
            <v>0</v>
          </cell>
        </row>
        <row r="99658">
          <cell r="AJ99658">
            <v>0</v>
          </cell>
        </row>
        <row r="99659">
          <cell r="AJ99659">
            <v>0</v>
          </cell>
        </row>
        <row r="99660">
          <cell r="AJ99660">
            <v>0</v>
          </cell>
        </row>
        <row r="99661">
          <cell r="AJ99661">
            <v>0</v>
          </cell>
        </row>
        <row r="99662">
          <cell r="AJ99662">
            <v>0</v>
          </cell>
        </row>
        <row r="99663">
          <cell r="AJ99663">
            <v>0</v>
          </cell>
        </row>
        <row r="99664">
          <cell r="AJ99664">
            <v>0</v>
          </cell>
        </row>
        <row r="99665">
          <cell r="AJ99665">
            <v>0</v>
          </cell>
        </row>
        <row r="99666">
          <cell r="AJ99666">
            <v>0</v>
          </cell>
        </row>
        <row r="99667">
          <cell r="AJ99667">
            <v>0</v>
          </cell>
        </row>
        <row r="99668">
          <cell r="AJ99668">
            <v>0</v>
          </cell>
        </row>
        <row r="99669">
          <cell r="AJ99669">
            <v>0</v>
          </cell>
        </row>
        <row r="99670">
          <cell r="AJ99670">
            <v>0</v>
          </cell>
        </row>
        <row r="99671">
          <cell r="AJ99671">
            <v>0</v>
          </cell>
        </row>
        <row r="99672">
          <cell r="AJ99672">
            <v>0</v>
          </cell>
        </row>
        <row r="99673">
          <cell r="AJ99673">
            <v>0</v>
          </cell>
        </row>
        <row r="99674">
          <cell r="AJ99674">
            <v>0</v>
          </cell>
        </row>
        <row r="99675">
          <cell r="AJ99675">
            <v>0</v>
          </cell>
        </row>
        <row r="99676">
          <cell r="AJ99676">
            <v>0</v>
          </cell>
        </row>
        <row r="99677">
          <cell r="AJ99677">
            <v>0</v>
          </cell>
        </row>
        <row r="99678">
          <cell r="AJ99678">
            <v>0</v>
          </cell>
        </row>
        <row r="99679">
          <cell r="AJ99679">
            <v>0</v>
          </cell>
        </row>
        <row r="99680">
          <cell r="AJ99680">
            <v>0</v>
          </cell>
        </row>
        <row r="99681">
          <cell r="AJ99681">
            <v>0</v>
          </cell>
        </row>
        <row r="99682">
          <cell r="AJ99682">
            <v>0</v>
          </cell>
        </row>
        <row r="99683">
          <cell r="AJ99683">
            <v>0</v>
          </cell>
        </row>
        <row r="99684">
          <cell r="AJ99684">
            <v>0</v>
          </cell>
        </row>
        <row r="99685">
          <cell r="AJ99685">
            <v>0</v>
          </cell>
        </row>
        <row r="99686">
          <cell r="AJ99686">
            <v>0</v>
          </cell>
        </row>
        <row r="99687">
          <cell r="AJ99687">
            <v>0</v>
          </cell>
        </row>
        <row r="99688">
          <cell r="AJ99688">
            <v>0</v>
          </cell>
        </row>
        <row r="99689">
          <cell r="AJ99689">
            <v>0</v>
          </cell>
        </row>
        <row r="99690">
          <cell r="AJ99690">
            <v>0</v>
          </cell>
        </row>
        <row r="99691">
          <cell r="AJ99691">
            <v>0</v>
          </cell>
        </row>
        <row r="99692">
          <cell r="AJ99692">
            <v>0</v>
          </cell>
        </row>
        <row r="99693">
          <cell r="AJ99693">
            <v>0</v>
          </cell>
        </row>
        <row r="99694">
          <cell r="AJ99694">
            <v>0</v>
          </cell>
        </row>
        <row r="99695">
          <cell r="AJ99695">
            <v>0</v>
          </cell>
        </row>
        <row r="99696">
          <cell r="AJ99696">
            <v>0</v>
          </cell>
        </row>
        <row r="99697">
          <cell r="AJ99697">
            <v>0</v>
          </cell>
        </row>
        <row r="99698">
          <cell r="AJ99698">
            <v>0</v>
          </cell>
        </row>
        <row r="99699">
          <cell r="AJ99699">
            <v>0</v>
          </cell>
        </row>
        <row r="99700">
          <cell r="AJ99700">
            <v>0</v>
          </cell>
        </row>
        <row r="99701">
          <cell r="AJ99701">
            <v>0</v>
          </cell>
        </row>
        <row r="99702">
          <cell r="AJ99702">
            <v>0</v>
          </cell>
        </row>
        <row r="99703">
          <cell r="AJ99703">
            <v>0</v>
          </cell>
        </row>
        <row r="99704">
          <cell r="AJ99704">
            <v>0</v>
          </cell>
        </row>
        <row r="99705">
          <cell r="AJ99705">
            <v>0</v>
          </cell>
        </row>
        <row r="99706">
          <cell r="AJ99706">
            <v>0</v>
          </cell>
        </row>
        <row r="99707">
          <cell r="AJ99707">
            <v>0</v>
          </cell>
        </row>
        <row r="99708">
          <cell r="AJ99708">
            <v>0</v>
          </cell>
        </row>
        <row r="99709">
          <cell r="AJ99709">
            <v>0</v>
          </cell>
        </row>
        <row r="99710">
          <cell r="AJ99710">
            <v>0</v>
          </cell>
        </row>
        <row r="99711">
          <cell r="AJ99711">
            <v>0</v>
          </cell>
        </row>
        <row r="99712">
          <cell r="AJ99712">
            <v>0</v>
          </cell>
        </row>
        <row r="99713">
          <cell r="AJ99713">
            <v>0</v>
          </cell>
        </row>
        <row r="99714">
          <cell r="AJ99714">
            <v>0</v>
          </cell>
        </row>
        <row r="99715">
          <cell r="AJ99715">
            <v>0</v>
          </cell>
        </row>
        <row r="99716">
          <cell r="AJ99716">
            <v>0</v>
          </cell>
        </row>
        <row r="99717">
          <cell r="AJ99717">
            <v>0</v>
          </cell>
        </row>
        <row r="99718">
          <cell r="AJ99718">
            <v>0</v>
          </cell>
        </row>
        <row r="99719">
          <cell r="AJ99719">
            <v>0</v>
          </cell>
        </row>
        <row r="99720">
          <cell r="AJ99720">
            <v>0</v>
          </cell>
        </row>
        <row r="99721">
          <cell r="AJ99721">
            <v>0</v>
          </cell>
        </row>
        <row r="99722">
          <cell r="AJ99722">
            <v>0</v>
          </cell>
        </row>
        <row r="99723">
          <cell r="AJ99723">
            <v>0</v>
          </cell>
        </row>
        <row r="99724">
          <cell r="AJ99724">
            <v>0</v>
          </cell>
        </row>
        <row r="99725">
          <cell r="AJ99725">
            <v>0</v>
          </cell>
        </row>
        <row r="99726">
          <cell r="AJ99726">
            <v>0</v>
          </cell>
        </row>
        <row r="99727">
          <cell r="AJ99727">
            <v>0</v>
          </cell>
        </row>
        <row r="99728">
          <cell r="AJ99728">
            <v>0</v>
          </cell>
        </row>
        <row r="99729">
          <cell r="AJ99729">
            <v>0</v>
          </cell>
        </row>
        <row r="99730">
          <cell r="AJ99730">
            <v>0</v>
          </cell>
        </row>
        <row r="99731">
          <cell r="AJ99731">
            <v>0</v>
          </cell>
        </row>
        <row r="99732">
          <cell r="AJ99732">
            <v>0</v>
          </cell>
        </row>
        <row r="99733">
          <cell r="AJ99733">
            <v>0</v>
          </cell>
        </row>
        <row r="99734">
          <cell r="AJ99734">
            <v>0</v>
          </cell>
        </row>
        <row r="99735">
          <cell r="AJ99735">
            <v>0</v>
          </cell>
        </row>
        <row r="99736">
          <cell r="AJ99736">
            <v>0</v>
          </cell>
        </row>
        <row r="99737">
          <cell r="AJ99737">
            <v>0</v>
          </cell>
        </row>
        <row r="99738">
          <cell r="AJ99738">
            <v>0</v>
          </cell>
        </row>
        <row r="99739">
          <cell r="AJ99739">
            <v>0</v>
          </cell>
        </row>
        <row r="99740">
          <cell r="AJ99740">
            <v>0</v>
          </cell>
        </row>
        <row r="99741">
          <cell r="AJ99741">
            <v>0</v>
          </cell>
        </row>
        <row r="99742">
          <cell r="AJ99742">
            <v>0</v>
          </cell>
        </row>
        <row r="99743">
          <cell r="AJ99743">
            <v>0</v>
          </cell>
        </row>
        <row r="99744">
          <cell r="AJ99744">
            <v>0</v>
          </cell>
        </row>
        <row r="99745">
          <cell r="AJ99745">
            <v>0</v>
          </cell>
        </row>
        <row r="99746">
          <cell r="AJ99746">
            <v>0</v>
          </cell>
        </row>
        <row r="99747">
          <cell r="AJ99747">
            <v>0</v>
          </cell>
        </row>
        <row r="99748">
          <cell r="AJ99748">
            <v>0</v>
          </cell>
        </row>
        <row r="99749">
          <cell r="AJ99749">
            <v>0</v>
          </cell>
        </row>
        <row r="99750">
          <cell r="AJ99750">
            <v>0</v>
          </cell>
        </row>
        <row r="99751">
          <cell r="AJ99751">
            <v>0</v>
          </cell>
        </row>
        <row r="99752">
          <cell r="AJ99752">
            <v>0</v>
          </cell>
        </row>
        <row r="99753">
          <cell r="AJ99753">
            <v>0</v>
          </cell>
        </row>
        <row r="99754">
          <cell r="AJ99754">
            <v>0</v>
          </cell>
        </row>
        <row r="99755">
          <cell r="AJ99755">
            <v>0</v>
          </cell>
        </row>
        <row r="99756">
          <cell r="AJ99756">
            <v>0</v>
          </cell>
        </row>
        <row r="99757">
          <cell r="AJ99757">
            <v>0</v>
          </cell>
        </row>
        <row r="99758">
          <cell r="AJ99758">
            <v>0</v>
          </cell>
        </row>
        <row r="99759">
          <cell r="AJ99759">
            <v>0</v>
          </cell>
        </row>
        <row r="99760">
          <cell r="AJ99760">
            <v>0</v>
          </cell>
        </row>
        <row r="99761">
          <cell r="AJ99761">
            <v>0</v>
          </cell>
        </row>
        <row r="99762">
          <cell r="AJ99762">
            <v>0</v>
          </cell>
        </row>
        <row r="99763">
          <cell r="AJ99763">
            <v>0</v>
          </cell>
        </row>
        <row r="99764">
          <cell r="AJ99764">
            <v>0</v>
          </cell>
        </row>
        <row r="99765">
          <cell r="AJ99765">
            <v>0</v>
          </cell>
        </row>
        <row r="99766">
          <cell r="AJ99766">
            <v>0</v>
          </cell>
        </row>
        <row r="99767">
          <cell r="AJ99767">
            <v>0</v>
          </cell>
        </row>
        <row r="99768">
          <cell r="AJ99768">
            <v>0</v>
          </cell>
        </row>
        <row r="99769">
          <cell r="AJ99769">
            <v>0</v>
          </cell>
        </row>
        <row r="99770">
          <cell r="AJ99770">
            <v>0</v>
          </cell>
        </row>
        <row r="99771">
          <cell r="AJ99771">
            <v>0</v>
          </cell>
        </row>
        <row r="99772">
          <cell r="AJ99772">
            <v>0</v>
          </cell>
        </row>
        <row r="99773">
          <cell r="AJ99773">
            <v>0</v>
          </cell>
        </row>
        <row r="99774">
          <cell r="AJ99774">
            <v>0</v>
          </cell>
        </row>
        <row r="99775">
          <cell r="AJ99775">
            <v>0</v>
          </cell>
        </row>
        <row r="99776">
          <cell r="AJ99776">
            <v>0</v>
          </cell>
        </row>
        <row r="99777">
          <cell r="AJ99777">
            <v>0</v>
          </cell>
        </row>
        <row r="99778">
          <cell r="AJ99778">
            <v>0</v>
          </cell>
        </row>
        <row r="99779">
          <cell r="AJ99779">
            <v>0</v>
          </cell>
        </row>
        <row r="99780">
          <cell r="AJ99780">
            <v>0</v>
          </cell>
        </row>
        <row r="99781">
          <cell r="AJ99781">
            <v>0</v>
          </cell>
        </row>
        <row r="99782">
          <cell r="AJ99782">
            <v>0</v>
          </cell>
        </row>
        <row r="99783">
          <cell r="AJ99783">
            <v>0</v>
          </cell>
        </row>
        <row r="99784">
          <cell r="AJ99784">
            <v>0</v>
          </cell>
        </row>
        <row r="99785">
          <cell r="AJ99785">
            <v>0</v>
          </cell>
        </row>
        <row r="99786">
          <cell r="AJ99786">
            <v>0</v>
          </cell>
        </row>
        <row r="99787">
          <cell r="AJ99787">
            <v>0</v>
          </cell>
        </row>
        <row r="99788">
          <cell r="AJ99788">
            <v>0</v>
          </cell>
        </row>
        <row r="99789">
          <cell r="AJ99789">
            <v>0</v>
          </cell>
        </row>
        <row r="99790">
          <cell r="AJ99790">
            <v>0</v>
          </cell>
        </row>
        <row r="99791">
          <cell r="AJ99791">
            <v>0</v>
          </cell>
        </row>
        <row r="99792">
          <cell r="AJ99792">
            <v>0</v>
          </cell>
        </row>
        <row r="99793">
          <cell r="AJ99793">
            <v>0</v>
          </cell>
        </row>
        <row r="99794">
          <cell r="AJ99794">
            <v>0</v>
          </cell>
        </row>
        <row r="99795">
          <cell r="AJ99795">
            <v>0</v>
          </cell>
        </row>
        <row r="99796">
          <cell r="AJ99796">
            <v>0</v>
          </cell>
        </row>
        <row r="99797">
          <cell r="AJ99797">
            <v>0</v>
          </cell>
        </row>
        <row r="99798">
          <cell r="AJ99798">
            <v>0</v>
          </cell>
        </row>
        <row r="99799">
          <cell r="AJ99799">
            <v>0</v>
          </cell>
        </row>
        <row r="99800">
          <cell r="AJ99800">
            <v>0</v>
          </cell>
        </row>
        <row r="99801">
          <cell r="AJ99801">
            <v>0</v>
          </cell>
        </row>
        <row r="99802">
          <cell r="AJ99802">
            <v>0</v>
          </cell>
        </row>
        <row r="99803">
          <cell r="AJ99803">
            <v>0</v>
          </cell>
        </row>
        <row r="99804">
          <cell r="AJ99804">
            <v>0</v>
          </cell>
        </row>
        <row r="99805">
          <cell r="AJ99805">
            <v>0</v>
          </cell>
        </row>
        <row r="99806">
          <cell r="AJ99806">
            <v>0</v>
          </cell>
        </row>
        <row r="99807">
          <cell r="AJ99807">
            <v>0</v>
          </cell>
        </row>
        <row r="99808">
          <cell r="AJ99808">
            <v>0</v>
          </cell>
        </row>
        <row r="99809">
          <cell r="AJ99809">
            <v>0</v>
          </cell>
        </row>
        <row r="99810">
          <cell r="AJ99810">
            <v>0</v>
          </cell>
        </row>
        <row r="99811">
          <cell r="AJ99811">
            <v>0</v>
          </cell>
        </row>
        <row r="99812">
          <cell r="AJ99812">
            <v>0</v>
          </cell>
        </row>
        <row r="99813">
          <cell r="AJ99813">
            <v>0</v>
          </cell>
        </row>
        <row r="99814">
          <cell r="AJ99814">
            <v>0</v>
          </cell>
        </row>
        <row r="99815">
          <cell r="AJ99815">
            <v>0</v>
          </cell>
        </row>
        <row r="99816">
          <cell r="AJ99816">
            <v>0</v>
          </cell>
        </row>
        <row r="99817">
          <cell r="AJ99817">
            <v>0</v>
          </cell>
        </row>
        <row r="99818">
          <cell r="AJ99818">
            <v>0</v>
          </cell>
        </row>
        <row r="99819">
          <cell r="AJ99819">
            <v>0</v>
          </cell>
        </row>
        <row r="99820">
          <cell r="AJ99820">
            <v>0</v>
          </cell>
        </row>
        <row r="99821">
          <cell r="AJ99821">
            <v>0</v>
          </cell>
        </row>
        <row r="99822">
          <cell r="AJ99822">
            <v>0</v>
          </cell>
        </row>
        <row r="99823">
          <cell r="AJ99823">
            <v>0</v>
          </cell>
        </row>
        <row r="99824">
          <cell r="AJ99824">
            <v>0</v>
          </cell>
        </row>
        <row r="99825">
          <cell r="AJ99825">
            <v>0</v>
          </cell>
        </row>
        <row r="99826">
          <cell r="AJ99826">
            <v>0</v>
          </cell>
        </row>
        <row r="99827">
          <cell r="AJ99827">
            <v>0</v>
          </cell>
        </row>
        <row r="99828">
          <cell r="AJ99828">
            <v>0</v>
          </cell>
        </row>
        <row r="99829">
          <cell r="AJ99829">
            <v>0</v>
          </cell>
        </row>
        <row r="99830">
          <cell r="AJ99830">
            <v>0</v>
          </cell>
        </row>
        <row r="99831">
          <cell r="AJ99831">
            <v>0</v>
          </cell>
        </row>
        <row r="99832">
          <cell r="AJ99832">
            <v>0</v>
          </cell>
        </row>
        <row r="99833">
          <cell r="AJ99833">
            <v>0</v>
          </cell>
        </row>
        <row r="99834">
          <cell r="AJ99834">
            <v>0</v>
          </cell>
        </row>
        <row r="99835">
          <cell r="AJ99835">
            <v>0</v>
          </cell>
        </row>
        <row r="99836">
          <cell r="AJ99836">
            <v>0</v>
          </cell>
        </row>
        <row r="99837">
          <cell r="AJ99837">
            <v>0</v>
          </cell>
        </row>
        <row r="99838">
          <cell r="AJ99838">
            <v>0</v>
          </cell>
        </row>
        <row r="99839">
          <cell r="AJ99839">
            <v>0</v>
          </cell>
        </row>
        <row r="99840">
          <cell r="AJ99840">
            <v>0</v>
          </cell>
        </row>
        <row r="99841">
          <cell r="AJ99841">
            <v>0</v>
          </cell>
        </row>
        <row r="99842">
          <cell r="AJ99842">
            <v>0</v>
          </cell>
        </row>
        <row r="99843">
          <cell r="AJ99843">
            <v>0</v>
          </cell>
        </row>
        <row r="99844">
          <cell r="AJ99844">
            <v>0</v>
          </cell>
        </row>
        <row r="99845">
          <cell r="AJ99845">
            <v>0</v>
          </cell>
        </row>
        <row r="99846">
          <cell r="AJ99846">
            <v>0</v>
          </cell>
        </row>
        <row r="99847">
          <cell r="AJ99847">
            <v>0</v>
          </cell>
        </row>
        <row r="99848">
          <cell r="AJ99848">
            <v>0</v>
          </cell>
        </row>
        <row r="99849">
          <cell r="AJ99849">
            <v>0</v>
          </cell>
        </row>
        <row r="99850">
          <cell r="AJ99850">
            <v>0</v>
          </cell>
        </row>
        <row r="99851">
          <cell r="AJ99851">
            <v>0</v>
          </cell>
        </row>
        <row r="99852">
          <cell r="AJ99852">
            <v>0</v>
          </cell>
        </row>
        <row r="99853">
          <cell r="AJ99853">
            <v>0</v>
          </cell>
        </row>
        <row r="99854">
          <cell r="AJ99854">
            <v>0</v>
          </cell>
        </row>
        <row r="99855">
          <cell r="AJ99855">
            <v>0</v>
          </cell>
        </row>
        <row r="99856">
          <cell r="AJ99856">
            <v>0</v>
          </cell>
        </row>
        <row r="99857">
          <cell r="AJ99857">
            <v>0</v>
          </cell>
        </row>
        <row r="99858">
          <cell r="AJ99858">
            <v>0</v>
          </cell>
        </row>
        <row r="99859">
          <cell r="AJ99859">
            <v>0</v>
          </cell>
        </row>
        <row r="99860">
          <cell r="AJ99860">
            <v>0</v>
          </cell>
        </row>
        <row r="99861">
          <cell r="AJ99861">
            <v>0</v>
          </cell>
        </row>
        <row r="99862">
          <cell r="AJ99862">
            <v>0</v>
          </cell>
        </row>
        <row r="99863">
          <cell r="AJ99863">
            <v>0</v>
          </cell>
        </row>
        <row r="99864">
          <cell r="AJ99864">
            <v>0</v>
          </cell>
        </row>
        <row r="99865">
          <cell r="AJ99865">
            <v>0</v>
          </cell>
        </row>
        <row r="99866">
          <cell r="AJ99866">
            <v>0</v>
          </cell>
        </row>
        <row r="99867">
          <cell r="AJ99867">
            <v>0</v>
          </cell>
        </row>
        <row r="99868">
          <cell r="AJ99868">
            <v>0</v>
          </cell>
        </row>
        <row r="99869">
          <cell r="AJ99869">
            <v>0</v>
          </cell>
        </row>
        <row r="99870">
          <cell r="AJ99870">
            <v>0</v>
          </cell>
        </row>
        <row r="99871">
          <cell r="AJ99871">
            <v>0</v>
          </cell>
        </row>
        <row r="99872">
          <cell r="AJ99872">
            <v>0</v>
          </cell>
        </row>
        <row r="99873">
          <cell r="AJ99873">
            <v>0</v>
          </cell>
        </row>
        <row r="99874">
          <cell r="AJ99874">
            <v>0</v>
          </cell>
        </row>
        <row r="99875">
          <cell r="AJ99875">
            <v>0</v>
          </cell>
        </row>
        <row r="99876">
          <cell r="AJ99876">
            <v>0</v>
          </cell>
        </row>
        <row r="99877">
          <cell r="AJ99877">
            <v>0</v>
          </cell>
        </row>
        <row r="99878">
          <cell r="AJ99878">
            <v>0</v>
          </cell>
        </row>
        <row r="99879">
          <cell r="AJ99879">
            <v>0</v>
          </cell>
        </row>
        <row r="99880">
          <cell r="AJ99880">
            <v>0</v>
          </cell>
        </row>
        <row r="99881">
          <cell r="AJ99881">
            <v>0</v>
          </cell>
        </row>
        <row r="99882">
          <cell r="AJ99882">
            <v>0</v>
          </cell>
        </row>
        <row r="99883">
          <cell r="AJ99883">
            <v>0</v>
          </cell>
        </row>
        <row r="99884">
          <cell r="AJ99884">
            <v>0</v>
          </cell>
        </row>
        <row r="99885">
          <cell r="AJ99885">
            <v>0</v>
          </cell>
        </row>
        <row r="99886">
          <cell r="AJ99886">
            <v>0</v>
          </cell>
        </row>
        <row r="99887">
          <cell r="AJ99887">
            <v>0</v>
          </cell>
        </row>
        <row r="99888">
          <cell r="AJ99888">
            <v>0</v>
          </cell>
        </row>
        <row r="99889">
          <cell r="AJ99889">
            <v>0</v>
          </cell>
        </row>
        <row r="99890">
          <cell r="AJ99890">
            <v>0</v>
          </cell>
        </row>
        <row r="99891">
          <cell r="AJ99891">
            <v>0</v>
          </cell>
        </row>
        <row r="99892">
          <cell r="AJ99892">
            <v>0</v>
          </cell>
        </row>
        <row r="99893">
          <cell r="AJ99893">
            <v>0</v>
          </cell>
        </row>
        <row r="99894">
          <cell r="AJ99894">
            <v>0</v>
          </cell>
        </row>
        <row r="99895">
          <cell r="AJ99895">
            <v>0</v>
          </cell>
        </row>
        <row r="99896">
          <cell r="AJ99896">
            <v>0</v>
          </cell>
        </row>
        <row r="99897">
          <cell r="AJ99897">
            <v>0</v>
          </cell>
        </row>
        <row r="99898">
          <cell r="AJ99898">
            <v>0</v>
          </cell>
        </row>
        <row r="99899">
          <cell r="AJ99899">
            <v>0</v>
          </cell>
        </row>
        <row r="99900">
          <cell r="AJ99900">
            <v>0</v>
          </cell>
        </row>
        <row r="99901">
          <cell r="AJ99901">
            <v>0</v>
          </cell>
        </row>
        <row r="99902">
          <cell r="AJ99902">
            <v>0</v>
          </cell>
        </row>
        <row r="99903">
          <cell r="AJ99903">
            <v>0</v>
          </cell>
        </row>
        <row r="99904">
          <cell r="AJ99904">
            <v>0</v>
          </cell>
        </row>
        <row r="99905">
          <cell r="AJ99905">
            <v>0</v>
          </cell>
        </row>
        <row r="99906">
          <cell r="AJ99906">
            <v>0</v>
          </cell>
        </row>
        <row r="99907">
          <cell r="AJ99907">
            <v>0</v>
          </cell>
        </row>
        <row r="99908">
          <cell r="AJ99908">
            <v>0</v>
          </cell>
        </row>
        <row r="99909">
          <cell r="AJ99909">
            <v>0</v>
          </cell>
        </row>
        <row r="99910">
          <cell r="AJ99910">
            <v>0</v>
          </cell>
        </row>
        <row r="99911">
          <cell r="AJ99911">
            <v>0</v>
          </cell>
        </row>
        <row r="99912">
          <cell r="AJ99912">
            <v>0</v>
          </cell>
        </row>
        <row r="99913">
          <cell r="AJ99913">
            <v>0</v>
          </cell>
        </row>
        <row r="99914">
          <cell r="AJ99914">
            <v>0</v>
          </cell>
        </row>
        <row r="99915">
          <cell r="AJ99915">
            <v>0</v>
          </cell>
        </row>
        <row r="99916">
          <cell r="AJ99916">
            <v>0</v>
          </cell>
        </row>
        <row r="99917">
          <cell r="AJ99917">
            <v>0</v>
          </cell>
        </row>
        <row r="99918">
          <cell r="AJ99918">
            <v>0</v>
          </cell>
        </row>
        <row r="99919">
          <cell r="AJ99919">
            <v>0</v>
          </cell>
        </row>
        <row r="99920">
          <cell r="AJ99920">
            <v>0</v>
          </cell>
        </row>
        <row r="99921">
          <cell r="AJ99921">
            <v>0</v>
          </cell>
        </row>
        <row r="99922">
          <cell r="AJ99922">
            <v>0</v>
          </cell>
        </row>
        <row r="99923">
          <cell r="AJ99923">
            <v>0</v>
          </cell>
        </row>
        <row r="99924">
          <cell r="AJ99924">
            <v>0</v>
          </cell>
        </row>
        <row r="99925">
          <cell r="AJ99925">
            <v>0</v>
          </cell>
        </row>
        <row r="99926">
          <cell r="AJ99926">
            <v>0</v>
          </cell>
        </row>
        <row r="99927">
          <cell r="AJ99927">
            <v>0</v>
          </cell>
        </row>
        <row r="99928">
          <cell r="AJ99928">
            <v>0</v>
          </cell>
        </row>
        <row r="99929">
          <cell r="AJ99929">
            <v>0</v>
          </cell>
        </row>
        <row r="99930">
          <cell r="AJ99930">
            <v>0</v>
          </cell>
        </row>
        <row r="99931">
          <cell r="AJ99931">
            <v>0</v>
          </cell>
        </row>
        <row r="99932">
          <cell r="AJ99932">
            <v>0</v>
          </cell>
        </row>
        <row r="99933">
          <cell r="AJ99933">
            <v>0</v>
          </cell>
        </row>
        <row r="99934">
          <cell r="AJ99934">
            <v>0</v>
          </cell>
        </row>
        <row r="99935">
          <cell r="AJ99935">
            <v>0</v>
          </cell>
        </row>
        <row r="99936">
          <cell r="AJ99936">
            <v>0</v>
          </cell>
        </row>
        <row r="99937">
          <cell r="AJ99937">
            <v>0</v>
          </cell>
        </row>
        <row r="99938">
          <cell r="AJ99938">
            <v>0</v>
          </cell>
        </row>
      </sheetData>
      <sheetData sheetId="2">
        <row r="6">
          <cell r="A6" t="str">
            <v>Kommer behöva städa denna data för att fungera</v>
          </cell>
        </row>
        <row r="10">
          <cell r="A10" t="str">
            <v xml:space="preserve">Delområde </v>
          </cell>
          <cell r="B10" t="str">
            <v>Anbudsområde</v>
          </cell>
          <cell r="C10" t="str">
            <v>Leverantör</v>
          </cell>
          <cell r="D10" t="str">
            <v>Betygsumma - Ingående rating</v>
          </cell>
        </row>
        <row r="11">
          <cell r="A11" t="str">
            <v>1 - Executive search - Top management</v>
          </cell>
          <cell r="B11" t="str">
            <v>Stockholms län</v>
          </cell>
          <cell r="C11" t="str">
            <v>Experis AB</v>
          </cell>
          <cell r="D11">
            <v>47.85</v>
          </cell>
        </row>
        <row r="12">
          <cell r="A12" t="str">
            <v>1 - Executive search - Top management</v>
          </cell>
          <cell r="B12" t="str">
            <v>Stockholms län</v>
          </cell>
          <cell r="C12" t="str">
            <v>Poolia Sverige AB</v>
          </cell>
          <cell r="D12">
            <v>85</v>
          </cell>
        </row>
        <row r="13">
          <cell r="A13" t="str">
            <v>1 - Executive search - Top management</v>
          </cell>
          <cell r="B13" t="str">
            <v>Stockholms län</v>
          </cell>
          <cell r="C13" t="str">
            <v>Randstad AB</v>
          </cell>
          <cell r="D13">
            <v>79.599999999999994</v>
          </cell>
        </row>
        <row r="14">
          <cell r="A14" t="str">
            <v>1 - Executive search - Top management</v>
          </cell>
          <cell r="B14" t="str">
            <v>Stockholms län</v>
          </cell>
          <cell r="C14" t="str">
            <v>Tarasso AB</v>
          </cell>
          <cell r="D14">
            <v>65</v>
          </cell>
        </row>
        <row r="15">
          <cell r="A15" t="str">
            <v>1 - Executive search - Top management</v>
          </cell>
          <cell r="B15" t="str">
            <v>Stockholms län</v>
          </cell>
          <cell r="C15" t="str">
            <v>Wise Professionals AB</v>
          </cell>
          <cell r="D15">
            <v>65</v>
          </cell>
        </row>
        <row r="16">
          <cell r="A16" t="str">
            <v>1 - Executive search - Top management</v>
          </cell>
          <cell r="B16" t="str">
            <v>Uppsala län</v>
          </cell>
          <cell r="C16" t="str">
            <v>Clockwork Bemanning &amp; Rekrytering AB</v>
          </cell>
          <cell r="D16">
            <v>85</v>
          </cell>
        </row>
        <row r="17">
          <cell r="A17" t="str">
            <v>1 - Executive search - Top management</v>
          </cell>
          <cell r="B17" t="str">
            <v>Uppsala län</v>
          </cell>
          <cell r="C17" t="str">
            <v>Experis AB</v>
          </cell>
          <cell r="D17">
            <v>46.5</v>
          </cell>
        </row>
        <row r="18">
          <cell r="A18" t="str">
            <v>1 - Executive search - Top management</v>
          </cell>
          <cell r="B18" t="str">
            <v>Uppsala län</v>
          </cell>
          <cell r="C18" t="str">
            <v>Poolia Sverige AB</v>
          </cell>
          <cell r="D18">
            <v>85</v>
          </cell>
        </row>
        <row r="19">
          <cell r="A19" t="str">
            <v>1 - Executive search - Top management</v>
          </cell>
          <cell r="B19" t="str">
            <v>Uppsala län</v>
          </cell>
          <cell r="C19" t="str">
            <v>Randstad AB</v>
          </cell>
          <cell r="D19">
            <v>76.600000000000009</v>
          </cell>
        </row>
        <row r="20">
          <cell r="A20" t="str">
            <v>1 - Executive search - Top management</v>
          </cell>
          <cell r="B20" t="str">
            <v>Uppsala län</v>
          </cell>
          <cell r="C20" t="str">
            <v>Wise Professionals AB</v>
          </cell>
          <cell r="D20">
            <v>65</v>
          </cell>
        </row>
        <row r="21">
          <cell r="A21" t="str">
            <v>1 - Executive search - Top management</v>
          </cell>
          <cell r="B21" t="str">
            <v>Södermanlands län</v>
          </cell>
          <cell r="C21" t="str">
            <v>Experis AB</v>
          </cell>
          <cell r="D21">
            <v>45</v>
          </cell>
        </row>
        <row r="22">
          <cell r="A22" t="str">
            <v>1 - Executive search - Top management</v>
          </cell>
          <cell r="B22" t="str">
            <v>Södermanlands län</v>
          </cell>
          <cell r="C22" t="str">
            <v>Poolia Sverige AB</v>
          </cell>
          <cell r="D22">
            <v>85</v>
          </cell>
        </row>
        <row r="23">
          <cell r="A23" t="str">
            <v>1 - Executive search - Top management</v>
          </cell>
          <cell r="B23" t="str">
            <v>Södermanlands län</v>
          </cell>
          <cell r="C23" t="str">
            <v>Pro Astri AB</v>
          </cell>
          <cell r="D23">
            <v>65</v>
          </cell>
        </row>
        <row r="24">
          <cell r="A24" t="str">
            <v>1 - Executive search - Top management</v>
          </cell>
          <cell r="B24" t="str">
            <v>Södermanlands län</v>
          </cell>
          <cell r="C24" t="str">
            <v>Randstad AB</v>
          </cell>
          <cell r="D24">
            <v>80</v>
          </cell>
        </row>
        <row r="25">
          <cell r="A25" t="str">
            <v>1 - Executive search - Top management</v>
          </cell>
          <cell r="B25" t="str">
            <v>Södermanlands län</v>
          </cell>
          <cell r="C25" t="str">
            <v>Wise Professionals AB</v>
          </cell>
          <cell r="D25">
            <v>65</v>
          </cell>
        </row>
        <row r="26">
          <cell r="A26" t="str">
            <v>1 - Executive search - Top management</v>
          </cell>
          <cell r="B26" t="str">
            <v>Östergötlands län</v>
          </cell>
          <cell r="C26" t="str">
            <v>Experis AB</v>
          </cell>
          <cell r="D26">
            <v>45</v>
          </cell>
        </row>
        <row r="27">
          <cell r="A27" t="str">
            <v>1 - Executive search - Top management</v>
          </cell>
          <cell r="B27" t="str">
            <v>Östergötlands län</v>
          </cell>
          <cell r="C27" t="str">
            <v>Poolia Sverige AB</v>
          </cell>
          <cell r="D27">
            <v>85</v>
          </cell>
        </row>
        <row r="28">
          <cell r="A28" t="str">
            <v>1 - Executive search - Top management</v>
          </cell>
          <cell r="B28" t="str">
            <v>Östergötlands län</v>
          </cell>
          <cell r="C28" t="str">
            <v>Randstad AB</v>
          </cell>
          <cell r="D28">
            <v>80</v>
          </cell>
        </row>
        <row r="29">
          <cell r="A29" t="str">
            <v>1 - Executive search - Top management</v>
          </cell>
          <cell r="B29" t="str">
            <v>Östergötlands län</v>
          </cell>
          <cell r="C29" t="str">
            <v>Signpost AB</v>
          </cell>
          <cell r="D29">
            <v>25</v>
          </cell>
        </row>
        <row r="30">
          <cell r="A30" t="str">
            <v>1 - Executive search - Top management</v>
          </cell>
          <cell r="B30" t="str">
            <v>Östergötlands län</v>
          </cell>
          <cell r="C30" t="str">
            <v>Source Executive Recruitment Sweden AB</v>
          </cell>
          <cell r="D30">
            <v>25</v>
          </cell>
        </row>
        <row r="31">
          <cell r="A31" t="str">
            <v>1 - Executive search - Top management</v>
          </cell>
          <cell r="B31" t="str">
            <v>Örebro län</v>
          </cell>
          <cell r="C31" t="str">
            <v>Experis AB</v>
          </cell>
          <cell r="D31">
            <v>45</v>
          </cell>
        </row>
        <row r="32">
          <cell r="A32" t="str">
            <v>1 - Executive search - Top management</v>
          </cell>
          <cell r="B32" t="str">
            <v>Örebro län</v>
          </cell>
          <cell r="C32" t="str">
            <v>Poolia Sverige AB</v>
          </cell>
          <cell r="D32">
            <v>85</v>
          </cell>
        </row>
        <row r="33">
          <cell r="A33" t="str">
            <v>1 - Executive search - Top management</v>
          </cell>
          <cell r="B33" t="str">
            <v>Örebro län</v>
          </cell>
          <cell r="C33" t="str">
            <v>Randstad AB</v>
          </cell>
          <cell r="D33">
            <v>80</v>
          </cell>
        </row>
        <row r="34">
          <cell r="A34" t="str">
            <v>1 - Executive search - Top management</v>
          </cell>
          <cell r="B34" t="str">
            <v>Örebro län</v>
          </cell>
          <cell r="C34" t="str">
            <v>Source Executive Recruitment Sweden AB</v>
          </cell>
          <cell r="D34">
            <v>25</v>
          </cell>
        </row>
        <row r="35">
          <cell r="A35" t="str">
            <v>1 - Executive search - Top management</v>
          </cell>
          <cell r="B35" t="str">
            <v>Örebro län</v>
          </cell>
          <cell r="C35" t="str">
            <v>Tarasso AB</v>
          </cell>
          <cell r="D35">
            <v>65</v>
          </cell>
        </row>
        <row r="36">
          <cell r="A36" t="str">
            <v>1 - Executive search - Top management</v>
          </cell>
          <cell r="B36" t="str">
            <v>Västmanlands län</v>
          </cell>
          <cell r="C36" t="str">
            <v>Clockwork Bemanning &amp; Rekrytering AB</v>
          </cell>
          <cell r="D36">
            <v>85</v>
          </cell>
        </row>
        <row r="37">
          <cell r="A37" t="str">
            <v>1 - Executive search - Top management</v>
          </cell>
          <cell r="B37" t="str">
            <v>Västmanlands län</v>
          </cell>
          <cell r="C37" t="str">
            <v>Experis AB</v>
          </cell>
          <cell r="D37">
            <v>45</v>
          </cell>
        </row>
        <row r="38">
          <cell r="A38" t="str">
            <v>1 - Executive search - Top management</v>
          </cell>
          <cell r="B38" t="str">
            <v>Västmanlands län</v>
          </cell>
          <cell r="C38" t="str">
            <v>Poolia Sverige AB</v>
          </cell>
          <cell r="D38">
            <v>85</v>
          </cell>
        </row>
        <row r="39">
          <cell r="A39" t="str">
            <v>1 - Executive search - Top management</v>
          </cell>
          <cell r="B39" t="str">
            <v>Västmanlands län</v>
          </cell>
          <cell r="C39" t="str">
            <v>Randstad AB</v>
          </cell>
          <cell r="D39">
            <v>80</v>
          </cell>
        </row>
        <row r="40">
          <cell r="A40" t="str">
            <v>1 - Executive search - Top management</v>
          </cell>
          <cell r="B40" t="str">
            <v>Västmanlands län</v>
          </cell>
          <cell r="C40" t="str">
            <v>Signpost AB</v>
          </cell>
          <cell r="D40">
            <v>45</v>
          </cell>
        </row>
        <row r="41">
          <cell r="A41" t="str">
            <v>1 - Executive search - Top management</v>
          </cell>
          <cell r="B41" t="str">
            <v>Jönköpings län</v>
          </cell>
          <cell r="C41" t="str">
            <v>Experis AB</v>
          </cell>
          <cell r="D41">
            <v>45</v>
          </cell>
        </row>
        <row r="42">
          <cell r="A42" t="str">
            <v>1 - Executive search - Top management</v>
          </cell>
          <cell r="B42" t="str">
            <v>Jönköpings län</v>
          </cell>
          <cell r="C42" t="str">
            <v>Poolia Sverige AB</v>
          </cell>
          <cell r="D42">
            <v>85</v>
          </cell>
        </row>
        <row r="43">
          <cell r="A43" t="str">
            <v>1 - Executive search - Top management</v>
          </cell>
          <cell r="B43" t="str">
            <v>Jönköpings län</v>
          </cell>
          <cell r="C43" t="str">
            <v>Randstad AB</v>
          </cell>
          <cell r="D43">
            <v>80</v>
          </cell>
        </row>
        <row r="44">
          <cell r="A44" t="str">
            <v>1 - Executive search - Top management</v>
          </cell>
          <cell r="B44" t="str">
            <v>Jönköpings län</v>
          </cell>
          <cell r="C44" t="str">
            <v>Source Executive Recruitment Sweden AB</v>
          </cell>
          <cell r="D44">
            <v>25</v>
          </cell>
        </row>
        <row r="45">
          <cell r="A45" t="str">
            <v>1 - Executive search - Top management</v>
          </cell>
          <cell r="B45" t="str">
            <v>Jönköpings län</v>
          </cell>
          <cell r="C45" t="str">
            <v>Tarasso AB</v>
          </cell>
          <cell r="D45">
            <v>65</v>
          </cell>
        </row>
        <row r="46">
          <cell r="A46" t="str">
            <v>1 - Executive search - Top management</v>
          </cell>
          <cell r="B46" t="str">
            <v>Kronobergs län</v>
          </cell>
          <cell r="C46" t="str">
            <v>Experis AB</v>
          </cell>
          <cell r="D46">
            <v>45</v>
          </cell>
        </row>
        <row r="47">
          <cell r="A47" t="str">
            <v>1 - Executive search - Top management</v>
          </cell>
          <cell r="B47" t="str">
            <v>Kronobergs län</v>
          </cell>
          <cell r="C47" t="str">
            <v>Poolia Sverige AB</v>
          </cell>
          <cell r="D47">
            <v>85</v>
          </cell>
        </row>
        <row r="48">
          <cell r="A48" t="str">
            <v>1 - Executive search - Top management</v>
          </cell>
          <cell r="B48" t="str">
            <v>Kronobergs län</v>
          </cell>
          <cell r="C48" t="str">
            <v>Source Executive Recruitment Sweden AB</v>
          </cell>
          <cell r="D48">
            <v>25</v>
          </cell>
        </row>
        <row r="49">
          <cell r="A49" t="str">
            <v>1 - Executive search - Top management</v>
          </cell>
          <cell r="B49" t="str">
            <v>Kronobergs län</v>
          </cell>
          <cell r="C49" t="str">
            <v>FXL Sweden AB</v>
          </cell>
          <cell r="D49">
            <v>25</v>
          </cell>
        </row>
        <row r="50">
          <cell r="A50" t="str">
            <v>1 - Executive search - Top management</v>
          </cell>
          <cell r="B50" t="str">
            <v>Kronobergs län</v>
          </cell>
          <cell r="C50" t="str">
            <v>Wise Professionals AB</v>
          </cell>
          <cell r="D50">
            <v>65</v>
          </cell>
        </row>
        <row r="51">
          <cell r="A51" t="str">
            <v>1 - Executive search - Top management</v>
          </cell>
          <cell r="B51" t="str">
            <v>Kalmar län</v>
          </cell>
          <cell r="C51" t="str">
            <v>Experis AB</v>
          </cell>
          <cell r="D51">
            <v>45</v>
          </cell>
        </row>
        <row r="52">
          <cell r="A52" t="str">
            <v>1 - Executive search - Top management</v>
          </cell>
          <cell r="B52" t="str">
            <v>Kalmar län</v>
          </cell>
          <cell r="C52" t="str">
            <v>Lisberg Sverige AB</v>
          </cell>
          <cell r="D52">
            <v>25</v>
          </cell>
        </row>
        <row r="53">
          <cell r="A53" t="str">
            <v>1 - Executive search - Top management</v>
          </cell>
          <cell r="B53" t="str">
            <v>Kalmar län</v>
          </cell>
          <cell r="C53" t="str">
            <v>Poolia Sverige AB</v>
          </cell>
          <cell r="D53">
            <v>85</v>
          </cell>
        </row>
        <row r="54">
          <cell r="A54" t="str">
            <v>1 - Executive search - Top management</v>
          </cell>
          <cell r="B54" t="str">
            <v>Kalmar län</v>
          </cell>
          <cell r="C54" t="str">
            <v>Source Executive Recruitment Sweden AB</v>
          </cell>
          <cell r="D54">
            <v>25</v>
          </cell>
        </row>
        <row r="55">
          <cell r="A55" t="str">
            <v>1 - Executive search - Top management</v>
          </cell>
          <cell r="B55" t="str">
            <v>Gotlands län</v>
          </cell>
          <cell r="C55" t="str">
            <v>Compass Rekrytering &amp; Utveckling AB</v>
          </cell>
          <cell r="D55">
            <v>25</v>
          </cell>
        </row>
        <row r="56">
          <cell r="A56" t="str">
            <v>1 - Executive search - Top management</v>
          </cell>
          <cell r="B56" t="str">
            <v>Gotlands län</v>
          </cell>
          <cell r="C56" t="str">
            <v>Lisberg Sverige AB</v>
          </cell>
          <cell r="D56">
            <v>25</v>
          </cell>
        </row>
        <row r="57">
          <cell r="A57" t="str">
            <v>1 - Executive search - Top management</v>
          </cell>
          <cell r="B57" t="str">
            <v>Gotlands län</v>
          </cell>
          <cell r="C57" t="str">
            <v>Poolia Sverige AB</v>
          </cell>
          <cell r="D57">
            <v>85</v>
          </cell>
        </row>
        <row r="58">
          <cell r="A58" t="str">
            <v>1 - Executive search - Top management</v>
          </cell>
          <cell r="B58" t="str">
            <v>Gotlands län</v>
          </cell>
          <cell r="C58" t="str">
            <v>Randstad AB</v>
          </cell>
          <cell r="D58">
            <v>80</v>
          </cell>
        </row>
        <row r="59">
          <cell r="A59" t="str">
            <v>1 - Executive search - Top management</v>
          </cell>
          <cell r="B59" t="str">
            <v>Gotlands län</v>
          </cell>
          <cell r="C59" t="str">
            <v>Source Executive Recruitment Sweden AB</v>
          </cell>
          <cell r="D59">
            <v>25</v>
          </cell>
        </row>
        <row r="60">
          <cell r="A60" t="str">
            <v>1 - Executive search - Top management</v>
          </cell>
          <cell r="B60" t="str">
            <v>Blekinge län</v>
          </cell>
          <cell r="C60" t="str">
            <v>Experis AB</v>
          </cell>
          <cell r="D60">
            <v>45</v>
          </cell>
        </row>
        <row r="61">
          <cell r="A61" t="str">
            <v>1 - Executive search - Top management</v>
          </cell>
          <cell r="B61" t="str">
            <v>Blekinge län</v>
          </cell>
          <cell r="C61" t="str">
            <v>Lisberg Sverige AB</v>
          </cell>
          <cell r="D61">
            <v>25</v>
          </cell>
        </row>
        <row r="62">
          <cell r="A62" t="str">
            <v>1 - Executive search - Top management</v>
          </cell>
          <cell r="B62" t="str">
            <v>Blekinge län</v>
          </cell>
          <cell r="C62" t="str">
            <v>Poolia Sverige AB</v>
          </cell>
          <cell r="D62">
            <v>85</v>
          </cell>
        </row>
        <row r="63">
          <cell r="A63" t="str">
            <v>1 - Executive search - Top management</v>
          </cell>
          <cell r="B63" t="str">
            <v>Blekinge län</v>
          </cell>
          <cell r="C63" t="str">
            <v>Source Executive Recruitment Sweden AB</v>
          </cell>
          <cell r="D63">
            <v>25</v>
          </cell>
        </row>
        <row r="64">
          <cell r="A64" t="str">
            <v>1 - Executive search - Top management</v>
          </cell>
          <cell r="B64" t="str">
            <v>Blekinge län</v>
          </cell>
          <cell r="C64" t="str">
            <v>Wise Professionals AB</v>
          </cell>
          <cell r="D64">
            <v>65</v>
          </cell>
        </row>
        <row r="65">
          <cell r="A65" t="str">
            <v>1 - Executive search - Top management</v>
          </cell>
          <cell r="B65" t="str">
            <v>Skåne län</v>
          </cell>
          <cell r="C65" t="str">
            <v>Experis AB</v>
          </cell>
          <cell r="D65">
            <v>45</v>
          </cell>
        </row>
        <row r="66">
          <cell r="A66" t="str">
            <v>1 - Executive search - Top management</v>
          </cell>
          <cell r="B66" t="str">
            <v>Skåne län</v>
          </cell>
          <cell r="C66" t="str">
            <v>Poolia Sverige AB</v>
          </cell>
          <cell r="D66">
            <v>85</v>
          </cell>
        </row>
        <row r="67">
          <cell r="A67" t="str">
            <v>1 - Executive search - Top management</v>
          </cell>
          <cell r="B67" t="str">
            <v>Skåne län</v>
          </cell>
          <cell r="C67" t="str">
            <v>Randstad AB</v>
          </cell>
          <cell r="D67">
            <v>80</v>
          </cell>
        </row>
        <row r="68">
          <cell r="A68" t="str">
            <v>1 - Executive search - Top management</v>
          </cell>
          <cell r="B68" t="str">
            <v>Skåne län</v>
          </cell>
          <cell r="C68" t="str">
            <v>Tarasso AB</v>
          </cell>
          <cell r="D68">
            <v>65</v>
          </cell>
        </row>
        <row r="69">
          <cell r="A69" t="str">
            <v>1 - Executive search - Top management</v>
          </cell>
          <cell r="B69" t="str">
            <v>Skåne län</v>
          </cell>
          <cell r="C69" t="str">
            <v>Wise Professionals AB</v>
          </cell>
          <cell r="D69">
            <v>65</v>
          </cell>
        </row>
        <row r="70">
          <cell r="A70" t="str">
            <v>1 - Executive search - Top management</v>
          </cell>
          <cell r="B70" t="str">
            <v>Hallands län</v>
          </cell>
          <cell r="C70" t="str">
            <v>AB Effektiv Borås AB</v>
          </cell>
          <cell r="D70">
            <v>82.5</v>
          </cell>
        </row>
        <row r="71">
          <cell r="A71" t="str">
            <v>1 - Executive search - Top management</v>
          </cell>
          <cell r="B71" t="str">
            <v>Hallands län</v>
          </cell>
          <cell r="C71" t="str">
            <v>Experis AB</v>
          </cell>
          <cell r="D71">
            <v>45</v>
          </cell>
        </row>
        <row r="72">
          <cell r="A72" t="str">
            <v>1 - Executive search - Top management</v>
          </cell>
          <cell r="B72" t="str">
            <v>Hallands län</v>
          </cell>
          <cell r="C72" t="str">
            <v>Poolia Sverige AB</v>
          </cell>
          <cell r="D72">
            <v>85</v>
          </cell>
        </row>
        <row r="73">
          <cell r="A73" t="str">
            <v>1 - Executive search - Top management</v>
          </cell>
          <cell r="B73" t="str">
            <v>Hallands län</v>
          </cell>
          <cell r="C73" t="str">
            <v>Randstad AB</v>
          </cell>
          <cell r="D73">
            <v>80</v>
          </cell>
        </row>
        <row r="74">
          <cell r="A74" t="str">
            <v>1 - Executive search - Top management</v>
          </cell>
          <cell r="B74" t="str">
            <v>Hallands län</v>
          </cell>
          <cell r="C74" t="str">
            <v>Wise Professionals AB</v>
          </cell>
          <cell r="D74">
            <v>65</v>
          </cell>
        </row>
        <row r="75">
          <cell r="A75" t="str">
            <v>1 - Executive search - Top management</v>
          </cell>
          <cell r="B75" t="str">
            <v>Västra Götalands län</v>
          </cell>
          <cell r="C75" t="str">
            <v>AB Effektiv Borås AB</v>
          </cell>
          <cell r="D75">
            <v>85</v>
          </cell>
        </row>
        <row r="76">
          <cell r="A76" t="str">
            <v>1 - Executive search - Top management</v>
          </cell>
          <cell r="B76" t="str">
            <v>Västra Götalands län</v>
          </cell>
          <cell r="C76" t="str">
            <v>Experis AB</v>
          </cell>
          <cell r="D76">
            <v>45</v>
          </cell>
        </row>
        <row r="77">
          <cell r="A77" t="str">
            <v>1 - Executive search - Top management</v>
          </cell>
          <cell r="B77" t="str">
            <v>Västra Götalands län</v>
          </cell>
          <cell r="C77" t="str">
            <v>Poolia Sverige AB</v>
          </cell>
          <cell r="D77">
            <v>85</v>
          </cell>
        </row>
        <row r="78">
          <cell r="A78" t="str">
            <v>1 - Executive search - Top management</v>
          </cell>
          <cell r="B78" t="str">
            <v>Västra Götalands län</v>
          </cell>
          <cell r="C78" t="str">
            <v>Randstad AB</v>
          </cell>
          <cell r="D78">
            <v>80</v>
          </cell>
        </row>
        <row r="79">
          <cell r="A79" t="str">
            <v>1 - Executive search - Top management</v>
          </cell>
          <cell r="B79" t="str">
            <v>Västra Götalands län</v>
          </cell>
          <cell r="C79" t="str">
            <v>Tarasso AB</v>
          </cell>
          <cell r="D79">
            <v>65</v>
          </cell>
        </row>
        <row r="80">
          <cell r="A80" t="str">
            <v>1 - Executive search - Top management</v>
          </cell>
          <cell r="B80" t="str">
            <v>Värmlands län</v>
          </cell>
          <cell r="C80" t="str">
            <v>Experis AB</v>
          </cell>
          <cell r="D80">
            <v>45</v>
          </cell>
        </row>
        <row r="81">
          <cell r="A81" t="str">
            <v>1 - Executive search - Top management</v>
          </cell>
          <cell r="B81" t="str">
            <v>Värmlands län</v>
          </cell>
          <cell r="C81" t="str">
            <v>Lisberg Sverige AB</v>
          </cell>
          <cell r="D81">
            <v>25</v>
          </cell>
        </row>
        <row r="82">
          <cell r="A82" t="str">
            <v>1 - Executive search - Top management</v>
          </cell>
          <cell r="B82" t="str">
            <v>Värmlands län</v>
          </cell>
          <cell r="C82" t="str">
            <v>Poolia Sverige AB</v>
          </cell>
          <cell r="D82">
            <v>85</v>
          </cell>
        </row>
        <row r="83">
          <cell r="A83" t="str">
            <v>1 - Executive search - Top management</v>
          </cell>
          <cell r="B83" t="str">
            <v>Värmlands län</v>
          </cell>
          <cell r="C83" t="str">
            <v>Randstad AB</v>
          </cell>
          <cell r="D83">
            <v>80</v>
          </cell>
        </row>
        <row r="84">
          <cell r="A84" t="str">
            <v>1 - Executive search - Top management</v>
          </cell>
          <cell r="B84" t="str">
            <v>Värmlands län</v>
          </cell>
          <cell r="C84" t="str">
            <v>Source Executive Recruitment Sweden AB</v>
          </cell>
          <cell r="D84">
            <v>25</v>
          </cell>
        </row>
        <row r="85">
          <cell r="A85" t="str">
            <v>1 - Executive search - Top management</v>
          </cell>
          <cell r="B85" t="str">
            <v>Dalarnas län</v>
          </cell>
          <cell r="C85" t="str">
            <v>Clockwork Bemanning &amp; Rekrytering AB</v>
          </cell>
          <cell r="D85">
            <v>71.7</v>
          </cell>
        </row>
        <row r="86">
          <cell r="A86" t="str">
            <v>1 - Executive search - Top management</v>
          </cell>
          <cell r="B86" t="str">
            <v>Dalarnas län</v>
          </cell>
          <cell r="C86" t="str">
            <v>Experis AB</v>
          </cell>
          <cell r="D86">
            <v>45</v>
          </cell>
        </row>
        <row r="87">
          <cell r="A87" t="str">
            <v>1 - Executive search - Top management</v>
          </cell>
          <cell r="B87" t="str">
            <v>Dalarnas län</v>
          </cell>
          <cell r="C87" t="str">
            <v>Poolia Sverige AB</v>
          </cell>
          <cell r="D87">
            <v>85</v>
          </cell>
        </row>
        <row r="88">
          <cell r="A88" t="str">
            <v>1 - Executive search - Top management</v>
          </cell>
          <cell r="B88" t="str">
            <v>Dalarnas län</v>
          </cell>
          <cell r="C88" t="str">
            <v>Randstad AB</v>
          </cell>
          <cell r="D88">
            <v>80</v>
          </cell>
        </row>
        <row r="89">
          <cell r="A89" t="str">
            <v>1 - Executive search - Top management</v>
          </cell>
          <cell r="B89" t="str">
            <v>Dalarnas län</v>
          </cell>
          <cell r="C89" t="str">
            <v>Source Executive Recruitment Sweden AB</v>
          </cell>
          <cell r="D89">
            <v>25</v>
          </cell>
        </row>
        <row r="90">
          <cell r="A90" t="str">
            <v>1 - Executive search - Top management</v>
          </cell>
          <cell r="B90" t="str">
            <v>Gävleborgs län</v>
          </cell>
          <cell r="C90" t="str">
            <v>Clockwork Bemanning &amp; Rekrytering AB</v>
          </cell>
          <cell r="D90">
            <v>83</v>
          </cell>
        </row>
        <row r="91">
          <cell r="A91" t="str">
            <v>1 - Executive search - Top management</v>
          </cell>
          <cell r="B91" t="str">
            <v>Gävleborgs län</v>
          </cell>
          <cell r="C91" t="str">
            <v>Experis AB</v>
          </cell>
          <cell r="D91">
            <v>49.6</v>
          </cell>
        </row>
        <row r="92">
          <cell r="A92" t="str">
            <v>1 - Executive search - Top management</v>
          </cell>
          <cell r="B92" t="str">
            <v>Gävleborgs län</v>
          </cell>
          <cell r="C92" t="str">
            <v>Poolia Sverige AB</v>
          </cell>
          <cell r="D92">
            <v>85</v>
          </cell>
        </row>
        <row r="93">
          <cell r="A93" t="str">
            <v>1 - Executive search - Top management</v>
          </cell>
          <cell r="B93" t="str">
            <v>Gävleborgs län</v>
          </cell>
          <cell r="C93" t="str">
            <v>Randstad AB</v>
          </cell>
          <cell r="D93">
            <v>67.632000000000005</v>
          </cell>
        </row>
        <row r="94">
          <cell r="A94" t="str">
            <v>1 - Executive search - Top management</v>
          </cell>
          <cell r="B94" t="str">
            <v>Gävleborgs län</v>
          </cell>
          <cell r="C94" t="str">
            <v>Source Executive Recruitment Sweden AB</v>
          </cell>
          <cell r="D94">
            <v>25</v>
          </cell>
        </row>
        <row r="95">
          <cell r="A95" t="str">
            <v>1 - Executive search - Top management</v>
          </cell>
          <cell r="B95" t="str">
            <v>Västernorrlands län</v>
          </cell>
          <cell r="C95" t="str">
            <v>Experis AB</v>
          </cell>
          <cell r="D95">
            <v>45</v>
          </cell>
        </row>
        <row r="96">
          <cell r="A96" t="str">
            <v>1 - Executive search - Top management</v>
          </cell>
          <cell r="B96" t="str">
            <v>Västernorrlands län</v>
          </cell>
          <cell r="C96" t="str">
            <v>Poolia Sverige AB</v>
          </cell>
          <cell r="D96">
            <v>85</v>
          </cell>
        </row>
        <row r="97">
          <cell r="A97" t="str">
            <v>1 - Executive search - Top management</v>
          </cell>
          <cell r="B97" t="str">
            <v>Västernorrlands län</v>
          </cell>
          <cell r="C97" t="str">
            <v>Randstad AB</v>
          </cell>
          <cell r="D97">
            <v>80</v>
          </cell>
        </row>
        <row r="98">
          <cell r="A98" t="str">
            <v>1 - Executive search - Top management</v>
          </cell>
          <cell r="B98" t="str">
            <v>Västernorrlands län</v>
          </cell>
          <cell r="C98" t="str">
            <v>Source Executive Recruitment Sweden AB</v>
          </cell>
          <cell r="D98">
            <v>25</v>
          </cell>
        </row>
        <row r="99">
          <cell r="A99" t="str">
            <v>1 - Executive search - Top management</v>
          </cell>
          <cell r="B99" t="str">
            <v>Jämtlands län</v>
          </cell>
          <cell r="C99" t="str">
            <v>Experis AB</v>
          </cell>
          <cell r="D99">
            <v>45</v>
          </cell>
        </row>
        <row r="100">
          <cell r="A100" t="str">
            <v>1 - Executive search - Top management</v>
          </cell>
          <cell r="B100" t="str">
            <v>Jämtlands län</v>
          </cell>
          <cell r="C100" t="str">
            <v>Lisberg Sverige AB</v>
          </cell>
          <cell r="D100">
            <v>25</v>
          </cell>
        </row>
        <row r="101">
          <cell r="A101" t="str">
            <v>1 - Executive search - Top management</v>
          </cell>
          <cell r="B101" t="str">
            <v>Jämtlands län</v>
          </cell>
          <cell r="C101" t="str">
            <v>Poolia Sverige AB</v>
          </cell>
          <cell r="D101">
            <v>85</v>
          </cell>
        </row>
        <row r="102">
          <cell r="A102" t="str">
            <v>1 - Executive search - Top management</v>
          </cell>
          <cell r="B102" t="str">
            <v>Jämtlands län</v>
          </cell>
          <cell r="C102" t="str">
            <v>Randstad AB</v>
          </cell>
          <cell r="D102">
            <v>80</v>
          </cell>
        </row>
        <row r="103">
          <cell r="A103" t="str">
            <v>1 - Executive search - Top management</v>
          </cell>
          <cell r="B103" t="str">
            <v>Jämtlands län</v>
          </cell>
          <cell r="C103" t="str">
            <v>Source Executive Recruitment Sweden AB</v>
          </cell>
          <cell r="D103">
            <v>25</v>
          </cell>
        </row>
        <row r="104">
          <cell r="A104" t="str">
            <v>1 - Executive search - Top management</v>
          </cell>
          <cell r="B104" t="str">
            <v>Västerbottens län</v>
          </cell>
          <cell r="C104" t="str">
            <v>Clockwork Bemanning &amp; Rekrytering AB</v>
          </cell>
          <cell r="D104">
            <v>85</v>
          </cell>
        </row>
        <row r="105">
          <cell r="A105" t="str">
            <v>1 - Executive search - Top management</v>
          </cell>
          <cell r="B105" t="str">
            <v>Västerbottens län</v>
          </cell>
          <cell r="C105" t="str">
            <v>Experis AB</v>
          </cell>
          <cell r="D105">
            <v>65</v>
          </cell>
        </row>
        <row r="106">
          <cell r="A106" t="str">
            <v>1 - Executive search - Top management</v>
          </cell>
          <cell r="B106" t="str">
            <v>Västerbottens län</v>
          </cell>
          <cell r="C106" t="str">
            <v>Poolia Sverige AB</v>
          </cell>
          <cell r="D106">
            <v>85</v>
          </cell>
        </row>
        <row r="107">
          <cell r="A107" t="str">
            <v>1 - Executive search - Top management</v>
          </cell>
          <cell r="B107" t="str">
            <v>Västerbottens län</v>
          </cell>
          <cell r="C107" t="str">
            <v>Randstad AB</v>
          </cell>
          <cell r="D107">
            <v>80</v>
          </cell>
        </row>
        <row r="108">
          <cell r="A108" t="str">
            <v>1 - Executive search - Top management</v>
          </cell>
          <cell r="B108" t="str">
            <v>Västerbottens län</v>
          </cell>
          <cell r="C108" t="str">
            <v>Source Executive Recruitment Sweden AB</v>
          </cell>
          <cell r="D108">
            <v>25</v>
          </cell>
        </row>
        <row r="109">
          <cell r="A109" t="str">
            <v>1 - Executive search - Top management</v>
          </cell>
          <cell r="B109" t="str">
            <v>Norrbottens län</v>
          </cell>
          <cell r="C109" t="str">
            <v>Clockwork Bemanning &amp; Rekrytering AB</v>
          </cell>
          <cell r="D109">
            <v>85</v>
          </cell>
        </row>
        <row r="110">
          <cell r="A110" t="str">
            <v>1 - Executive search - Top management</v>
          </cell>
          <cell r="B110" t="str">
            <v>Norrbottens län</v>
          </cell>
          <cell r="C110" t="str">
            <v>Experis AB</v>
          </cell>
          <cell r="D110">
            <v>45</v>
          </cell>
        </row>
        <row r="111">
          <cell r="A111" t="str">
            <v>1 - Executive search - Top management</v>
          </cell>
          <cell r="B111" t="str">
            <v>Norrbottens län</v>
          </cell>
          <cell r="C111" t="str">
            <v>Poolia Sverige AB</v>
          </cell>
          <cell r="D111">
            <v>85</v>
          </cell>
        </row>
        <row r="112">
          <cell r="A112" t="str">
            <v>1 - Executive search - Top management</v>
          </cell>
          <cell r="B112" t="str">
            <v>Norrbottens län</v>
          </cell>
          <cell r="C112" t="str">
            <v>Randstad AB</v>
          </cell>
          <cell r="D112">
            <v>80</v>
          </cell>
        </row>
        <row r="113">
          <cell r="A113" t="str">
            <v>1 - Executive search - Top management</v>
          </cell>
          <cell r="B113" t="str">
            <v>Norrbottens län</v>
          </cell>
          <cell r="C113" t="str">
            <v>Source Executive Recruitment Sweden AB</v>
          </cell>
          <cell r="D113">
            <v>25</v>
          </cell>
        </row>
        <row r="114">
          <cell r="A114" t="str">
            <v>2 - Executive search - Ekonomi/finans/juridik/HR/administration/kommunikation/information</v>
          </cell>
          <cell r="B114" t="str">
            <v>Stockholms län</v>
          </cell>
          <cell r="C114" t="str">
            <v>Adecco Sweden AB</v>
          </cell>
          <cell r="D114">
            <v>59.181818181818187</v>
          </cell>
        </row>
        <row r="115">
          <cell r="A115" t="str">
            <v>2 - Executive search - Ekonomi/finans/juridik/HR/administration/kommunikation/information</v>
          </cell>
          <cell r="B115" t="str">
            <v>Stockholms län</v>
          </cell>
          <cell r="C115" t="str">
            <v>Chefspoolen i Sverige AB</v>
          </cell>
          <cell r="D115">
            <v>38.636363636363633</v>
          </cell>
        </row>
        <row r="116">
          <cell r="A116" t="str">
            <v>2 - Executive search - Ekonomi/finans/juridik/HR/administration/kommunikation/information</v>
          </cell>
          <cell r="B116" t="str">
            <v>Stockholms län</v>
          </cell>
          <cell r="C116" t="str">
            <v>Poolia Sverige AB</v>
          </cell>
          <cell r="D116">
            <v>82.5</v>
          </cell>
        </row>
        <row r="117">
          <cell r="A117" t="str">
            <v>2 - Executive search - Ekonomi/finans/juridik/HR/administration/kommunikation/information</v>
          </cell>
          <cell r="B117" t="str">
            <v>Stockholms län</v>
          </cell>
          <cell r="C117" t="str">
            <v>Randstad AB</v>
          </cell>
          <cell r="D117">
            <v>72.313636363636377</v>
          </cell>
        </row>
        <row r="118">
          <cell r="A118" t="str">
            <v>2 - Executive search - Ekonomi/finans/juridik/HR/administration/kommunikation/information</v>
          </cell>
          <cell r="B118" t="str">
            <v>Stockholms län</v>
          </cell>
          <cell r="C118" t="str">
            <v>Wise Professionals AB</v>
          </cell>
          <cell r="D118">
            <v>64.545454545454547</v>
          </cell>
        </row>
        <row r="119">
          <cell r="A119" t="str">
            <v>2 - Executive search - Ekonomi/finans/juridik/HR/administration/kommunikation/information</v>
          </cell>
          <cell r="B119" t="str">
            <v>Uppsala län</v>
          </cell>
          <cell r="C119" t="str">
            <v>Experis AB</v>
          </cell>
          <cell r="D119">
            <v>14.545454545454545</v>
          </cell>
        </row>
        <row r="120">
          <cell r="A120" t="str">
            <v>2 - Executive search - Ekonomi/finans/juridik/HR/administration/kommunikation/information</v>
          </cell>
          <cell r="B120" t="str">
            <v>Uppsala län</v>
          </cell>
          <cell r="C120" t="str">
            <v>OnePartner Group AB</v>
          </cell>
          <cell r="D120">
            <v>23.636363636363637</v>
          </cell>
        </row>
        <row r="121">
          <cell r="A121" t="str">
            <v>2 - Executive search - Ekonomi/finans/juridik/HR/administration/kommunikation/information</v>
          </cell>
          <cell r="B121" t="str">
            <v>Uppsala län</v>
          </cell>
          <cell r="C121" t="str">
            <v>Poolia Sverige AB</v>
          </cell>
          <cell r="D121">
            <v>85</v>
          </cell>
        </row>
        <row r="122">
          <cell r="A122" t="str">
            <v>2 - Executive search - Ekonomi/finans/juridik/HR/administration/kommunikation/information</v>
          </cell>
          <cell r="B122" t="str">
            <v>Uppsala län</v>
          </cell>
          <cell r="C122" t="str">
            <v>Randstad AB</v>
          </cell>
          <cell r="D122">
            <v>71.113636363636374</v>
          </cell>
        </row>
        <row r="123">
          <cell r="A123" t="str">
            <v>2 - Executive search - Ekonomi/finans/juridik/HR/administration/kommunikation/information</v>
          </cell>
          <cell r="B123" t="str">
            <v>Uppsala län</v>
          </cell>
          <cell r="C123" t="str">
            <v>Wise Professionals AB</v>
          </cell>
          <cell r="D123">
            <v>64.545454545454547</v>
          </cell>
        </row>
        <row r="124">
          <cell r="A124" t="str">
            <v>2 - Executive search - Ekonomi/finans/juridik/HR/administration/kommunikation/information</v>
          </cell>
          <cell r="B124" t="str">
            <v>Södermanlands län</v>
          </cell>
          <cell r="C124" t="str">
            <v>Experis AB</v>
          </cell>
          <cell r="D124">
            <v>35</v>
          </cell>
        </row>
        <row r="125">
          <cell r="A125" t="str">
            <v>2 - Executive search - Ekonomi/finans/juridik/HR/administration/kommunikation/information</v>
          </cell>
          <cell r="B125" t="str">
            <v>Södermanlands län</v>
          </cell>
          <cell r="C125" t="str">
            <v>Poolia Sverige AB</v>
          </cell>
          <cell r="D125">
            <v>85</v>
          </cell>
        </row>
        <row r="126">
          <cell r="A126" t="str">
            <v>2 - Executive search - Ekonomi/finans/juridik/HR/administration/kommunikation/information</v>
          </cell>
          <cell r="B126" t="str">
            <v>Södermanlands län</v>
          </cell>
          <cell r="C126" t="str">
            <v>Randstad AB</v>
          </cell>
          <cell r="D126">
            <v>79.545454545454547</v>
          </cell>
        </row>
        <row r="127">
          <cell r="A127" t="str">
            <v>2 - Executive search - Ekonomi/finans/juridik/HR/administration/kommunikation/information</v>
          </cell>
          <cell r="B127" t="str">
            <v>Södermanlands län</v>
          </cell>
          <cell r="C127" t="str">
            <v>Wise Professionals AB</v>
          </cell>
          <cell r="D127">
            <v>64.545454545454547</v>
          </cell>
        </row>
        <row r="128">
          <cell r="A128" t="str">
            <v>2 - Executive search - Ekonomi/finans/juridik/HR/administration/kommunikation/information</v>
          </cell>
          <cell r="B128" t="str">
            <v>Östergötlands län</v>
          </cell>
          <cell r="C128" t="str">
            <v>Experis AB</v>
          </cell>
          <cell r="D128">
            <v>35</v>
          </cell>
        </row>
        <row r="129">
          <cell r="A129" t="str">
            <v>2 - Executive search - Ekonomi/finans/juridik/HR/administration/kommunikation/information</v>
          </cell>
          <cell r="B129" t="str">
            <v>Östergötlands län</v>
          </cell>
          <cell r="C129" t="str">
            <v>OnePartner Group AB</v>
          </cell>
          <cell r="D129">
            <v>44.090909090909093</v>
          </cell>
        </row>
        <row r="130">
          <cell r="A130" t="str">
            <v>2 - Executive search - Ekonomi/finans/juridik/HR/administration/kommunikation/information</v>
          </cell>
          <cell r="B130" t="str">
            <v>Östergötlands län</v>
          </cell>
          <cell r="C130" t="str">
            <v>Poolia Sverige AB</v>
          </cell>
          <cell r="D130">
            <v>85</v>
          </cell>
        </row>
        <row r="131">
          <cell r="A131" t="str">
            <v>2 - Executive search - Ekonomi/finans/juridik/HR/administration/kommunikation/information</v>
          </cell>
          <cell r="B131" t="str">
            <v>Östergötlands län</v>
          </cell>
          <cell r="C131" t="str">
            <v>Randstad AB</v>
          </cell>
          <cell r="D131">
            <v>79.545454545454547</v>
          </cell>
        </row>
        <row r="132">
          <cell r="A132" t="str">
            <v>2 - Executive search - Ekonomi/finans/juridik/HR/administration/kommunikation/information</v>
          </cell>
          <cell r="B132" t="str">
            <v>Örebro län</v>
          </cell>
          <cell r="C132" t="str">
            <v>Experis AB</v>
          </cell>
          <cell r="D132">
            <v>14.545454545454545</v>
          </cell>
        </row>
        <row r="133">
          <cell r="A133" t="str">
            <v>2 - Executive search - Ekonomi/finans/juridik/HR/administration/kommunikation/information</v>
          </cell>
          <cell r="B133" t="str">
            <v>Örebro län</v>
          </cell>
          <cell r="C133" t="str">
            <v>OnePartner Group AB</v>
          </cell>
          <cell r="D133">
            <v>23.636363636363637</v>
          </cell>
        </row>
        <row r="134">
          <cell r="A134" t="str">
            <v>2 - Executive search - Ekonomi/finans/juridik/HR/administration/kommunikation/information</v>
          </cell>
          <cell r="B134" t="str">
            <v>Örebro län</v>
          </cell>
          <cell r="C134" t="str">
            <v>Poolia Sverige AB</v>
          </cell>
          <cell r="D134">
            <v>85</v>
          </cell>
        </row>
        <row r="135">
          <cell r="A135" t="str">
            <v>2 - Executive search - Ekonomi/finans/juridik/HR/administration/kommunikation/information</v>
          </cell>
          <cell r="B135" t="str">
            <v>Örebro län</v>
          </cell>
          <cell r="C135" t="str">
            <v>Randstad AB</v>
          </cell>
          <cell r="D135">
            <v>79.545454545454547</v>
          </cell>
        </row>
        <row r="136">
          <cell r="A136" t="str">
            <v>2 - Executive search - Ekonomi/finans/juridik/HR/administration/kommunikation/information</v>
          </cell>
          <cell r="B136" t="str">
            <v>Västmanlands län</v>
          </cell>
          <cell r="C136" t="str">
            <v>Experis AB</v>
          </cell>
          <cell r="D136">
            <v>35</v>
          </cell>
        </row>
        <row r="137">
          <cell r="A137" t="str">
            <v>2 - Executive search - Ekonomi/finans/juridik/HR/administration/kommunikation/information</v>
          </cell>
          <cell r="B137" t="str">
            <v>Västmanlands län</v>
          </cell>
          <cell r="C137" t="str">
            <v>OnePartner Group AB</v>
          </cell>
          <cell r="D137">
            <v>23.636363636363637</v>
          </cell>
        </row>
        <row r="138">
          <cell r="A138" t="str">
            <v>2 - Executive search - Ekonomi/finans/juridik/HR/administration/kommunikation/information</v>
          </cell>
          <cell r="B138" t="str">
            <v>Västmanlands län</v>
          </cell>
          <cell r="C138" t="str">
            <v>Poolia Sverige AB</v>
          </cell>
          <cell r="D138">
            <v>85</v>
          </cell>
        </row>
        <row r="139">
          <cell r="A139" t="str">
            <v>2 - Executive search - Ekonomi/finans/juridik/HR/administration/kommunikation/information</v>
          </cell>
          <cell r="B139" t="str">
            <v>Västmanlands län</v>
          </cell>
          <cell r="C139" t="str">
            <v>Randstad AB</v>
          </cell>
          <cell r="D139">
            <v>79.545454545454547</v>
          </cell>
        </row>
        <row r="140">
          <cell r="A140" t="str">
            <v>2 - Executive search - Ekonomi/finans/juridik/HR/administration/kommunikation/information</v>
          </cell>
          <cell r="B140" t="str">
            <v>Jönköpings län</v>
          </cell>
          <cell r="C140" t="str">
            <v>AB Effektiv Borås AB</v>
          </cell>
          <cell r="D140">
            <v>85</v>
          </cell>
        </row>
        <row r="141">
          <cell r="A141" t="str">
            <v>2 - Executive search - Ekonomi/finans/juridik/HR/administration/kommunikation/information</v>
          </cell>
          <cell r="B141" t="str">
            <v>Jönköpings län</v>
          </cell>
          <cell r="C141" t="str">
            <v>Experis AB</v>
          </cell>
          <cell r="D141">
            <v>35</v>
          </cell>
        </row>
        <row r="142">
          <cell r="A142" t="str">
            <v>2 - Executive search - Ekonomi/finans/juridik/HR/administration/kommunikation/information</v>
          </cell>
          <cell r="B142" t="str">
            <v>Jönköpings län</v>
          </cell>
          <cell r="C142" t="str">
            <v>OnePartner Group AB</v>
          </cell>
          <cell r="D142">
            <v>23.636363636363637</v>
          </cell>
        </row>
        <row r="143">
          <cell r="A143" t="str">
            <v>2 - Executive search - Ekonomi/finans/juridik/HR/administration/kommunikation/information</v>
          </cell>
          <cell r="B143" t="str">
            <v>Jönköpings län</v>
          </cell>
          <cell r="C143" t="str">
            <v>Poolia Sverige AB</v>
          </cell>
          <cell r="D143">
            <v>85</v>
          </cell>
        </row>
        <row r="144">
          <cell r="A144" t="str">
            <v>2 - Executive search - Ekonomi/finans/juridik/HR/administration/kommunikation/information</v>
          </cell>
          <cell r="B144" t="str">
            <v>Jönköpings län</v>
          </cell>
          <cell r="C144" t="str">
            <v>Randstad AB</v>
          </cell>
          <cell r="D144">
            <v>79.545454545454547</v>
          </cell>
        </row>
        <row r="145">
          <cell r="A145" t="str">
            <v>2 - Executive search - Ekonomi/finans/juridik/HR/administration/kommunikation/information</v>
          </cell>
          <cell r="B145" t="str">
            <v>Kronobergs län</v>
          </cell>
          <cell r="C145" t="str">
            <v>Experis AB</v>
          </cell>
          <cell r="D145">
            <v>14.545454545454545</v>
          </cell>
        </row>
        <row r="146">
          <cell r="A146" t="str">
            <v>2 - Executive search - Ekonomi/finans/juridik/HR/administration/kommunikation/information</v>
          </cell>
          <cell r="B146" t="str">
            <v>Kronobergs län</v>
          </cell>
          <cell r="C146" t="str">
            <v>OnePartner Group AB</v>
          </cell>
          <cell r="D146">
            <v>23.636363636363637</v>
          </cell>
        </row>
        <row r="147">
          <cell r="A147" t="str">
            <v>2 - Executive search - Ekonomi/finans/juridik/HR/administration/kommunikation/information</v>
          </cell>
          <cell r="B147" t="str">
            <v>Kronobergs län</v>
          </cell>
          <cell r="C147" t="str">
            <v>Poolia Sverige AB</v>
          </cell>
          <cell r="D147">
            <v>85</v>
          </cell>
        </row>
        <row r="148">
          <cell r="A148" t="str">
            <v>2 - Executive search - Ekonomi/finans/juridik/HR/administration/kommunikation/information</v>
          </cell>
          <cell r="B148" t="str">
            <v>Kalmar län</v>
          </cell>
          <cell r="C148" t="str">
            <v>Experis AB</v>
          </cell>
          <cell r="D148">
            <v>14.545454545454545</v>
          </cell>
        </row>
        <row r="149">
          <cell r="A149" t="str">
            <v>2 - Executive search - Ekonomi/finans/juridik/HR/administration/kommunikation/information</v>
          </cell>
          <cell r="B149" t="str">
            <v>Kalmar län</v>
          </cell>
          <cell r="C149" t="str">
            <v>OnePartner Group AB</v>
          </cell>
          <cell r="D149">
            <v>23.636363636363637</v>
          </cell>
        </row>
        <row r="150">
          <cell r="A150" t="str">
            <v>2 - Executive search - Ekonomi/finans/juridik/HR/administration/kommunikation/information</v>
          </cell>
          <cell r="B150" t="str">
            <v>Kalmar län</v>
          </cell>
          <cell r="C150" t="str">
            <v>Poolia Sverige AB</v>
          </cell>
          <cell r="D150">
            <v>82.5</v>
          </cell>
        </row>
        <row r="151">
          <cell r="A151" t="str">
            <v>2 - Executive search - Ekonomi/finans/juridik/HR/administration/kommunikation/information</v>
          </cell>
          <cell r="B151" t="str">
            <v>Gotlands län</v>
          </cell>
          <cell r="C151" t="str">
            <v>OnePartner Group AB</v>
          </cell>
          <cell r="D151">
            <v>44.090909090909093</v>
          </cell>
        </row>
        <row r="152">
          <cell r="A152" t="str">
            <v>2 - Executive search - Ekonomi/finans/juridik/HR/administration/kommunikation/information</v>
          </cell>
          <cell r="B152" t="str">
            <v>Gotlands län</v>
          </cell>
          <cell r="C152" t="str">
            <v>Poolia Sverige AB</v>
          </cell>
          <cell r="D152">
            <v>85</v>
          </cell>
        </row>
        <row r="153">
          <cell r="A153" t="str">
            <v>2 - Executive search - Ekonomi/finans/juridik/HR/administration/kommunikation/information</v>
          </cell>
          <cell r="B153" t="str">
            <v>Gotlands län</v>
          </cell>
          <cell r="C153" t="str">
            <v>Randstad AB</v>
          </cell>
          <cell r="D153">
            <v>79.545454545454547</v>
          </cell>
        </row>
        <row r="154">
          <cell r="A154" t="str">
            <v>2 - Executive search - Ekonomi/finans/juridik/HR/administration/kommunikation/information</v>
          </cell>
          <cell r="B154" t="str">
            <v>Blekinge län</v>
          </cell>
          <cell r="C154" t="str">
            <v>Experis AB</v>
          </cell>
          <cell r="D154">
            <v>14.545454545454545</v>
          </cell>
        </row>
        <row r="155">
          <cell r="A155" t="str">
            <v>2 - Executive search - Ekonomi/finans/juridik/HR/administration/kommunikation/information</v>
          </cell>
          <cell r="B155" t="str">
            <v>Blekinge län</v>
          </cell>
          <cell r="C155" t="str">
            <v>OnePartner Group AB</v>
          </cell>
          <cell r="D155">
            <v>23.636363636363637</v>
          </cell>
        </row>
        <row r="156">
          <cell r="A156" t="str">
            <v>2 - Executive search - Ekonomi/finans/juridik/HR/administration/kommunikation/information</v>
          </cell>
          <cell r="B156" t="str">
            <v>Blekinge län</v>
          </cell>
          <cell r="C156" t="str">
            <v>Poolia Sverige AB</v>
          </cell>
          <cell r="D156">
            <v>85</v>
          </cell>
        </row>
        <row r="157">
          <cell r="A157" t="str">
            <v>2 - Executive search - Ekonomi/finans/juridik/HR/administration/kommunikation/information</v>
          </cell>
          <cell r="B157" t="str">
            <v>Blekinge län</v>
          </cell>
          <cell r="C157" t="str">
            <v>Wise Professionals AB</v>
          </cell>
          <cell r="D157">
            <v>44.090909090909093</v>
          </cell>
        </row>
        <row r="158">
          <cell r="A158" t="str">
            <v>2 - Executive search - Ekonomi/finans/juridik/HR/administration/kommunikation/information</v>
          </cell>
          <cell r="B158" t="str">
            <v>Skåne län</v>
          </cell>
          <cell r="C158" t="str">
            <v>Adecco Sweden AB</v>
          </cell>
          <cell r="D158">
            <v>59.090909090909093</v>
          </cell>
        </row>
        <row r="159">
          <cell r="A159" t="str">
            <v>2 - Executive search - Ekonomi/finans/juridik/HR/administration/kommunikation/information</v>
          </cell>
          <cell r="B159" t="str">
            <v>Skåne län</v>
          </cell>
          <cell r="C159" t="str">
            <v>Chefspoolen i Sverige AB</v>
          </cell>
          <cell r="D159">
            <v>38.636363636363633</v>
          </cell>
        </row>
        <row r="160">
          <cell r="A160" t="str">
            <v>2 - Executive search - Ekonomi/finans/juridik/HR/administration/kommunikation/information</v>
          </cell>
          <cell r="B160" t="str">
            <v>Skåne län</v>
          </cell>
          <cell r="C160" t="str">
            <v>Poolia Sverige AB</v>
          </cell>
          <cell r="D160">
            <v>85</v>
          </cell>
        </row>
        <row r="161">
          <cell r="A161" t="str">
            <v>2 - Executive search - Ekonomi/finans/juridik/HR/administration/kommunikation/information</v>
          </cell>
          <cell r="B161" t="str">
            <v>Skåne län</v>
          </cell>
          <cell r="C161" t="str">
            <v>Randstad AB</v>
          </cell>
          <cell r="D161">
            <v>79.545454545454547</v>
          </cell>
        </row>
        <row r="162">
          <cell r="A162" t="str">
            <v>2 - Executive search - Ekonomi/finans/juridik/HR/administration/kommunikation/information</v>
          </cell>
          <cell r="B162" t="str">
            <v>Skåne län</v>
          </cell>
          <cell r="C162" t="str">
            <v>Wise Professionals AB</v>
          </cell>
          <cell r="D162">
            <v>64.545454545454547</v>
          </cell>
        </row>
        <row r="163">
          <cell r="A163" t="str">
            <v>2 - Executive search - Ekonomi/finans/juridik/HR/administration/kommunikation/information</v>
          </cell>
          <cell r="B163" t="str">
            <v>Hallands län</v>
          </cell>
          <cell r="C163" t="str">
            <v>AB Effektiv Borås AB</v>
          </cell>
          <cell r="D163">
            <v>85</v>
          </cell>
        </row>
        <row r="164">
          <cell r="A164" t="str">
            <v>2 - Executive search - Ekonomi/finans/juridik/HR/administration/kommunikation/information</v>
          </cell>
          <cell r="B164" t="str">
            <v>Hallands län</v>
          </cell>
          <cell r="C164" t="str">
            <v>Experis AB</v>
          </cell>
          <cell r="D164">
            <v>35</v>
          </cell>
        </row>
        <row r="165">
          <cell r="A165" t="str">
            <v>2 - Executive search - Ekonomi/finans/juridik/HR/administration/kommunikation/information</v>
          </cell>
          <cell r="B165" t="str">
            <v>Hallands län</v>
          </cell>
          <cell r="C165" t="str">
            <v>Poolia Sverige AB</v>
          </cell>
          <cell r="D165">
            <v>85</v>
          </cell>
        </row>
        <row r="166">
          <cell r="A166" t="str">
            <v>2 - Executive search - Ekonomi/finans/juridik/HR/administration/kommunikation/information</v>
          </cell>
          <cell r="B166" t="str">
            <v>Hallands län</v>
          </cell>
          <cell r="C166" t="str">
            <v>Randstad AB</v>
          </cell>
          <cell r="D166">
            <v>79.545454545454547</v>
          </cell>
        </row>
        <row r="167">
          <cell r="A167" t="str">
            <v>2 - Executive search - Ekonomi/finans/juridik/HR/administration/kommunikation/information</v>
          </cell>
          <cell r="B167" t="str">
            <v>Hallands län</v>
          </cell>
          <cell r="C167" t="str">
            <v>Wise Professionals AB</v>
          </cell>
          <cell r="D167">
            <v>64.545454545454547</v>
          </cell>
        </row>
        <row r="168">
          <cell r="A168" t="str">
            <v>2 - Executive search - Ekonomi/finans/juridik/HR/administration/kommunikation/information</v>
          </cell>
          <cell r="B168" t="str">
            <v>Västra Götalands län</v>
          </cell>
          <cell r="C168" t="str">
            <v>AB Effektiv Borås AB</v>
          </cell>
          <cell r="D168">
            <v>85</v>
          </cell>
        </row>
        <row r="169">
          <cell r="A169" t="str">
            <v>2 - Executive search - Ekonomi/finans/juridik/HR/administration/kommunikation/information</v>
          </cell>
          <cell r="B169" t="str">
            <v>Västra Götalands län</v>
          </cell>
          <cell r="C169" t="str">
            <v>Chefspoolen i Sverige AB</v>
          </cell>
          <cell r="D169">
            <v>58.460909090909091</v>
          </cell>
        </row>
        <row r="170">
          <cell r="A170" t="str">
            <v>2 - Executive search - Ekonomi/finans/juridik/HR/administration/kommunikation/information</v>
          </cell>
          <cell r="B170" t="str">
            <v>Västra Götalands län</v>
          </cell>
          <cell r="C170" t="str">
            <v>Poolia Sverige AB</v>
          </cell>
          <cell r="D170">
            <v>82.5</v>
          </cell>
        </row>
        <row r="171">
          <cell r="A171" t="str">
            <v>2 - Executive search - Ekonomi/finans/juridik/HR/administration/kommunikation/information</v>
          </cell>
          <cell r="B171" t="str">
            <v>Västra Götalands län</v>
          </cell>
          <cell r="C171" t="str">
            <v>Randstad AB</v>
          </cell>
          <cell r="D171">
            <v>79.545454545454547</v>
          </cell>
        </row>
        <row r="172">
          <cell r="A172" t="str">
            <v>2 - Executive search - Ekonomi/finans/juridik/HR/administration/kommunikation/information</v>
          </cell>
          <cell r="B172" t="str">
            <v>Västra Götalands län</v>
          </cell>
          <cell r="C172" t="str">
            <v>Wise Professionals AB</v>
          </cell>
          <cell r="D172">
            <v>64.545454545454547</v>
          </cell>
        </row>
        <row r="173">
          <cell r="A173" t="str">
            <v>2 - Executive search - Ekonomi/finans/juridik/HR/administration/kommunikation/information</v>
          </cell>
          <cell r="B173" t="str">
            <v>Värmlands län</v>
          </cell>
          <cell r="C173" t="str">
            <v>Experis AB</v>
          </cell>
          <cell r="D173">
            <v>35</v>
          </cell>
        </row>
        <row r="174">
          <cell r="A174" t="str">
            <v>2 - Executive search - Ekonomi/finans/juridik/HR/administration/kommunikation/information</v>
          </cell>
          <cell r="B174" t="str">
            <v>Värmlands län</v>
          </cell>
          <cell r="C174" t="str">
            <v>Poolia Sverige AB</v>
          </cell>
          <cell r="D174">
            <v>85</v>
          </cell>
        </row>
        <row r="175">
          <cell r="A175" t="str">
            <v>2 - Executive search - Ekonomi/finans/juridik/HR/administration/kommunikation/information</v>
          </cell>
          <cell r="B175" t="str">
            <v>Värmlands län</v>
          </cell>
          <cell r="C175" t="str">
            <v>Randstad AB</v>
          </cell>
          <cell r="D175">
            <v>79.545454545454547</v>
          </cell>
        </row>
        <row r="176">
          <cell r="A176" t="str">
            <v>2 - Executive search - Ekonomi/finans/juridik/HR/administration/kommunikation/information</v>
          </cell>
          <cell r="B176" t="str">
            <v>Dalarnas län</v>
          </cell>
          <cell r="C176" t="str">
            <v>Experis AB</v>
          </cell>
          <cell r="D176">
            <v>35</v>
          </cell>
        </row>
        <row r="177">
          <cell r="A177" t="str">
            <v>2 - Executive search - Ekonomi/finans/juridik/HR/administration/kommunikation/information</v>
          </cell>
          <cell r="B177" t="str">
            <v>Dalarnas län</v>
          </cell>
          <cell r="C177" t="str">
            <v>Poolia Sverige AB</v>
          </cell>
          <cell r="D177">
            <v>85</v>
          </cell>
        </row>
        <row r="178">
          <cell r="A178" t="str">
            <v>2 - Executive search - Ekonomi/finans/juridik/HR/administration/kommunikation/information</v>
          </cell>
          <cell r="B178" t="str">
            <v>Dalarnas län</v>
          </cell>
          <cell r="C178" t="str">
            <v>Randstad AB</v>
          </cell>
          <cell r="D178">
            <v>63.181818181818187</v>
          </cell>
        </row>
        <row r="179">
          <cell r="A179" t="str">
            <v>2 - Executive search - Ekonomi/finans/juridik/HR/administration/kommunikation/information</v>
          </cell>
          <cell r="B179" t="str">
            <v>Gävleborgs län</v>
          </cell>
          <cell r="C179" t="str">
            <v>Experis AB</v>
          </cell>
          <cell r="D179">
            <v>23.18181818181818</v>
          </cell>
        </row>
        <row r="180">
          <cell r="A180" t="str">
            <v>2 - Executive search - Ekonomi/finans/juridik/HR/administration/kommunikation/information</v>
          </cell>
          <cell r="B180" t="str">
            <v>Gävleborgs län</v>
          </cell>
          <cell r="C180" t="str">
            <v>OnePartner Group AB</v>
          </cell>
          <cell r="D180">
            <v>23.636363636363637</v>
          </cell>
        </row>
        <row r="181">
          <cell r="A181" t="str">
            <v>2 - Executive search - Ekonomi/finans/juridik/HR/administration/kommunikation/information</v>
          </cell>
          <cell r="B181" t="str">
            <v>Gävleborgs län</v>
          </cell>
          <cell r="C181" t="str">
            <v>Poolia Sverige AB</v>
          </cell>
          <cell r="D181">
            <v>85</v>
          </cell>
        </row>
        <row r="182">
          <cell r="A182" t="str">
            <v>2 - Executive search - Ekonomi/finans/juridik/HR/administration/kommunikation/information</v>
          </cell>
          <cell r="B182" t="str">
            <v>Gävleborgs län</v>
          </cell>
          <cell r="C182" t="str">
            <v>Randstad AB</v>
          </cell>
          <cell r="D182">
            <v>85.681818181818187</v>
          </cell>
        </row>
        <row r="183">
          <cell r="A183" t="str">
            <v>2 - Executive search - Ekonomi/finans/juridik/HR/administration/kommunikation/information</v>
          </cell>
          <cell r="B183" t="str">
            <v>Västernorrlands län</v>
          </cell>
          <cell r="C183" t="str">
            <v>Amendo Bemanning &amp; Rekrytering AB</v>
          </cell>
          <cell r="D183">
            <v>38.636363636363633</v>
          </cell>
        </row>
        <row r="184">
          <cell r="A184" t="str">
            <v>2 - Executive search - Ekonomi/finans/juridik/HR/administration/kommunikation/information</v>
          </cell>
          <cell r="B184" t="str">
            <v>Västernorrlands län</v>
          </cell>
          <cell r="C184" t="str">
            <v>Experis AB</v>
          </cell>
          <cell r="D184">
            <v>35</v>
          </cell>
        </row>
        <row r="185">
          <cell r="A185" t="str">
            <v>2 - Executive search - Ekonomi/finans/juridik/HR/administration/kommunikation/information</v>
          </cell>
          <cell r="B185" t="str">
            <v>Västernorrlands län</v>
          </cell>
          <cell r="C185" t="str">
            <v>OnePartner Group AB</v>
          </cell>
          <cell r="D185">
            <v>23.636363636363637</v>
          </cell>
        </row>
        <row r="186">
          <cell r="A186" t="str">
            <v>2 - Executive search - Ekonomi/finans/juridik/HR/administration/kommunikation/information</v>
          </cell>
          <cell r="B186" t="str">
            <v>Västernorrlands län</v>
          </cell>
          <cell r="C186" t="str">
            <v>Poolia Sverige AB</v>
          </cell>
          <cell r="D186">
            <v>85</v>
          </cell>
        </row>
        <row r="187">
          <cell r="A187" t="str">
            <v>2 - Executive search - Ekonomi/finans/juridik/HR/administration/kommunikation/information</v>
          </cell>
          <cell r="B187" t="str">
            <v>Västernorrlands län</v>
          </cell>
          <cell r="C187" t="str">
            <v>Randstad AB</v>
          </cell>
          <cell r="D187">
            <v>79.545454545454547</v>
          </cell>
        </row>
        <row r="188">
          <cell r="A188" t="str">
            <v>2 - Executive search - Ekonomi/finans/juridik/HR/administration/kommunikation/information</v>
          </cell>
          <cell r="B188" t="str">
            <v>Jämtlands län</v>
          </cell>
          <cell r="C188" t="str">
            <v>Experis AB</v>
          </cell>
          <cell r="D188">
            <v>35</v>
          </cell>
        </row>
        <row r="189">
          <cell r="A189" t="str">
            <v>2 - Executive search - Ekonomi/finans/juridik/HR/administration/kommunikation/information</v>
          </cell>
          <cell r="B189" t="str">
            <v>Jämtlands län</v>
          </cell>
          <cell r="C189" t="str">
            <v>OnePartner Group AB</v>
          </cell>
          <cell r="D189">
            <v>44.090909090909093</v>
          </cell>
        </row>
        <row r="190">
          <cell r="A190" t="str">
            <v>2 - Executive search - Ekonomi/finans/juridik/HR/administration/kommunikation/information</v>
          </cell>
          <cell r="B190" t="str">
            <v>Jämtlands län</v>
          </cell>
          <cell r="C190" t="str">
            <v>Poolia Sverige AB</v>
          </cell>
          <cell r="D190">
            <v>85</v>
          </cell>
        </row>
        <row r="191">
          <cell r="A191" t="str">
            <v>2 - Executive search - Ekonomi/finans/juridik/HR/administration/kommunikation/information</v>
          </cell>
          <cell r="B191" t="str">
            <v>Jämtlands län</v>
          </cell>
          <cell r="C191" t="str">
            <v>Randstad AB</v>
          </cell>
          <cell r="D191">
            <v>79.545454545454547</v>
          </cell>
        </row>
        <row r="192">
          <cell r="A192" t="str">
            <v>2 - Executive search - Ekonomi/finans/juridik/HR/administration/kommunikation/information</v>
          </cell>
          <cell r="B192" t="str">
            <v>Västerbottens län</v>
          </cell>
          <cell r="C192" t="str">
            <v>Experis AB</v>
          </cell>
          <cell r="D192">
            <v>35</v>
          </cell>
        </row>
        <row r="193">
          <cell r="A193" t="str">
            <v>2 - Executive search - Ekonomi/finans/juridik/HR/administration/kommunikation/information</v>
          </cell>
          <cell r="B193" t="str">
            <v>Västerbottens län</v>
          </cell>
          <cell r="C193" t="str">
            <v>OnePartner Group AB</v>
          </cell>
          <cell r="D193">
            <v>44.090909090909093</v>
          </cell>
        </row>
        <row r="194">
          <cell r="A194" t="str">
            <v>2 - Executive search - Ekonomi/finans/juridik/HR/administration/kommunikation/information</v>
          </cell>
          <cell r="B194" t="str">
            <v>Västerbottens län</v>
          </cell>
          <cell r="C194" t="str">
            <v>Poolia Sverige AB</v>
          </cell>
          <cell r="D194">
            <v>85</v>
          </cell>
        </row>
        <row r="195">
          <cell r="A195" t="str">
            <v>2 - Executive search - Ekonomi/finans/juridik/HR/administration/kommunikation/information</v>
          </cell>
          <cell r="B195" t="str">
            <v>Västerbottens län</v>
          </cell>
          <cell r="C195" t="str">
            <v>Randstad AB</v>
          </cell>
          <cell r="D195">
            <v>79.545454545454547</v>
          </cell>
        </row>
        <row r="196">
          <cell r="A196" t="str">
            <v>2 - Executive search - Ekonomi/finans/juridik/HR/administration/kommunikation/information</v>
          </cell>
          <cell r="B196" t="str">
            <v>Norrbottens län</v>
          </cell>
          <cell r="C196" t="str">
            <v>Experis AB</v>
          </cell>
          <cell r="D196">
            <v>35</v>
          </cell>
        </row>
        <row r="197">
          <cell r="A197" t="str">
            <v>2 - Executive search - Ekonomi/finans/juridik/HR/administration/kommunikation/information</v>
          </cell>
          <cell r="B197" t="str">
            <v>Norrbottens län</v>
          </cell>
          <cell r="C197" t="str">
            <v>OnePartner Group AB</v>
          </cell>
          <cell r="D197">
            <v>23.636363636363637</v>
          </cell>
        </row>
        <row r="198">
          <cell r="A198" t="str">
            <v>2 - Executive search - Ekonomi/finans/juridik/HR/administration/kommunikation/information</v>
          </cell>
          <cell r="B198" t="str">
            <v>Norrbottens län</v>
          </cell>
          <cell r="C198" t="str">
            <v>Poolia Sverige AB</v>
          </cell>
          <cell r="D198">
            <v>85</v>
          </cell>
        </row>
        <row r="199">
          <cell r="A199" t="str">
            <v>2 - Executive search - Ekonomi/finans/juridik/HR/administration/kommunikation/information</v>
          </cell>
          <cell r="B199" t="str">
            <v>Norrbottens län</v>
          </cell>
          <cell r="C199" t="str">
            <v>Randstad AB</v>
          </cell>
          <cell r="D199">
            <v>79.545454545454547</v>
          </cell>
        </row>
        <row r="200">
          <cell r="A200" t="str">
            <v>2 - Executive search - IT</v>
          </cell>
          <cell r="B200" t="str">
            <v>Stockholms län</v>
          </cell>
          <cell r="C200" t="str">
            <v>Poolia Sverige AB</v>
          </cell>
          <cell r="D200">
            <v>75.11818181818181</v>
          </cell>
        </row>
        <row r="201">
          <cell r="A201" t="str">
            <v>2 - Executive search - IT</v>
          </cell>
          <cell r="B201" t="str">
            <v>Stockholms län</v>
          </cell>
          <cell r="C201" t="str">
            <v>Randstad AB</v>
          </cell>
          <cell r="D201">
            <v>79.545454545454547</v>
          </cell>
        </row>
        <row r="202">
          <cell r="A202" t="str">
            <v>2 - Executive search - IT</v>
          </cell>
          <cell r="B202" t="str">
            <v>Stockholms län</v>
          </cell>
          <cell r="C202" t="str">
            <v>StudentConsulting Sweden AB</v>
          </cell>
          <cell r="D202">
            <v>70.454545454545453</v>
          </cell>
        </row>
        <row r="203">
          <cell r="A203" t="str">
            <v>2 - Executive search - IT</v>
          </cell>
          <cell r="B203" t="str">
            <v>Stockholms län</v>
          </cell>
          <cell r="C203" t="str">
            <v>Wise Professionals AB</v>
          </cell>
          <cell r="D203">
            <v>50</v>
          </cell>
        </row>
        <row r="204">
          <cell r="A204" t="str">
            <v>2 - Executive search - IT</v>
          </cell>
          <cell r="B204" t="str">
            <v>Uppsala län</v>
          </cell>
          <cell r="C204" t="str">
            <v>Poolia Sverige AB</v>
          </cell>
          <cell r="D204">
            <v>75.909090909090907</v>
          </cell>
        </row>
        <row r="205">
          <cell r="A205" t="str">
            <v>2 - Executive search - IT</v>
          </cell>
          <cell r="B205" t="str">
            <v>Uppsala län</v>
          </cell>
          <cell r="C205" t="str">
            <v>Randstad AB</v>
          </cell>
          <cell r="D205">
            <v>79.545454545454547</v>
          </cell>
        </row>
        <row r="206">
          <cell r="A206" t="str">
            <v>2 - Executive search - IT</v>
          </cell>
          <cell r="B206" t="str">
            <v>Uppsala län</v>
          </cell>
          <cell r="C206" t="str">
            <v>StudentConsulting Sweden AB</v>
          </cell>
          <cell r="D206">
            <v>70.454545454545453</v>
          </cell>
        </row>
        <row r="207">
          <cell r="A207" t="str">
            <v>2 - Executive search - IT</v>
          </cell>
          <cell r="B207" t="str">
            <v>Uppsala län</v>
          </cell>
          <cell r="C207" t="str">
            <v>Wise Professionals AB</v>
          </cell>
          <cell r="D207">
            <v>50</v>
          </cell>
        </row>
        <row r="208">
          <cell r="A208" t="str">
            <v>2 - Executive search - IT</v>
          </cell>
          <cell r="B208" t="str">
            <v>Södermanlands län</v>
          </cell>
          <cell r="C208" t="str">
            <v>Poolia Sverige AB</v>
          </cell>
          <cell r="D208">
            <v>75.909090909090907</v>
          </cell>
        </row>
        <row r="209">
          <cell r="A209" t="str">
            <v>2 - Executive search - IT</v>
          </cell>
          <cell r="B209" t="str">
            <v>Södermanlands län</v>
          </cell>
          <cell r="C209" t="str">
            <v>Randstad AB</v>
          </cell>
          <cell r="D209">
            <v>79.545454545454547</v>
          </cell>
        </row>
        <row r="210">
          <cell r="A210" t="str">
            <v>2 - Executive search - IT</v>
          </cell>
          <cell r="B210" t="str">
            <v>Södermanlands län</v>
          </cell>
          <cell r="C210" t="str">
            <v>StudentConsulting Sweden AB</v>
          </cell>
          <cell r="D210">
            <v>70.454545454545453</v>
          </cell>
        </row>
        <row r="211">
          <cell r="A211" t="str">
            <v>2 - Executive search - IT</v>
          </cell>
          <cell r="B211" t="str">
            <v>Södermanlands län</v>
          </cell>
          <cell r="C211" t="str">
            <v>Wise Professionals AB</v>
          </cell>
          <cell r="D211">
            <v>50</v>
          </cell>
        </row>
        <row r="212">
          <cell r="A212" t="str">
            <v>2 - Executive search - IT</v>
          </cell>
          <cell r="B212" t="str">
            <v>Östergötlands län</v>
          </cell>
          <cell r="C212" t="str">
            <v>OnePartner Group AB</v>
          </cell>
          <cell r="D212">
            <v>23.636363636363637</v>
          </cell>
        </row>
        <row r="213">
          <cell r="A213" t="str">
            <v>2 - Executive search - IT</v>
          </cell>
          <cell r="B213" t="str">
            <v>Östergötlands län</v>
          </cell>
          <cell r="C213" t="str">
            <v>Poolia Sverige AB</v>
          </cell>
          <cell r="D213">
            <v>75.909090909090907</v>
          </cell>
        </row>
        <row r="214">
          <cell r="A214" t="str">
            <v>2 - Executive search - IT</v>
          </cell>
          <cell r="B214" t="str">
            <v>Östergötlands län</v>
          </cell>
          <cell r="C214" t="str">
            <v>Randstad AB</v>
          </cell>
          <cell r="D214">
            <v>79.545454545454547</v>
          </cell>
        </row>
        <row r="215">
          <cell r="A215" t="str">
            <v>2 - Executive search - IT</v>
          </cell>
          <cell r="B215" t="str">
            <v>Östergötlands län</v>
          </cell>
          <cell r="C215" t="str">
            <v>StudentConsulting Sweden AB</v>
          </cell>
          <cell r="D215">
            <v>70.454545454545453</v>
          </cell>
        </row>
        <row r="216">
          <cell r="A216" t="str">
            <v>2 - Executive search - IT</v>
          </cell>
          <cell r="B216" t="str">
            <v>Örebro län</v>
          </cell>
          <cell r="C216" t="str">
            <v>OnePartner Group AB</v>
          </cell>
          <cell r="D216">
            <v>44.090909090909093</v>
          </cell>
        </row>
        <row r="217">
          <cell r="A217" t="str">
            <v>2 - Executive search - IT</v>
          </cell>
          <cell r="B217" t="str">
            <v>Örebro län</v>
          </cell>
          <cell r="C217" t="str">
            <v>Poolia Sverige AB</v>
          </cell>
          <cell r="D217">
            <v>75.909090909090907</v>
          </cell>
        </row>
        <row r="218">
          <cell r="A218" t="str">
            <v>2 - Executive search - IT</v>
          </cell>
          <cell r="B218" t="str">
            <v>Örebro län</v>
          </cell>
          <cell r="C218" t="str">
            <v>Randstad AB</v>
          </cell>
          <cell r="D218">
            <v>79.545454545454547</v>
          </cell>
        </row>
        <row r="219">
          <cell r="A219" t="str">
            <v>2 - Executive search - IT</v>
          </cell>
          <cell r="B219" t="str">
            <v>Örebro län</v>
          </cell>
          <cell r="C219" t="str">
            <v>StudentConsulting Sweden AB</v>
          </cell>
          <cell r="D219">
            <v>70.454545454545453</v>
          </cell>
        </row>
        <row r="220">
          <cell r="A220" t="str">
            <v>2 - Executive search - IT</v>
          </cell>
          <cell r="B220" t="str">
            <v>Västmanlands län</v>
          </cell>
          <cell r="C220" t="str">
            <v>OnePartner Group AB</v>
          </cell>
          <cell r="D220">
            <v>23.636363636363637</v>
          </cell>
        </row>
        <row r="221">
          <cell r="A221" t="str">
            <v>2 - Executive search - IT</v>
          </cell>
          <cell r="B221" t="str">
            <v>Västmanlands län</v>
          </cell>
          <cell r="C221" t="str">
            <v>Poolia Sverige AB</v>
          </cell>
          <cell r="D221">
            <v>75.909090909090907</v>
          </cell>
        </row>
        <row r="222">
          <cell r="A222" t="str">
            <v>2 - Executive search - IT</v>
          </cell>
          <cell r="B222" t="str">
            <v>Västmanlands län</v>
          </cell>
          <cell r="C222" t="str">
            <v>Randstad AB</v>
          </cell>
          <cell r="D222">
            <v>79.545454545454547</v>
          </cell>
        </row>
        <row r="223">
          <cell r="A223" t="str">
            <v>2 - Executive search - IT</v>
          </cell>
          <cell r="B223" t="str">
            <v>Västmanlands län</v>
          </cell>
          <cell r="C223" t="str">
            <v>StudentConsulting Sweden AB</v>
          </cell>
          <cell r="D223">
            <v>70.454545454545453</v>
          </cell>
        </row>
        <row r="224">
          <cell r="A224" t="str">
            <v>2 - Executive search - IT</v>
          </cell>
          <cell r="B224" t="str">
            <v>Jönköpings län</v>
          </cell>
          <cell r="C224" t="str">
            <v>AB Effektiv Borås AB</v>
          </cell>
          <cell r="D224">
            <v>83</v>
          </cell>
        </row>
        <row r="225">
          <cell r="A225" t="str">
            <v>2 - Executive search - IT</v>
          </cell>
          <cell r="B225" t="str">
            <v>Jönköpings län</v>
          </cell>
          <cell r="C225" t="str">
            <v>OnePartner Group AB</v>
          </cell>
          <cell r="D225">
            <v>23.636363636363637</v>
          </cell>
        </row>
        <row r="226">
          <cell r="A226" t="str">
            <v>2 - Executive search - IT</v>
          </cell>
          <cell r="B226" t="str">
            <v>Jönköpings län</v>
          </cell>
          <cell r="C226" t="str">
            <v>Poolia Sverige AB</v>
          </cell>
          <cell r="D226">
            <v>75.909090909090907</v>
          </cell>
        </row>
        <row r="227">
          <cell r="A227" t="str">
            <v>2 - Executive search - IT</v>
          </cell>
          <cell r="B227" t="str">
            <v>Jönköpings län</v>
          </cell>
          <cell r="C227" t="str">
            <v>Randstad AB</v>
          </cell>
          <cell r="D227">
            <v>77.590909090909093</v>
          </cell>
        </row>
        <row r="228">
          <cell r="A228" t="str">
            <v>2 - Executive search - IT</v>
          </cell>
          <cell r="B228" t="str">
            <v>Jönköpings län</v>
          </cell>
          <cell r="C228" t="str">
            <v>StudentConsulting Sweden AB</v>
          </cell>
          <cell r="D228">
            <v>69.409090909090907</v>
          </cell>
        </row>
        <row r="229">
          <cell r="A229" t="str">
            <v>2 - Executive search - IT</v>
          </cell>
          <cell r="B229" t="str">
            <v>Kronobergs län</v>
          </cell>
          <cell r="C229" t="str">
            <v>OnePartner Group AB</v>
          </cell>
          <cell r="D229">
            <v>23.636363636363637</v>
          </cell>
        </row>
        <row r="230">
          <cell r="A230" t="str">
            <v>2 - Executive search - IT</v>
          </cell>
          <cell r="B230" t="str">
            <v>Kronobergs län</v>
          </cell>
          <cell r="C230" t="str">
            <v>Poolia Sverige AB</v>
          </cell>
          <cell r="D230">
            <v>75.909090909090907</v>
          </cell>
        </row>
        <row r="231">
          <cell r="A231" t="str">
            <v>2 - Executive search - IT</v>
          </cell>
          <cell r="B231" t="str">
            <v>Kronobergs län</v>
          </cell>
          <cell r="C231" t="str">
            <v>Randstad AB</v>
          </cell>
          <cell r="D231">
            <v>79.545454545454547</v>
          </cell>
        </row>
        <row r="232">
          <cell r="A232" t="str">
            <v>2 - Executive search - IT</v>
          </cell>
          <cell r="B232" t="str">
            <v>Kronobergs län</v>
          </cell>
          <cell r="C232" t="str">
            <v>StudentConsulting Sweden AB</v>
          </cell>
          <cell r="D232">
            <v>70.454545454545453</v>
          </cell>
        </row>
        <row r="233">
          <cell r="A233" t="str">
            <v>2 - Executive search - IT</v>
          </cell>
          <cell r="B233" t="str">
            <v>Kronobergs län</v>
          </cell>
          <cell r="C233" t="str">
            <v>Wise Professionals AB</v>
          </cell>
          <cell r="D233">
            <v>50</v>
          </cell>
        </row>
        <row r="234">
          <cell r="A234" t="str">
            <v>2 - Executive search - IT</v>
          </cell>
          <cell r="B234" t="str">
            <v>kalmar län</v>
          </cell>
          <cell r="C234" t="str">
            <v>OnePartner Group AB</v>
          </cell>
          <cell r="D234">
            <v>23.636363636363637</v>
          </cell>
        </row>
        <row r="235">
          <cell r="A235" t="str">
            <v>2 - Executive search - IT</v>
          </cell>
          <cell r="B235" t="str">
            <v>kalmar län</v>
          </cell>
          <cell r="C235" t="str">
            <v>Poolia Sverige AB</v>
          </cell>
          <cell r="D235">
            <v>75.909090909090907</v>
          </cell>
        </row>
        <row r="236">
          <cell r="A236" t="str">
            <v>2 - Executive search - IT</v>
          </cell>
          <cell r="B236" t="str">
            <v>kalmar län</v>
          </cell>
          <cell r="C236" t="str">
            <v>StudentConsulting Sweden AB</v>
          </cell>
          <cell r="D236">
            <v>70.454545454545453</v>
          </cell>
        </row>
        <row r="237">
          <cell r="A237" t="str">
            <v>2 - Executive search - IT</v>
          </cell>
          <cell r="B237" t="str">
            <v>Gotlands län</v>
          </cell>
          <cell r="C237" t="str">
            <v>Poolia Sverige AB</v>
          </cell>
          <cell r="D237">
            <v>75.909090909090907</v>
          </cell>
        </row>
        <row r="238">
          <cell r="A238" t="str">
            <v>2 - Executive search - IT</v>
          </cell>
          <cell r="B238" t="str">
            <v>Gotlands län</v>
          </cell>
          <cell r="C238" t="str">
            <v>StudentConsulting Sweden AB</v>
          </cell>
          <cell r="D238">
            <v>70.454545454545453</v>
          </cell>
        </row>
        <row r="239">
          <cell r="A239" t="str">
            <v>2 - Executive search - IT</v>
          </cell>
          <cell r="B239" t="str">
            <v>Blekinge län</v>
          </cell>
          <cell r="C239" t="str">
            <v>OnePartner Group AB</v>
          </cell>
          <cell r="D239">
            <v>44.090909090909093</v>
          </cell>
        </row>
        <row r="240">
          <cell r="A240" t="str">
            <v>2 - Executive search - IT</v>
          </cell>
          <cell r="B240" t="str">
            <v>Blekinge län</v>
          </cell>
          <cell r="C240" t="str">
            <v>Poolia Sverige AB</v>
          </cell>
          <cell r="D240">
            <v>75.909090909090907</v>
          </cell>
        </row>
        <row r="241">
          <cell r="A241" t="str">
            <v>2 - Executive search - IT</v>
          </cell>
          <cell r="B241" t="str">
            <v>Blekinge län</v>
          </cell>
          <cell r="C241" t="str">
            <v>Randstad AB</v>
          </cell>
          <cell r="D241">
            <v>79.545454545454547</v>
          </cell>
        </row>
        <row r="242">
          <cell r="A242" t="str">
            <v>2 - Executive search - IT</v>
          </cell>
          <cell r="B242" t="str">
            <v>Blekinge län</v>
          </cell>
          <cell r="C242" t="str">
            <v>StudentConsulting Sweden AB</v>
          </cell>
          <cell r="D242">
            <v>70.454545454545453</v>
          </cell>
        </row>
        <row r="243">
          <cell r="A243" t="str">
            <v>2 - Executive search - IT</v>
          </cell>
          <cell r="B243" t="str">
            <v>Blekinge län</v>
          </cell>
          <cell r="C243" t="str">
            <v>Wise Professionals AB</v>
          </cell>
          <cell r="D243">
            <v>50</v>
          </cell>
        </row>
        <row r="244">
          <cell r="A244" t="str">
            <v>2 - Executive search - IT</v>
          </cell>
          <cell r="B244" t="str">
            <v>Skåne län</v>
          </cell>
          <cell r="C244" t="str">
            <v>OnePartner Group AB</v>
          </cell>
          <cell r="D244">
            <v>23.636363636363637</v>
          </cell>
        </row>
        <row r="245">
          <cell r="A245" t="str">
            <v>2 - Executive search - IT</v>
          </cell>
          <cell r="B245" t="str">
            <v>Skåne län</v>
          </cell>
          <cell r="C245" t="str">
            <v>Poolia Sverige AB</v>
          </cell>
          <cell r="D245">
            <v>75.909090909090907</v>
          </cell>
        </row>
        <row r="246">
          <cell r="A246" t="str">
            <v>2 - Executive search - IT</v>
          </cell>
          <cell r="B246" t="str">
            <v>Skåne län</v>
          </cell>
          <cell r="C246" t="str">
            <v>Randstad AB</v>
          </cell>
          <cell r="D246">
            <v>79.545454545454547</v>
          </cell>
        </row>
        <row r="247">
          <cell r="A247" t="str">
            <v>2 - Executive search - IT</v>
          </cell>
          <cell r="B247" t="str">
            <v>Skåne län</v>
          </cell>
          <cell r="C247" t="str">
            <v>StudentConsulting Sweden AB</v>
          </cell>
          <cell r="D247">
            <v>70.454545454545453</v>
          </cell>
        </row>
        <row r="248">
          <cell r="A248" t="str">
            <v>2 - Executive search - IT</v>
          </cell>
          <cell r="B248" t="str">
            <v>Skåne län</v>
          </cell>
          <cell r="C248" t="str">
            <v>Wise Professionals AB</v>
          </cell>
          <cell r="D248">
            <v>50</v>
          </cell>
        </row>
        <row r="249">
          <cell r="A249" t="str">
            <v>2 - Executive search - IT</v>
          </cell>
          <cell r="B249" t="str">
            <v>Hallands län</v>
          </cell>
          <cell r="C249" t="str">
            <v>AB Effektiv Borås AB</v>
          </cell>
          <cell r="D249">
            <v>85</v>
          </cell>
        </row>
        <row r="250">
          <cell r="A250" t="str">
            <v>2 - Executive search - IT</v>
          </cell>
          <cell r="B250" t="str">
            <v>Hallands län</v>
          </cell>
          <cell r="C250" t="str">
            <v>Poolia Sverige AB</v>
          </cell>
          <cell r="D250">
            <v>75.909090909090907</v>
          </cell>
        </row>
        <row r="251">
          <cell r="A251" t="str">
            <v>2 - Executive search - IT</v>
          </cell>
          <cell r="B251" t="str">
            <v>Hallands län</v>
          </cell>
          <cell r="C251" t="str">
            <v>Randstad AB</v>
          </cell>
          <cell r="D251">
            <v>79.545454545454547</v>
          </cell>
        </row>
        <row r="252">
          <cell r="A252" t="str">
            <v>2 - Executive search - IT</v>
          </cell>
          <cell r="B252" t="str">
            <v>Hallands län</v>
          </cell>
          <cell r="C252" t="str">
            <v>StudentConsulting Sweden AB</v>
          </cell>
          <cell r="D252">
            <v>70.454545454545453</v>
          </cell>
        </row>
        <row r="253">
          <cell r="A253" t="str">
            <v>2 - Executive search - IT</v>
          </cell>
          <cell r="B253" t="str">
            <v>Hallands län</v>
          </cell>
          <cell r="C253" t="str">
            <v>Wise Professionals AB</v>
          </cell>
          <cell r="D253">
            <v>50</v>
          </cell>
        </row>
        <row r="254">
          <cell r="A254" t="str">
            <v>2 - Executive search - IT</v>
          </cell>
          <cell r="B254" t="str">
            <v>Västra Götalands län</v>
          </cell>
          <cell r="C254" t="str">
            <v>AB Effektiv Borås AB</v>
          </cell>
          <cell r="D254">
            <v>64.545454545454547</v>
          </cell>
        </row>
        <row r="255">
          <cell r="A255" t="str">
            <v>2 - Executive search - IT</v>
          </cell>
          <cell r="B255" t="str">
            <v>Västra Götalands län</v>
          </cell>
          <cell r="C255" t="str">
            <v>Poolia Sverige AB</v>
          </cell>
          <cell r="D255">
            <v>75.909090909090907</v>
          </cell>
        </row>
        <row r="256">
          <cell r="A256" t="str">
            <v>2 - Executive search - IT</v>
          </cell>
          <cell r="B256" t="str">
            <v>Västra Götalands län</v>
          </cell>
          <cell r="C256" t="str">
            <v>Randstad AB</v>
          </cell>
          <cell r="D256">
            <v>79.545454545454547</v>
          </cell>
        </row>
        <row r="257">
          <cell r="A257" t="str">
            <v>2 - Executive search - IT</v>
          </cell>
          <cell r="B257" t="str">
            <v>Västra Götalands län</v>
          </cell>
          <cell r="C257" t="str">
            <v>StudentConsulting Sweden AB</v>
          </cell>
          <cell r="D257">
            <v>70.454545454545453</v>
          </cell>
        </row>
        <row r="258">
          <cell r="A258" t="str">
            <v>2 - Executive search - IT</v>
          </cell>
          <cell r="B258" t="str">
            <v>Västra Götalands län</v>
          </cell>
          <cell r="C258" t="str">
            <v>Wise Professionals AB</v>
          </cell>
          <cell r="D258">
            <v>50</v>
          </cell>
        </row>
        <row r="259">
          <cell r="A259" t="str">
            <v>2 - Executive search - IT</v>
          </cell>
          <cell r="B259" t="str">
            <v>Värmlands län</v>
          </cell>
          <cell r="C259" t="str">
            <v>Poolia Sverige AB</v>
          </cell>
          <cell r="D259">
            <v>75.909090909090907</v>
          </cell>
        </row>
        <row r="260">
          <cell r="A260" t="str">
            <v>2 - Executive search - IT</v>
          </cell>
          <cell r="B260" t="str">
            <v>Värmlands län</v>
          </cell>
          <cell r="C260" t="str">
            <v>Randstad AB</v>
          </cell>
          <cell r="D260">
            <v>79.545454545454547</v>
          </cell>
        </row>
        <row r="261">
          <cell r="A261" t="str">
            <v>2 - Executive search - IT</v>
          </cell>
          <cell r="B261" t="str">
            <v>Dalarnas län</v>
          </cell>
          <cell r="C261" t="str">
            <v>Poolia Sverige AB</v>
          </cell>
          <cell r="D261">
            <v>75.909090909090907</v>
          </cell>
        </row>
        <row r="262">
          <cell r="A262" t="str">
            <v>2 - Executive search - IT</v>
          </cell>
          <cell r="B262" t="str">
            <v>Dalarnas län</v>
          </cell>
          <cell r="C262" t="str">
            <v>StudentConsulting Sweden AB</v>
          </cell>
          <cell r="D262">
            <v>70.454545454545453</v>
          </cell>
        </row>
        <row r="263">
          <cell r="A263" t="str">
            <v>2 - Executive search - IT</v>
          </cell>
          <cell r="B263" t="str">
            <v>Gävleborgs län</v>
          </cell>
          <cell r="C263" t="str">
            <v>Poolia Sverige AB</v>
          </cell>
          <cell r="D263">
            <v>75.909090909090907</v>
          </cell>
        </row>
        <row r="264">
          <cell r="A264" t="str">
            <v>2 - Executive search - IT</v>
          </cell>
          <cell r="B264" t="str">
            <v>Gävleborgs län</v>
          </cell>
          <cell r="C264" t="str">
            <v>StudentConsulting Sweden AB</v>
          </cell>
          <cell r="D264">
            <v>50</v>
          </cell>
        </row>
        <row r="265">
          <cell r="A265" t="str">
            <v>2 - Executive search - IT</v>
          </cell>
          <cell r="B265" t="str">
            <v>Västernorrlands län</v>
          </cell>
          <cell r="C265" t="str">
            <v>OnePartner Group AB</v>
          </cell>
          <cell r="D265">
            <v>23.636363636363637</v>
          </cell>
        </row>
        <row r="266">
          <cell r="A266" t="str">
            <v>2 - Executive search - IT</v>
          </cell>
          <cell r="B266" t="str">
            <v>Västernorrlands län</v>
          </cell>
          <cell r="C266" t="str">
            <v>Poolia Sverige AB</v>
          </cell>
          <cell r="D266">
            <v>75.909090909090907</v>
          </cell>
        </row>
        <row r="267">
          <cell r="A267" t="str">
            <v>2 - Executive search - IT</v>
          </cell>
          <cell r="B267" t="str">
            <v>Västernorrlands län</v>
          </cell>
          <cell r="C267" t="str">
            <v>StudentConsulting Sweden AB</v>
          </cell>
          <cell r="D267">
            <v>50</v>
          </cell>
        </row>
        <row r="268">
          <cell r="A268" t="str">
            <v>2 - Executive search - IT</v>
          </cell>
          <cell r="B268" t="str">
            <v>Jämtlands län</v>
          </cell>
          <cell r="C268" t="str">
            <v>OnePartner Group AB</v>
          </cell>
          <cell r="D268">
            <v>44.090909090909093</v>
          </cell>
        </row>
        <row r="269">
          <cell r="A269" t="str">
            <v>2 - Executive search - IT</v>
          </cell>
          <cell r="B269" t="str">
            <v>Jämtlands län</v>
          </cell>
          <cell r="C269" t="str">
            <v>Poolia Sverige AB</v>
          </cell>
          <cell r="D269">
            <v>75.909090909090907</v>
          </cell>
        </row>
        <row r="270">
          <cell r="A270" t="str">
            <v>2 - Executive search - IT</v>
          </cell>
          <cell r="B270" t="str">
            <v>Jämtlands län</v>
          </cell>
          <cell r="C270" t="str">
            <v>StudentConsulting Sweden AB</v>
          </cell>
          <cell r="D270">
            <v>50</v>
          </cell>
        </row>
        <row r="271">
          <cell r="A271" t="str">
            <v>2 - Executive search - IT</v>
          </cell>
          <cell r="B271" t="str">
            <v>Västerbottens län</v>
          </cell>
          <cell r="C271" t="str">
            <v>OnePartner Group AB</v>
          </cell>
          <cell r="D271">
            <v>23.636363636363637</v>
          </cell>
        </row>
        <row r="272">
          <cell r="A272" t="str">
            <v>2 - Executive search - IT</v>
          </cell>
          <cell r="B272" t="str">
            <v>Västerbottens län</v>
          </cell>
          <cell r="C272" t="str">
            <v>Poolia Sverige AB</v>
          </cell>
          <cell r="D272">
            <v>75.909090909090907</v>
          </cell>
        </row>
        <row r="273">
          <cell r="A273" t="str">
            <v>2 - Executive search - IT</v>
          </cell>
          <cell r="B273" t="str">
            <v>Västerbottens län</v>
          </cell>
          <cell r="C273" t="str">
            <v>Randstad AB</v>
          </cell>
          <cell r="D273">
            <v>79.545454545454547</v>
          </cell>
        </row>
        <row r="274">
          <cell r="A274" t="str">
            <v>2 - Executive search - IT</v>
          </cell>
          <cell r="B274" t="str">
            <v>Västerbottens län</v>
          </cell>
          <cell r="C274" t="str">
            <v>StudentConsulting Sweden AB</v>
          </cell>
          <cell r="D274">
            <v>70.454545454545453</v>
          </cell>
        </row>
        <row r="275">
          <cell r="A275" t="str">
            <v>2 - Executive search - IT</v>
          </cell>
          <cell r="B275" t="str">
            <v>Norrbottens län</v>
          </cell>
          <cell r="C275" t="str">
            <v>OnePartner Group AB</v>
          </cell>
          <cell r="D275">
            <v>23.636363636363637</v>
          </cell>
        </row>
        <row r="276">
          <cell r="A276" t="str">
            <v>2 - Executive search - IT</v>
          </cell>
          <cell r="B276" t="str">
            <v>Norrbottens län</v>
          </cell>
          <cell r="C276" t="str">
            <v>Poolia Sverige AB</v>
          </cell>
          <cell r="D276">
            <v>75.909090909090907</v>
          </cell>
        </row>
        <row r="277">
          <cell r="A277" t="str">
            <v>2 - Executive search - IT</v>
          </cell>
          <cell r="B277" t="str">
            <v>Norrbottens län</v>
          </cell>
          <cell r="C277" t="str">
            <v>Randstad AB</v>
          </cell>
          <cell r="D277">
            <v>79.545454545454547</v>
          </cell>
        </row>
        <row r="278">
          <cell r="A278" t="str">
            <v>2 - Executive search - IT</v>
          </cell>
          <cell r="B278" t="str">
            <v>Norrbottens län</v>
          </cell>
          <cell r="C278" t="str">
            <v>StudentConsulting Sweden AB</v>
          </cell>
          <cell r="D278">
            <v>70.454545454545453</v>
          </cell>
        </row>
        <row r="279">
          <cell r="A279" t="str">
            <v>2 - Executive search - Teknik/engineering/tillväxt/stadsbyggnad/fastighet/energi</v>
          </cell>
          <cell r="B279" t="str">
            <v>Stockholms län</v>
          </cell>
          <cell r="C279" t="str">
            <v>Chefspoolen i Sverige AB</v>
          </cell>
          <cell r="D279">
            <v>38.636363636363633</v>
          </cell>
        </row>
        <row r="280">
          <cell r="A280" t="str">
            <v>2 - Executive search - Teknik/engineering/tillväxt/stadsbyggnad/fastighet/energi</v>
          </cell>
          <cell r="B280" t="str">
            <v>Stockholms län</v>
          </cell>
          <cell r="C280" t="str">
            <v>Experis AB</v>
          </cell>
          <cell r="D280">
            <v>44.090909090909093</v>
          </cell>
        </row>
        <row r="281">
          <cell r="A281" t="str">
            <v>2 - Executive search - Teknik/engineering/tillväxt/stadsbyggnad/fastighet/energi</v>
          </cell>
          <cell r="B281" t="str">
            <v>Stockholms län</v>
          </cell>
          <cell r="C281" t="str">
            <v>Poolia Sverige AB</v>
          </cell>
          <cell r="D281">
            <v>85</v>
          </cell>
        </row>
        <row r="282">
          <cell r="A282" t="str">
            <v>2 - Executive search - Teknik/engineering/tillväxt/stadsbyggnad/fastighet/energi</v>
          </cell>
          <cell r="B282" t="str">
            <v>Stockholms län</v>
          </cell>
          <cell r="C282" t="str">
            <v>Randstad AB</v>
          </cell>
          <cell r="D282">
            <v>77.590909090909093</v>
          </cell>
        </row>
        <row r="283">
          <cell r="A283" t="str">
            <v>2 - Executive search - Teknik/engineering/tillväxt/stadsbyggnad/fastighet/energi</v>
          </cell>
          <cell r="B283" t="str">
            <v>Stockholms län</v>
          </cell>
          <cell r="C283" t="str">
            <v>StudentConsulting Sweden AB</v>
          </cell>
          <cell r="D283">
            <v>70.454545454545453</v>
          </cell>
        </row>
        <row r="284">
          <cell r="A284" t="str">
            <v>2 - Executive search - Teknik/engineering/tillväxt/stadsbyggnad/fastighet/energi</v>
          </cell>
          <cell r="B284" t="str">
            <v>Uppsala län</v>
          </cell>
          <cell r="C284" t="str">
            <v>Experis AB</v>
          </cell>
          <cell r="D284">
            <v>44.090909090909093</v>
          </cell>
        </row>
        <row r="285">
          <cell r="A285" t="str">
            <v>2 - Executive search - Teknik/engineering/tillväxt/stadsbyggnad/fastighet/energi</v>
          </cell>
          <cell r="B285" t="str">
            <v>Uppsala län</v>
          </cell>
          <cell r="C285" t="str">
            <v>OnePartner Group AB</v>
          </cell>
          <cell r="D285">
            <v>23.636363636363637</v>
          </cell>
        </row>
        <row r="286">
          <cell r="A286" t="str">
            <v>2 - Executive search - Teknik/engineering/tillväxt/stadsbyggnad/fastighet/energi</v>
          </cell>
          <cell r="B286" t="str">
            <v>Uppsala län</v>
          </cell>
          <cell r="C286" t="str">
            <v>Poolia Sverige AB</v>
          </cell>
          <cell r="D286">
            <v>85</v>
          </cell>
        </row>
        <row r="287">
          <cell r="A287" t="str">
            <v>2 - Executive search - Teknik/engineering/tillväxt/stadsbyggnad/fastighet/energi</v>
          </cell>
          <cell r="B287" t="str">
            <v>Uppsala län</v>
          </cell>
          <cell r="C287" t="str">
            <v>Randstad AB</v>
          </cell>
          <cell r="D287">
            <v>73.681818181818187</v>
          </cell>
        </row>
        <row r="288">
          <cell r="A288" t="str">
            <v>2 - Executive search - Teknik/engineering/tillväxt/stadsbyggnad/fastighet/energi</v>
          </cell>
          <cell r="B288" t="str">
            <v>Uppsala län</v>
          </cell>
          <cell r="C288" t="str">
            <v>StudentConsulting Sweden AB</v>
          </cell>
          <cell r="D288">
            <v>70.454545454545453</v>
          </cell>
        </row>
        <row r="289">
          <cell r="A289" t="str">
            <v>2 - Executive search - Teknik/engineering/tillväxt/stadsbyggnad/fastighet/energi</v>
          </cell>
          <cell r="B289" t="str">
            <v>Södermanlands län</v>
          </cell>
          <cell r="C289" t="str">
            <v>Experis AB</v>
          </cell>
          <cell r="D289">
            <v>44.090909090909093</v>
          </cell>
        </row>
        <row r="290">
          <cell r="A290" t="str">
            <v>2 - Executive search - Teknik/engineering/tillväxt/stadsbyggnad/fastighet/energi</v>
          </cell>
          <cell r="B290" t="str">
            <v>Södermanlands län</v>
          </cell>
          <cell r="C290" t="str">
            <v>Poolia Sverige AB</v>
          </cell>
          <cell r="D290">
            <v>85</v>
          </cell>
        </row>
        <row r="291">
          <cell r="A291" t="str">
            <v>2 - Executive search - Teknik/engineering/tillväxt/stadsbyggnad/fastighet/energi</v>
          </cell>
          <cell r="B291" t="str">
            <v>Södermanlands län</v>
          </cell>
          <cell r="C291" t="str">
            <v>Randstad AB</v>
          </cell>
          <cell r="D291">
            <v>79.545454545454547</v>
          </cell>
        </row>
        <row r="292">
          <cell r="A292" t="str">
            <v>2 - Executive search - Teknik/engineering/tillväxt/stadsbyggnad/fastighet/energi</v>
          </cell>
          <cell r="B292" t="str">
            <v>Södermanlands län</v>
          </cell>
          <cell r="C292" t="str">
            <v>StudentConsulting Sweden AB</v>
          </cell>
          <cell r="D292">
            <v>70.454545454545453</v>
          </cell>
        </row>
        <row r="293">
          <cell r="A293" t="str">
            <v>2 - Executive search - Teknik/engineering/tillväxt/stadsbyggnad/fastighet/energi</v>
          </cell>
          <cell r="B293" t="str">
            <v>Södermanlands län</v>
          </cell>
          <cell r="C293" t="str">
            <v>UNIK Resurs i Sverige AB</v>
          </cell>
          <cell r="D293">
            <v>53.63636363636364</v>
          </cell>
        </row>
        <row r="294">
          <cell r="A294" t="str">
            <v>2 - Executive search - Teknik/engineering/tillväxt/stadsbyggnad/fastighet/energi</v>
          </cell>
          <cell r="B294" t="str">
            <v>Östergötlands län</v>
          </cell>
          <cell r="C294" t="str">
            <v>Experis AB</v>
          </cell>
          <cell r="D294">
            <v>55.272727272727273</v>
          </cell>
        </row>
        <row r="295">
          <cell r="A295" t="str">
            <v>2 - Executive search - Teknik/engineering/tillväxt/stadsbyggnad/fastighet/energi</v>
          </cell>
          <cell r="B295" t="str">
            <v>Östergötlands län</v>
          </cell>
          <cell r="C295" t="str">
            <v>Poolia Sverige AB</v>
          </cell>
          <cell r="D295">
            <v>85</v>
          </cell>
        </row>
        <row r="296">
          <cell r="A296" t="str">
            <v>2 - Executive search - Teknik/engineering/tillväxt/stadsbyggnad/fastighet/energi</v>
          </cell>
          <cell r="B296" t="str">
            <v>Östergötlands län</v>
          </cell>
          <cell r="C296" t="str">
            <v>Randstad AB</v>
          </cell>
          <cell r="D296">
            <v>73.681818181818187</v>
          </cell>
        </row>
        <row r="297">
          <cell r="A297" t="str">
            <v>2 - Executive search - Teknik/engineering/tillväxt/stadsbyggnad/fastighet/energi</v>
          </cell>
          <cell r="B297" t="str">
            <v>Östergötlands län</v>
          </cell>
          <cell r="C297" t="str">
            <v>StudentConsulting Sweden AB</v>
          </cell>
          <cell r="D297">
            <v>70.454545454545453</v>
          </cell>
        </row>
        <row r="298">
          <cell r="A298" t="str">
            <v>2 - Executive search - Teknik/engineering/tillväxt/stadsbyggnad/fastighet/energi</v>
          </cell>
          <cell r="B298" t="str">
            <v>Östergötlands län</v>
          </cell>
          <cell r="C298" t="str">
            <v>UNIK Resurs i Sverige AB</v>
          </cell>
          <cell r="D298">
            <v>53.63636363636364</v>
          </cell>
        </row>
        <row r="299">
          <cell r="A299" t="str">
            <v>2 - Executive search - Teknik/engineering/tillväxt/stadsbyggnad/fastighet/energi</v>
          </cell>
          <cell r="B299" t="str">
            <v>Örebro län</v>
          </cell>
          <cell r="C299" t="str">
            <v>Experis AB</v>
          </cell>
          <cell r="D299">
            <v>44.090909090909093</v>
          </cell>
        </row>
        <row r="300">
          <cell r="A300" t="str">
            <v>2 - Executive search - Teknik/engineering/tillväxt/stadsbyggnad/fastighet/energi</v>
          </cell>
          <cell r="B300" t="str">
            <v>Örebro län</v>
          </cell>
          <cell r="C300" t="str">
            <v>OnePartner Group AB</v>
          </cell>
          <cell r="D300">
            <v>23.636363636363637</v>
          </cell>
        </row>
        <row r="301">
          <cell r="A301" t="str">
            <v>2 - Executive search - Teknik/engineering/tillväxt/stadsbyggnad/fastighet/energi</v>
          </cell>
          <cell r="B301" t="str">
            <v>Örebro län</v>
          </cell>
          <cell r="C301" t="str">
            <v>Poolia Sverige AB</v>
          </cell>
          <cell r="D301">
            <v>85</v>
          </cell>
        </row>
        <row r="302">
          <cell r="A302" t="str">
            <v>2 - Executive search - Teknik/engineering/tillväxt/stadsbyggnad/fastighet/energi</v>
          </cell>
          <cell r="B302" t="str">
            <v>Örebro län</v>
          </cell>
          <cell r="C302" t="str">
            <v>Randstad AB</v>
          </cell>
          <cell r="D302">
            <v>79.545454545454547</v>
          </cell>
        </row>
        <row r="303">
          <cell r="A303" t="str">
            <v>2 - Executive search - Teknik/engineering/tillväxt/stadsbyggnad/fastighet/energi</v>
          </cell>
          <cell r="B303" t="str">
            <v>Örebro län</v>
          </cell>
          <cell r="C303" t="str">
            <v>StudentConsulting Sweden AB</v>
          </cell>
          <cell r="D303">
            <v>70.454545454545453</v>
          </cell>
        </row>
        <row r="304">
          <cell r="A304" t="str">
            <v>2 - Executive search - Teknik/engineering/tillväxt/stadsbyggnad/fastighet/energi</v>
          </cell>
          <cell r="B304" t="str">
            <v>Västmanlands län</v>
          </cell>
          <cell r="C304" t="str">
            <v>Experis AB</v>
          </cell>
          <cell r="D304">
            <v>44.090909090909093</v>
          </cell>
        </row>
        <row r="305">
          <cell r="A305" t="str">
            <v>2 - Executive search - Teknik/engineering/tillväxt/stadsbyggnad/fastighet/energi</v>
          </cell>
          <cell r="B305" t="str">
            <v>Västmanlands län</v>
          </cell>
          <cell r="C305" t="str">
            <v>OnePartner Group AB</v>
          </cell>
          <cell r="D305">
            <v>32.509090909090908</v>
          </cell>
        </row>
        <row r="306">
          <cell r="A306" t="str">
            <v>2 - Executive search - Teknik/engineering/tillväxt/stadsbyggnad/fastighet/energi</v>
          </cell>
          <cell r="B306" t="str">
            <v>Västmanlands län</v>
          </cell>
          <cell r="C306" t="str">
            <v>Poolia Sverige AB</v>
          </cell>
          <cell r="D306">
            <v>85</v>
          </cell>
        </row>
        <row r="307">
          <cell r="A307" t="str">
            <v>2 - Executive search - Teknik/engineering/tillväxt/stadsbyggnad/fastighet/energi</v>
          </cell>
          <cell r="B307" t="str">
            <v>Västmanlands län</v>
          </cell>
          <cell r="C307" t="str">
            <v>Randstad AB</v>
          </cell>
          <cell r="D307">
            <v>79.545454545454547</v>
          </cell>
        </row>
        <row r="308">
          <cell r="A308" t="str">
            <v>2 - Executive search - Teknik/engineering/tillväxt/stadsbyggnad/fastighet/energi</v>
          </cell>
          <cell r="B308" t="str">
            <v>Västmanlands län</v>
          </cell>
          <cell r="C308" t="str">
            <v>StudentConsulting Sweden AB</v>
          </cell>
          <cell r="D308">
            <v>70.454545454545453</v>
          </cell>
        </row>
        <row r="309">
          <cell r="A309" t="str">
            <v>2 - Executive search - Teknik/engineering/tillväxt/stadsbyggnad/fastighet/energi</v>
          </cell>
          <cell r="B309" t="str">
            <v>Jönköpings län</v>
          </cell>
          <cell r="C309" t="str">
            <v>Experis AB</v>
          </cell>
          <cell r="D309">
            <v>44.090909090909093</v>
          </cell>
        </row>
        <row r="310">
          <cell r="A310" t="str">
            <v>2 - Executive search - Teknik/engineering/tillväxt/stadsbyggnad/fastighet/energi</v>
          </cell>
          <cell r="B310" t="str">
            <v>Jönköpings län</v>
          </cell>
          <cell r="C310" t="str">
            <v>OnePartner Group AB</v>
          </cell>
          <cell r="D310">
            <v>23.636363636363637</v>
          </cell>
        </row>
        <row r="311">
          <cell r="A311" t="str">
            <v>2 - Executive search - Teknik/engineering/tillväxt/stadsbyggnad/fastighet/energi</v>
          </cell>
          <cell r="B311" t="str">
            <v>Jönköpings län</v>
          </cell>
          <cell r="C311" t="str">
            <v>Poolia Sverige AB</v>
          </cell>
          <cell r="D311">
            <v>85</v>
          </cell>
        </row>
        <row r="312">
          <cell r="A312" t="str">
            <v>2 - Executive search - Teknik/engineering/tillväxt/stadsbyggnad/fastighet/energi</v>
          </cell>
          <cell r="B312" t="str">
            <v>Jönköpings län</v>
          </cell>
          <cell r="C312" t="str">
            <v>Randstad AB</v>
          </cell>
          <cell r="D312">
            <v>81.191818181818192</v>
          </cell>
        </row>
        <row r="313">
          <cell r="A313" t="str">
            <v>2 - Executive search - Teknik/engineering/tillväxt/stadsbyggnad/fastighet/energi</v>
          </cell>
          <cell r="B313" t="str">
            <v>Jönköpings län</v>
          </cell>
          <cell r="C313" t="str">
            <v>StudentConsulting Sweden AB</v>
          </cell>
          <cell r="D313">
            <v>70.454545454545453</v>
          </cell>
        </row>
        <row r="314">
          <cell r="A314" t="str">
            <v>2 - Executive search - Teknik/engineering/tillväxt/stadsbyggnad/fastighet/energi</v>
          </cell>
          <cell r="B314" t="str">
            <v>Kronobergs län</v>
          </cell>
          <cell r="C314" t="str">
            <v>Experis AB</v>
          </cell>
          <cell r="D314">
            <v>44.090909090909093</v>
          </cell>
        </row>
        <row r="315">
          <cell r="A315" t="str">
            <v>2 - Executive search - Teknik/engineering/tillväxt/stadsbyggnad/fastighet/energi</v>
          </cell>
          <cell r="B315" t="str">
            <v>Kronobergs län</v>
          </cell>
          <cell r="C315" t="str">
            <v>OnePartner Group AB</v>
          </cell>
          <cell r="D315">
            <v>23.636363636363637</v>
          </cell>
        </row>
        <row r="316">
          <cell r="A316" t="str">
            <v>2 - Executive search - Teknik/engineering/tillväxt/stadsbyggnad/fastighet/energi</v>
          </cell>
          <cell r="B316" t="str">
            <v>Kronobergs län</v>
          </cell>
          <cell r="C316" t="str">
            <v>Poolia Sverige AB</v>
          </cell>
          <cell r="D316">
            <v>85</v>
          </cell>
        </row>
        <row r="317">
          <cell r="A317" t="str">
            <v>2 - Executive search - Teknik/engineering/tillväxt/stadsbyggnad/fastighet/energi</v>
          </cell>
          <cell r="B317" t="str">
            <v>Kronobergs län</v>
          </cell>
          <cell r="C317" t="str">
            <v>StudentConsulting Sweden AB</v>
          </cell>
          <cell r="D317">
            <v>70.454545454545453</v>
          </cell>
        </row>
        <row r="318">
          <cell r="A318" t="str">
            <v>2 - Executive search - Teknik/engineering/tillväxt/stadsbyggnad/fastighet/energi</v>
          </cell>
          <cell r="B318" t="str">
            <v>kalmar län</v>
          </cell>
          <cell r="C318" t="str">
            <v>Experis AB</v>
          </cell>
          <cell r="D318">
            <v>45.681818181818187</v>
          </cell>
        </row>
        <row r="319">
          <cell r="A319" t="str">
            <v>2 - Executive search - Teknik/engineering/tillväxt/stadsbyggnad/fastighet/energi</v>
          </cell>
          <cell r="B319" t="str">
            <v>kalmar län</v>
          </cell>
          <cell r="C319" t="str">
            <v>OnePartner Group AB</v>
          </cell>
          <cell r="D319">
            <v>23.636363636363637</v>
          </cell>
        </row>
        <row r="320">
          <cell r="A320" t="str">
            <v>2 - Executive search - Teknik/engineering/tillväxt/stadsbyggnad/fastighet/energi</v>
          </cell>
          <cell r="B320" t="str">
            <v>kalmar län</v>
          </cell>
          <cell r="C320" t="str">
            <v>Poolia Sverige AB</v>
          </cell>
          <cell r="D320">
            <v>85</v>
          </cell>
        </row>
        <row r="321">
          <cell r="A321" t="str">
            <v>2 - Executive search - Teknik/engineering/tillväxt/stadsbyggnad/fastighet/energi</v>
          </cell>
          <cell r="B321" t="str">
            <v>kalmar län</v>
          </cell>
          <cell r="C321" t="str">
            <v>StudentConsulting Sweden AB</v>
          </cell>
          <cell r="D321">
            <v>70.454545454545453</v>
          </cell>
        </row>
        <row r="322">
          <cell r="A322" t="str">
            <v>2 - Executive search - Teknik/engineering/tillväxt/stadsbyggnad/fastighet/energi</v>
          </cell>
          <cell r="B322" t="str">
            <v>kalmar län</v>
          </cell>
          <cell r="C322" t="str">
            <v>UNIK Resurs i Sverige AB</v>
          </cell>
          <cell r="D322">
            <v>53.63636363636364</v>
          </cell>
        </row>
        <row r="323">
          <cell r="A323" t="str">
            <v>2 - Executive search - Teknik/engineering/tillväxt/stadsbyggnad/fastighet/energi</v>
          </cell>
          <cell r="B323" t="str">
            <v>Gotlands län</v>
          </cell>
          <cell r="C323" t="str">
            <v>Poolia Sverige AB</v>
          </cell>
          <cell r="D323">
            <v>85</v>
          </cell>
        </row>
        <row r="324">
          <cell r="A324" t="str">
            <v>2 - Executive search - Teknik/engineering/tillväxt/stadsbyggnad/fastighet/energi</v>
          </cell>
          <cell r="B324" t="str">
            <v>Gotlands län</v>
          </cell>
          <cell r="C324" t="str">
            <v>Randstad AB</v>
          </cell>
          <cell r="D324">
            <v>79.545454545454547</v>
          </cell>
        </row>
        <row r="325">
          <cell r="A325" t="str">
            <v>2 - Executive search - Teknik/engineering/tillväxt/stadsbyggnad/fastighet/energi</v>
          </cell>
          <cell r="B325" t="str">
            <v>Gotlands län</v>
          </cell>
          <cell r="C325" t="str">
            <v>StudentConsulting Sweden AB</v>
          </cell>
          <cell r="D325">
            <v>70.454545454545453</v>
          </cell>
        </row>
        <row r="326">
          <cell r="A326" t="str">
            <v>2 - Executive search - Teknik/engineering/tillväxt/stadsbyggnad/fastighet/energi</v>
          </cell>
          <cell r="B326" t="str">
            <v>Blekinge län</v>
          </cell>
          <cell r="C326" t="str">
            <v>Experis AB</v>
          </cell>
          <cell r="D326">
            <v>44.090909090909093</v>
          </cell>
        </row>
        <row r="327">
          <cell r="A327" t="str">
            <v>2 - Executive search - Teknik/engineering/tillväxt/stadsbyggnad/fastighet/energi</v>
          </cell>
          <cell r="B327" t="str">
            <v>Blekinge län</v>
          </cell>
          <cell r="C327" t="str">
            <v>OnePartner Group AB</v>
          </cell>
          <cell r="D327">
            <v>30.90909090909091</v>
          </cell>
        </row>
        <row r="328">
          <cell r="A328" t="str">
            <v>2 - Executive search - Teknik/engineering/tillväxt/stadsbyggnad/fastighet/energi</v>
          </cell>
          <cell r="B328" t="str">
            <v>Blekinge län</v>
          </cell>
          <cell r="C328" t="str">
            <v>Poolia Sverige AB</v>
          </cell>
          <cell r="D328">
            <v>85</v>
          </cell>
        </row>
        <row r="329">
          <cell r="A329" t="str">
            <v>2 - Executive search - Teknik/engineering/tillväxt/stadsbyggnad/fastighet/energi</v>
          </cell>
          <cell r="B329" t="str">
            <v>Blekinge län</v>
          </cell>
          <cell r="C329" t="str">
            <v>StudentConsulting Sweden AB</v>
          </cell>
          <cell r="D329">
            <v>73.127272727272725</v>
          </cell>
        </row>
        <row r="330">
          <cell r="A330" t="str">
            <v>2 - Executive search - Teknik/engineering/tillväxt/stadsbyggnad/fastighet/energi</v>
          </cell>
          <cell r="B330" t="str">
            <v>Blekinge län</v>
          </cell>
          <cell r="C330" t="str">
            <v>UNIK Resurs i Sverige AB</v>
          </cell>
          <cell r="D330">
            <v>53.63636363636364</v>
          </cell>
        </row>
        <row r="331">
          <cell r="A331" t="str">
            <v>2 - Executive search - Teknik/engineering/tillväxt/stadsbyggnad/fastighet/energi</v>
          </cell>
          <cell r="B331" t="str">
            <v>Skåne län</v>
          </cell>
          <cell r="C331" t="str">
            <v>Chefspoolen i Sverige AB</v>
          </cell>
          <cell r="D331">
            <v>38.636363636363633</v>
          </cell>
        </row>
        <row r="332">
          <cell r="A332" t="str">
            <v>2 - Executive search - Teknik/engineering/tillväxt/stadsbyggnad/fastighet/energi</v>
          </cell>
          <cell r="B332" t="str">
            <v>Skåne län</v>
          </cell>
          <cell r="C332" t="str">
            <v>Experis AB</v>
          </cell>
          <cell r="D332">
            <v>44.090909090909093</v>
          </cell>
        </row>
        <row r="333">
          <cell r="A333" t="str">
            <v>2 - Executive search - Teknik/engineering/tillväxt/stadsbyggnad/fastighet/energi</v>
          </cell>
          <cell r="B333" t="str">
            <v>Skåne län</v>
          </cell>
          <cell r="C333" t="str">
            <v>Poolia Sverige AB</v>
          </cell>
          <cell r="D333">
            <v>85</v>
          </cell>
        </row>
        <row r="334">
          <cell r="A334" t="str">
            <v>2 - Executive search - Teknik/engineering/tillväxt/stadsbyggnad/fastighet/energi</v>
          </cell>
          <cell r="B334" t="str">
            <v>Skåne län</v>
          </cell>
          <cell r="C334" t="str">
            <v>Randstad AB</v>
          </cell>
          <cell r="D334">
            <v>79.545454545454547</v>
          </cell>
        </row>
        <row r="335">
          <cell r="A335" t="str">
            <v>2 - Executive search - Teknik/engineering/tillväxt/stadsbyggnad/fastighet/energi</v>
          </cell>
          <cell r="B335" t="str">
            <v>Skåne län</v>
          </cell>
          <cell r="C335" t="str">
            <v>StudentConsulting Sweden AB</v>
          </cell>
          <cell r="D335">
            <v>68.363636363636374</v>
          </cell>
        </row>
        <row r="336">
          <cell r="A336" t="str">
            <v>2 - Executive search - Teknik/engineering/tillväxt/stadsbyggnad/fastighet/energi</v>
          </cell>
          <cell r="B336" t="str">
            <v>Hallands län</v>
          </cell>
          <cell r="C336" t="str">
            <v>AB Effektiv Borås AB</v>
          </cell>
          <cell r="D336">
            <v>85</v>
          </cell>
        </row>
        <row r="337">
          <cell r="A337" t="str">
            <v>2 - Executive search - Teknik/engineering/tillväxt/stadsbyggnad/fastighet/energi</v>
          </cell>
          <cell r="B337" t="str">
            <v>Hallands län</v>
          </cell>
          <cell r="C337" t="str">
            <v>Experis AB</v>
          </cell>
          <cell r="D337">
            <v>44.090909090909093</v>
          </cell>
        </row>
        <row r="338">
          <cell r="A338" t="str">
            <v>2 - Executive search - Teknik/engineering/tillväxt/stadsbyggnad/fastighet/energi</v>
          </cell>
          <cell r="B338" t="str">
            <v>Hallands län</v>
          </cell>
          <cell r="C338" t="str">
            <v>Poolia Sverige AB</v>
          </cell>
          <cell r="D338">
            <v>85</v>
          </cell>
        </row>
        <row r="339">
          <cell r="A339" t="str">
            <v>2 - Executive search - Teknik/engineering/tillväxt/stadsbyggnad/fastighet/energi</v>
          </cell>
          <cell r="B339" t="str">
            <v>Hallands län</v>
          </cell>
          <cell r="C339" t="str">
            <v>Randstad AB</v>
          </cell>
          <cell r="D339">
            <v>79.545454545454547</v>
          </cell>
        </row>
        <row r="340">
          <cell r="A340" t="str">
            <v>2 - Executive search - Teknik/engineering/tillväxt/stadsbyggnad/fastighet/energi</v>
          </cell>
          <cell r="B340" t="str">
            <v>Hallands län</v>
          </cell>
          <cell r="C340" t="str">
            <v>StudentConsulting Sweden AB</v>
          </cell>
          <cell r="D340">
            <v>68.363636363636374</v>
          </cell>
        </row>
        <row r="341">
          <cell r="A341" t="str">
            <v>2 - Executive search - Teknik/engineering/tillväxt/stadsbyggnad/fastighet/energi</v>
          </cell>
          <cell r="B341" t="str">
            <v>Västra Götalands län</v>
          </cell>
          <cell r="C341" t="str">
            <v>AB Effektiv Borås AB</v>
          </cell>
          <cell r="D341">
            <v>85</v>
          </cell>
        </row>
        <row r="342">
          <cell r="A342" t="str">
            <v>2 - Executive search - Teknik/engineering/tillväxt/stadsbyggnad/fastighet/energi</v>
          </cell>
          <cell r="B342" t="str">
            <v>Västra Götalands län</v>
          </cell>
          <cell r="C342" t="str">
            <v>Chefspoolen i Sverige AB</v>
          </cell>
          <cell r="D342">
            <v>59.18181818181818</v>
          </cell>
        </row>
        <row r="343">
          <cell r="A343" t="str">
            <v>2 - Executive search - Teknik/engineering/tillväxt/stadsbyggnad/fastighet/energi</v>
          </cell>
          <cell r="B343" t="str">
            <v>Västra Götalands län</v>
          </cell>
          <cell r="C343" t="str">
            <v>Poolia Sverige AB</v>
          </cell>
          <cell r="D343">
            <v>85</v>
          </cell>
        </row>
        <row r="344">
          <cell r="A344" t="str">
            <v>2 - Executive search - Teknik/engineering/tillväxt/stadsbyggnad/fastighet/energi</v>
          </cell>
          <cell r="B344" t="str">
            <v>Västra Götalands län</v>
          </cell>
          <cell r="C344" t="str">
            <v>Randstad AB</v>
          </cell>
          <cell r="D344">
            <v>73.681818181818187</v>
          </cell>
        </row>
        <row r="345">
          <cell r="A345" t="str">
            <v>2 - Executive search - Teknik/engineering/tillväxt/stadsbyggnad/fastighet/energi</v>
          </cell>
          <cell r="B345" t="str">
            <v>Västra Götalands län</v>
          </cell>
          <cell r="C345" t="str">
            <v>StudentConsulting Sweden AB</v>
          </cell>
          <cell r="D345">
            <v>70.454545454545453</v>
          </cell>
        </row>
        <row r="346">
          <cell r="A346" t="str">
            <v>2 - Executive search - Teknik/engineering/tillväxt/stadsbyggnad/fastighet/energi</v>
          </cell>
          <cell r="B346" t="str">
            <v>Värmlands län</v>
          </cell>
          <cell r="C346" t="str">
            <v>Experis AB</v>
          </cell>
          <cell r="D346">
            <v>44.090909090909093</v>
          </cell>
        </row>
        <row r="347">
          <cell r="A347" t="str">
            <v>2 - Executive search - Teknik/engineering/tillväxt/stadsbyggnad/fastighet/energi</v>
          </cell>
          <cell r="B347" t="str">
            <v>Värmlands län</v>
          </cell>
          <cell r="C347" t="str">
            <v>Poolia Sverige AB</v>
          </cell>
          <cell r="D347">
            <v>85</v>
          </cell>
        </row>
        <row r="348">
          <cell r="A348" t="str">
            <v>2 - Executive search - Teknik/engineering/tillväxt/stadsbyggnad/fastighet/energi</v>
          </cell>
          <cell r="B348" t="str">
            <v>Värmlands län</v>
          </cell>
          <cell r="C348" t="str">
            <v>Randstad AB</v>
          </cell>
          <cell r="D348">
            <v>79.545454545454547</v>
          </cell>
        </row>
        <row r="349">
          <cell r="A349" t="str">
            <v>2 - Executive search - Teknik/engineering/tillväxt/stadsbyggnad/fastighet/energi</v>
          </cell>
          <cell r="B349" t="str">
            <v>Dalarnas län</v>
          </cell>
          <cell r="C349" t="str">
            <v>Experis AB</v>
          </cell>
          <cell r="D349">
            <v>44.090909090909093</v>
          </cell>
        </row>
        <row r="350">
          <cell r="A350" t="str">
            <v>2 - Executive search - Teknik/engineering/tillväxt/stadsbyggnad/fastighet/energi</v>
          </cell>
          <cell r="B350" t="str">
            <v>Dalarnas län</v>
          </cell>
          <cell r="C350" t="str">
            <v>Poolia Sverige AB</v>
          </cell>
          <cell r="D350">
            <v>85</v>
          </cell>
        </row>
        <row r="351">
          <cell r="A351" t="str">
            <v>2 - Executive search - Teknik/engineering/tillväxt/stadsbyggnad/fastighet/energi</v>
          </cell>
          <cell r="B351" t="str">
            <v>Dalarnas län</v>
          </cell>
          <cell r="C351" t="str">
            <v>Randstad AB</v>
          </cell>
          <cell r="D351">
            <v>79.545454545454547</v>
          </cell>
        </row>
        <row r="352">
          <cell r="A352" t="str">
            <v>2 - Executive search - Teknik/engineering/tillväxt/stadsbyggnad/fastighet/energi</v>
          </cell>
          <cell r="B352" t="str">
            <v>Dalarnas län</v>
          </cell>
          <cell r="C352" t="str">
            <v>StudentConsulting Sweden AB</v>
          </cell>
          <cell r="D352">
            <v>70.454545454545453</v>
          </cell>
        </row>
        <row r="353">
          <cell r="A353" t="str">
            <v>2 - Executive search - Teknik/engineering/tillväxt/stadsbyggnad/fastighet/energi</v>
          </cell>
          <cell r="B353" t="str">
            <v>Gävleborgs län</v>
          </cell>
          <cell r="C353" t="str">
            <v>Experis AB</v>
          </cell>
          <cell r="D353">
            <v>44.090909090909093</v>
          </cell>
        </row>
        <row r="354">
          <cell r="A354" t="str">
            <v>2 - Executive search - Teknik/engineering/tillväxt/stadsbyggnad/fastighet/energi</v>
          </cell>
          <cell r="B354" t="str">
            <v>Gävleborgs län</v>
          </cell>
          <cell r="C354" t="str">
            <v>OnePartner Group AB</v>
          </cell>
          <cell r="D354">
            <v>23.636363636363637</v>
          </cell>
        </row>
        <row r="355">
          <cell r="A355" t="str">
            <v>2 - Executive search - Teknik/engineering/tillväxt/stadsbyggnad/fastighet/energi</v>
          </cell>
          <cell r="B355" t="str">
            <v>Gävleborgs län</v>
          </cell>
          <cell r="C355" t="str">
            <v>Poolia Sverige AB</v>
          </cell>
          <cell r="D355">
            <v>85</v>
          </cell>
        </row>
        <row r="356">
          <cell r="A356" t="str">
            <v>2 - Executive search - Teknik/engineering/tillväxt/stadsbyggnad/fastighet/energi</v>
          </cell>
          <cell r="B356" t="str">
            <v>Gävleborgs län</v>
          </cell>
          <cell r="C356" t="str">
            <v>Randstad AB</v>
          </cell>
          <cell r="D356">
            <v>79.831818181818193</v>
          </cell>
        </row>
        <row r="357">
          <cell r="A357" t="str">
            <v>2 - Executive search - Teknik/engineering/tillväxt/stadsbyggnad/fastighet/energi</v>
          </cell>
          <cell r="B357" t="str">
            <v>Gävleborgs län</v>
          </cell>
          <cell r="C357" t="str">
            <v>StudentConsulting Sweden AB</v>
          </cell>
          <cell r="D357">
            <v>72.468181818181819</v>
          </cell>
        </row>
        <row r="358">
          <cell r="A358" t="str">
            <v>2 - Executive search - Teknik/engineering/tillväxt/stadsbyggnad/fastighet/energi</v>
          </cell>
          <cell r="B358" t="str">
            <v>Västernorrlands län</v>
          </cell>
          <cell r="C358" t="str">
            <v>Experis AB</v>
          </cell>
          <cell r="D358">
            <v>44.090909090909093</v>
          </cell>
        </row>
        <row r="359">
          <cell r="A359" t="str">
            <v>2 - Executive search - Teknik/engineering/tillväxt/stadsbyggnad/fastighet/energi</v>
          </cell>
          <cell r="B359" t="str">
            <v>Västernorrlands län</v>
          </cell>
          <cell r="C359" t="str">
            <v>OnePartner Group AB</v>
          </cell>
          <cell r="D359">
            <v>23.636363636363637</v>
          </cell>
        </row>
        <row r="360">
          <cell r="A360" t="str">
            <v>2 - Executive search - Teknik/engineering/tillväxt/stadsbyggnad/fastighet/energi</v>
          </cell>
          <cell r="B360" t="str">
            <v>Västernorrlands län</v>
          </cell>
          <cell r="C360" t="str">
            <v>Poolia Sverige AB</v>
          </cell>
          <cell r="D360">
            <v>85</v>
          </cell>
        </row>
        <row r="361">
          <cell r="A361" t="str">
            <v>2 - Executive search - Teknik/engineering/tillväxt/stadsbyggnad/fastighet/energi</v>
          </cell>
          <cell r="B361" t="str">
            <v>Västernorrlands län</v>
          </cell>
          <cell r="C361" t="str">
            <v>Randstad AB</v>
          </cell>
          <cell r="D361">
            <v>79.545454545454547</v>
          </cell>
        </row>
        <row r="362">
          <cell r="A362" t="str">
            <v>2 - Executive search - Teknik/engineering/tillväxt/stadsbyggnad/fastighet/energi</v>
          </cell>
          <cell r="B362" t="str">
            <v>Västernorrlands län</v>
          </cell>
          <cell r="C362" t="str">
            <v>StudentConsulting Sweden AB</v>
          </cell>
          <cell r="D362">
            <v>70.454545454545453</v>
          </cell>
        </row>
        <row r="363">
          <cell r="A363" t="str">
            <v>2 - Executive search - Teknik/engineering/tillväxt/stadsbyggnad/fastighet/energi</v>
          </cell>
          <cell r="B363" t="str">
            <v>Jämtlands län</v>
          </cell>
          <cell r="C363" t="str">
            <v>Experis AB</v>
          </cell>
          <cell r="D363">
            <v>44.090909090909093</v>
          </cell>
        </row>
        <row r="364">
          <cell r="A364" t="str">
            <v>2 - Executive search - Teknik/engineering/tillväxt/stadsbyggnad/fastighet/energi</v>
          </cell>
          <cell r="B364" t="str">
            <v>Jämtlands län</v>
          </cell>
          <cell r="C364" t="str">
            <v>OnePartner Group AB</v>
          </cell>
          <cell r="D364">
            <v>23.636363636363637</v>
          </cell>
        </row>
        <row r="365">
          <cell r="A365" t="str">
            <v>2 - Executive search - Teknik/engineering/tillväxt/stadsbyggnad/fastighet/energi</v>
          </cell>
          <cell r="B365" t="str">
            <v>Jämtlands län</v>
          </cell>
          <cell r="C365" t="str">
            <v>Poolia Sverige AB</v>
          </cell>
          <cell r="D365">
            <v>85</v>
          </cell>
        </row>
        <row r="366">
          <cell r="A366" t="str">
            <v>2 - Executive search - Teknik/engineering/tillväxt/stadsbyggnad/fastighet/energi</v>
          </cell>
          <cell r="B366" t="str">
            <v>Jämtlands län</v>
          </cell>
          <cell r="C366" t="str">
            <v>Randstad AB</v>
          </cell>
          <cell r="D366">
            <v>79.545454545454547</v>
          </cell>
        </row>
        <row r="367">
          <cell r="A367" t="str">
            <v>2 - Executive search - Teknik/engineering/tillväxt/stadsbyggnad/fastighet/energi</v>
          </cell>
          <cell r="B367" t="str">
            <v>Jämtlands län</v>
          </cell>
          <cell r="C367" t="str">
            <v>StudentConsulting Sweden AB</v>
          </cell>
          <cell r="D367">
            <v>70.454545454545453</v>
          </cell>
        </row>
        <row r="368">
          <cell r="A368" t="str">
            <v>2 - Executive search - Teknik/engineering/tillväxt/stadsbyggnad/fastighet/energi</v>
          </cell>
          <cell r="B368" t="str">
            <v>Västerbottens län</v>
          </cell>
          <cell r="C368" t="str">
            <v>Experis AB</v>
          </cell>
          <cell r="D368">
            <v>44.090909090909093</v>
          </cell>
        </row>
        <row r="369">
          <cell r="A369" t="str">
            <v>2 - Executive search - Teknik/engineering/tillväxt/stadsbyggnad/fastighet/energi</v>
          </cell>
          <cell r="B369" t="str">
            <v>Västerbottens län</v>
          </cell>
          <cell r="C369" t="str">
            <v>OnePartner Group AB</v>
          </cell>
          <cell r="D369">
            <v>23.636363636363637</v>
          </cell>
        </row>
        <row r="370">
          <cell r="A370" t="str">
            <v>2 - Executive search - Teknik/engineering/tillväxt/stadsbyggnad/fastighet/energi</v>
          </cell>
          <cell r="B370" t="str">
            <v>Västerbottens län</v>
          </cell>
          <cell r="C370" t="str">
            <v>Poolia Sverige AB</v>
          </cell>
          <cell r="D370">
            <v>85</v>
          </cell>
        </row>
        <row r="371">
          <cell r="A371" t="str">
            <v>2 - Executive search - Teknik/engineering/tillväxt/stadsbyggnad/fastighet/energi</v>
          </cell>
          <cell r="B371" t="str">
            <v>Västerbottens län</v>
          </cell>
          <cell r="C371" t="str">
            <v>Randstad AB</v>
          </cell>
          <cell r="D371">
            <v>79.545454545454547</v>
          </cell>
        </row>
        <row r="372">
          <cell r="A372" t="str">
            <v>2 - Executive search - Teknik/engineering/tillväxt/stadsbyggnad/fastighet/energi</v>
          </cell>
          <cell r="B372" t="str">
            <v>Västerbottens län</v>
          </cell>
          <cell r="C372" t="str">
            <v>StudentConsulting Sweden AB</v>
          </cell>
          <cell r="D372">
            <v>70.454545454545453</v>
          </cell>
        </row>
        <row r="373">
          <cell r="A373" t="str">
            <v>2 - Executive search - Teknik/engineering/tillväxt/stadsbyggnad/fastighet/energi</v>
          </cell>
          <cell r="B373" t="str">
            <v>Norrbottens län</v>
          </cell>
          <cell r="C373" t="str">
            <v>Experis AB</v>
          </cell>
          <cell r="D373">
            <v>44.090909090909093</v>
          </cell>
        </row>
        <row r="374">
          <cell r="A374" t="str">
            <v>2 - Executive search - Teknik/engineering/tillväxt/stadsbyggnad/fastighet/energi</v>
          </cell>
          <cell r="B374" t="str">
            <v>Norrbottens län</v>
          </cell>
          <cell r="C374" t="str">
            <v>OnePartner Group AB</v>
          </cell>
          <cell r="D374">
            <v>23.636363636363637</v>
          </cell>
        </row>
        <row r="375">
          <cell r="A375" t="str">
            <v>2 - Executive search - Teknik/engineering/tillväxt/stadsbyggnad/fastighet/energi</v>
          </cell>
          <cell r="B375" t="str">
            <v>Norrbottens län</v>
          </cell>
          <cell r="C375" t="str">
            <v>Poolia Sverige AB</v>
          </cell>
          <cell r="D375">
            <v>85</v>
          </cell>
        </row>
        <row r="376">
          <cell r="A376" t="str">
            <v>2 - Executive search - Teknik/engineering/tillväxt/stadsbyggnad/fastighet/energi</v>
          </cell>
          <cell r="B376" t="str">
            <v>Norrbottens län</v>
          </cell>
          <cell r="C376" t="str">
            <v>Randstad AB</v>
          </cell>
          <cell r="D376">
            <v>81.590909090909093</v>
          </cell>
        </row>
        <row r="377">
          <cell r="A377" t="str">
            <v>2 - Executive search - Teknik/engineering/tillväxt/stadsbyggnad/fastighet/energi</v>
          </cell>
          <cell r="B377" t="str">
            <v>Norrbottens län</v>
          </cell>
          <cell r="C377" t="str">
            <v>StudentConsulting Sweden AB</v>
          </cell>
          <cell r="D377">
            <v>70.454545454545453</v>
          </cell>
        </row>
        <row r="378">
          <cell r="A378" t="str">
            <v>2 - Executive search - Skola och förskola</v>
          </cell>
          <cell r="B378" t="str">
            <v>Stockholms län</v>
          </cell>
          <cell r="C378" t="str">
            <v>Clockwork Skolbemanning</v>
          </cell>
          <cell r="D378">
            <v>85</v>
          </cell>
        </row>
        <row r="379">
          <cell r="A379" t="str">
            <v>2 - Executive search - Skola och förskola</v>
          </cell>
          <cell r="B379" t="str">
            <v>Stockholms län</v>
          </cell>
          <cell r="C379" t="str">
            <v>Experis AB</v>
          </cell>
          <cell r="D379">
            <v>49.681818181818187</v>
          </cell>
        </row>
        <row r="380">
          <cell r="A380" t="str">
            <v>2 - Executive search - Skola och förskola</v>
          </cell>
          <cell r="B380" t="str">
            <v>Stockholms län</v>
          </cell>
          <cell r="C380" t="str">
            <v>Randstad AB</v>
          </cell>
          <cell r="D380">
            <v>79.545454545454547</v>
          </cell>
        </row>
        <row r="381">
          <cell r="A381" t="str">
            <v>2 - Executive search - Skola och förskola</v>
          </cell>
          <cell r="B381" t="str">
            <v>Uppsala län</v>
          </cell>
          <cell r="C381" t="str">
            <v>Clockwork Skolbemanning</v>
          </cell>
          <cell r="D381">
            <v>85</v>
          </cell>
        </row>
        <row r="382">
          <cell r="A382" t="str">
            <v>2 - Executive search - Skola och förskola</v>
          </cell>
          <cell r="B382" t="str">
            <v>Uppsala län</v>
          </cell>
          <cell r="C382" t="str">
            <v>Experis AB</v>
          </cell>
          <cell r="D382">
            <v>44.090909090909093</v>
          </cell>
        </row>
        <row r="383">
          <cell r="A383" t="str">
            <v>2 - Executive search - Skola och förskola</v>
          </cell>
          <cell r="B383" t="str">
            <v>Uppsala län</v>
          </cell>
          <cell r="C383" t="str">
            <v>Randstad AB</v>
          </cell>
          <cell r="D383">
            <v>79.511818181818185</v>
          </cell>
        </row>
        <row r="384">
          <cell r="A384" t="str">
            <v>2 - Executive search - Skola och förskola</v>
          </cell>
          <cell r="B384" t="str">
            <v>Södermanlands län</v>
          </cell>
          <cell r="C384" t="str">
            <v>Clockwork Skolbemanning</v>
          </cell>
          <cell r="D384">
            <v>64.545454545454547</v>
          </cell>
        </row>
        <row r="385">
          <cell r="A385" t="str">
            <v>2 - Executive search - Skola och förskola</v>
          </cell>
          <cell r="B385" t="str">
            <v>Södermanlands län</v>
          </cell>
          <cell r="C385" t="str">
            <v>Experis AB</v>
          </cell>
          <cell r="D385">
            <v>44.090909090909093</v>
          </cell>
        </row>
        <row r="386">
          <cell r="A386" t="str">
            <v>2 - Executive search - Skola och förskola</v>
          </cell>
          <cell r="B386" t="str">
            <v>Södermanlands län</v>
          </cell>
          <cell r="C386" t="str">
            <v>Randstad AB</v>
          </cell>
          <cell r="D386">
            <v>79.545454545454547</v>
          </cell>
        </row>
        <row r="387">
          <cell r="A387" t="str">
            <v>2 - Executive search - Skola och förskola</v>
          </cell>
          <cell r="B387" t="str">
            <v>Östergötlands län</v>
          </cell>
          <cell r="C387" t="str">
            <v>Experis AB</v>
          </cell>
          <cell r="D387">
            <v>44.090909090909093</v>
          </cell>
        </row>
        <row r="388">
          <cell r="A388" t="str">
            <v>2 - Executive search - Skola och förskola</v>
          </cell>
          <cell r="B388" t="str">
            <v>Östergötlands län</v>
          </cell>
          <cell r="C388" t="str">
            <v>Randstad AB</v>
          </cell>
          <cell r="D388">
            <v>79.545454545454547</v>
          </cell>
        </row>
        <row r="389">
          <cell r="A389" t="str">
            <v>2 - Executive search - Skola och förskola</v>
          </cell>
          <cell r="B389" t="str">
            <v>Örebro län</v>
          </cell>
          <cell r="C389" t="str">
            <v>Clockwork Skolbemanning</v>
          </cell>
          <cell r="D389">
            <v>85</v>
          </cell>
        </row>
        <row r="390">
          <cell r="A390" t="str">
            <v>2 - Executive search - Skola och förskola</v>
          </cell>
          <cell r="B390" t="str">
            <v>Örebro län</v>
          </cell>
          <cell r="C390" t="str">
            <v>Experis AB</v>
          </cell>
          <cell r="D390">
            <v>44.090909090909093</v>
          </cell>
        </row>
        <row r="391">
          <cell r="A391" t="str">
            <v>2 - Executive search - Skola och förskola</v>
          </cell>
          <cell r="B391" t="str">
            <v>Örebro län</v>
          </cell>
          <cell r="C391" t="str">
            <v>Randstad AB</v>
          </cell>
          <cell r="D391">
            <v>79.545454545454547</v>
          </cell>
        </row>
        <row r="392">
          <cell r="A392" t="str">
            <v>2 - Executive search - Skola och förskola</v>
          </cell>
          <cell r="B392" t="str">
            <v>Västmanlands län</v>
          </cell>
          <cell r="C392" t="str">
            <v>Clockwork Skolbemanning</v>
          </cell>
          <cell r="D392">
            <v>85</v>
          </cell>
        </row>
        <row r="393">
          <cell r="A393" t="str">
            <v>2 - Executive search - Skola och förskola</v>
          </cell>
          <cell r="B393" t="str">
            <v>Västmanlands län</v>
          </cell>
          <cell r="C393" t="str">
            <v>Experis AB</v>
          </cell>
          <cell r="D393">
            <v>44.090909090909093</v>
          </cell>
        </row>
        <row r="394">
          <cell r="A394" t="str">
            <v>2 - Executive search - Skola och förskola</v>
          </cell>
          <cell r="B394" t="str">
            <v>Västmanlands län</v>
          </cell>
          <cell r="C394" t="str">
            <v>Randstad AB</v>
          </cell>
          <cell r="D394">
            <v>71.871818181818185</v>
          </cell>
        </row>
        <row r="395">
          <cell r="A395" t="str">
            <v>2 - Executive search - Skola och förskola</v>
          </cell>
          <cell r="B395" t="str">
            <v>Jönköpings län</v>
          </cell>
          <cell r="C395" t="str">
            <v>Clockwork Skolbemanning</v>
          </cell>
          <cell r="D395">
            <v>85</v>
          </cell>
        </row>
        <row r="396">
          <cell r="A396" t="str">
            <v>2 - Executive search - Skola och förskola</v>
          </cell>
          <cell r="B396" t="str">
            <v>Jönköpings län</v>
          </cell>
          <cell r="C396" t="str">
            <v>Experis AB</v>
          </cell>
          <cell r="D396">
            <v>44.090909090909093</v>
          </cell>
        </row>
        <row r="397">
          <cell r="A397" t="str">
            <v>2 - Executive search - Skola och förskola</v>
          </cell>
          <cell r="B397" t="str">
            <v>Jönköpings län</v>
          </cell>
          <cell r="C397" t="str">
            <v>Randstad AB</v>
          </cell>
          <cell r="D397">
            <v>79.545454545454547</v>
          </cell>
        </row>
        <row r="398">
          <cell r="A398" t="str">
            <v>2 - Executive search - Skola och förskola</v>
          </cell>
          <cell r="B398" t="str">
            <v>Skåne län</v>
          </cell>
          <cell r="C398" t="str">
            <v>Experis AB</v>
          </cell>
          <cell r="D398">
            <v>44.090909090909093</v>
          </cell>
        </row>
        <row r="399">
          <cell r="A399" t="str">
            <v>2 - Executive search - Skola och förskola</v>
          </cell>
          <cell r="B399" t="str">
            <v>Skåne län</v>
          </cell>
          <cell r="C399" t="str">
            <v>Randstad AB</v>
          </cell>
          <cell r="D399">
            <v>79.545454545454547</v>
          </cell>
        </row>
        <row r="400">
          <cell r="A400" t="str">
            <v>2 - Executive search - Skola och förskola</v>
          </cell>
          <cell r="B400" t="str">
            <v>Hallands län</v>
          </cell>
          <cell r="C400" t="str">
            <v>Experis AB</v>
          </cell>
          <cell r="D400">
            <v>44.090909090909093</v>
          </cell>
        </row>
        <row r="401">
          <cell r="A401" t="str">
            <v>2 - Executive search - Skola och förskola</v>
          </cell>
          <cell r="B401" t="str">
            <v>Hallands län</v>
          </cell>
          <cell r="C401" t="str">
            <v>Randstad AB</v>
          </cell>
          <cell r="D401">
            <v>79.545454545454547</v>
          </cell>
        </row>
        <row r="402">
          <cell r="A402" t="str">
            <v>2 - Executive search - Skola och förskola</v>
          </cell>
          <cell r="B402" t="str">
            <v>Västra Götalands län</v>
          </cell>
          <cell r="C402" t="str">
            <v>Clockwork Skolbemanning</v>
          </cell>
          <cell r="D402">
            <v>64.545454545454547</v>
          </cell>
        </row>
        <row r="403">
          <cell r="A403" t="str">
            <v>2 - Executive search - Skola och förskola</v>
          </cell>
          <cell r="B403" t="str">
            <v>Västra Götalands län</v>
          </cell>
          <cell r="C403" t="str">
            <v>Experis AB</v>
          </cell>
          <cell r="D403">
            <v>44.090909090909093</v>
          </cell>
        </row>
        <row r="404">
          <cell r="A404" t="str">
            <v>2 - Executive search - Skola och förskola</v>
          </cell>
          <cell r="B404" t="str">
            <v>Västra Götalands län</v>
          </cell>
          <cell r="C404" t="str">
            <v>Randstad AB</v>
          </cell>
          <cell r="D404">
            <v>79.545454545454547</v>
          </cell>
        </row>
        <row r="405">
          <cell r="A405" t="str">
            <v>2 - Executive search - Skola och förskola</v>
          </cell>
          <cell r="B405" t="str">
            <v>Värmlands län</v>
          </cell>
          <cell r="C405" t="str">
            <v>Experis AB</v>
          </cell>
          <cell r="D405">
            <v>44.090909090909093</v>
          </cell>
        </row>
        <row r="406">
          <cell r="A406" t="str">
            <v>2 - Executive search - Skola och förskola</v>
          </cell>
          <cell r="B406" t="str">
            <v>Värmlands län</v>
          </cell>
          <cell r="C406" t="str">
            <v>Randstad AB</v>
          </cell>
          <cell r="D406">
            <v>79.545454545454547</v>
          </cell>
        </row>
        <row r="407">
          <cell r="A407" t="str">
            <v>2 - Executive search - Skola och förskola</v>
          </cell>
          <cell r="B407" t="str">
            <v>Dalarnas län</v>
          </cell>
          <cell r="C407" t="str">
            <v>Clockwork Skolbemanning</v>
          </cell>
          <cell r="D407">
            <v>64.545454545454547</v>
          </cell>
        </row>
        <row r="408">
          <cell r="A408" t="str">
            <v>2 - Executive search - Skola och förskola</v>
          </cell>
          <cell r="B408" t="str">
            <v>Dalarnas län</v>
          </cell>
          <cell r="C408" t="str">
            <v>Experis AB</v>
          </cell>
          <cell r="D408">
            <v>44.090909090909093</v>
          </cell>
        </row>
        <row r="409">
          <cell r="A409" t="str">
            <v>2 - Executive search - Skola och förskola</v>
          </cell>
          <cell r="B409" t="str">
            <v>Dalarnas län</v>
          </cell>
          <cell r="C409" t="str">
            <v>Randstad AB</v>
          </cell>
          <cell r="D409">
            <v>79.545454545454547</v>
          </cell>
        </row>
        <row r="410">
          <cell r="A410" t="str">
            <v>2 - Executive search - Skola och förskola</v>
          </cell>
          <cell r="B410" t="str">
            <v>Gävleborgs län</v>
          </cell>
          <cell r="C410" t="str">
            <v>Clockwork Skolbemanning</v>
          </cell>
          <cell r="D410">
            <v>64.545454545454547</v>
          </cell>
        </row>
        <row r="411">
          <cell r="A411" t="str">
            <v>2 - Executive search - Skola och förskola</v>
          </cell>
          <cell r="B411" t="str">
            <v>Gävleborgs län</v>
          </cell>
          <cell r="C411" t="str">
            <v>Experis AB</v>
          </cell>
          <cell r="D411">
            <v>44.090909090909093</v>
          </cell>
        </row>
        <row r="412">
          <cell r="A412" t="str">
            <v>2 - Executive search - Skola och förskola</v>
          </cell>
          <cell r="B412" t="str">
            <v>Gävleborgs län</v>
          </cell>
          <cell r="C412" t="str">
            <v>Randstad AB</v>
          </cell>
          <cell r="D412">
            <v>79.545454545454547</v>
          </cell>
        </row>
        <row r="413">
          <cell r="A413" t="str">
            <v>2 - Executive search - Skola och förskola</v>
          </cell>
          <cell r="B413" t="str">
            <v>Västernorrlands län</v>
          </cell>
          <cell r="C413" t="str">
            <v>Clockwork Skolbemanning</v>
          </cell>
          <cell r="D413">
            <v>64.545454545454547</v>
          </cell>
        </row>
        <row r="414">
          <cell r="A414" t="str">
            <v>2 - Executive search - Skola och förskola</v>
          </cell>
          <cell r="B414" t="str">
            <v>Västernorrlands län</v>
          </cell>
          <cell r="C414" t="str">
            <v>Experis AB</v>
          </cell>
          <cell r="D414">
            <v>44.090909090909093</v>
          </cell>
        </row>
        <row r="415">
          <cell r="A415" t="str">
            <v>2 - Executive search - Skola och förskola</v>
          </cell>
          <cell r="B415" t="str">
            <v>Västernorrlands län</v>
          </cell>
          <cell r="C415" t="str">
            <v>Randstad AB</v>
          </cell>
          <cell r="D415">
            <v>79.545454545454547</v>
          </cell>
        </row>
        <row r="416">
          <cell r="A416" t="str">
            <v>2 - Executive search - Skola och förskola</v>
          </cell>
          <cell r="B416" t="str">
            <v>Jämtlands län</v>
          </cell>
          <cell r="C416" t="str">
            <v>Experis AB</v>
          </cell>
          <cell r="D416">
            <v>44.090909090909093</v>
          </cell>
        </row>
        <row r="417">
          <cell r="A417" t="str">
            <v>2 - Executive search - Skola och förskola</v>
          </cell>
          <cell r="B417" t="str">
            <v>Jämtlands län</v>
          </cell>
          <cell r="C417" t="str">
            <v>Randstad AB</v>
          </cell>
          <cell r="D417">
            <v>79.545454545454547</v>
          </cell>
        </row>
        <row r="418">
          <cell r="A418" t="str">
            <v>2 - Executive search - Skola och förskola</v>
          </cell>
          <cell r="B418" t="str">
            <v>Västerbottens län</v>
          </cell>
          <cell r="C418" t="str">
            <v>Experis AB</v>
          </cell>
          <cell r="D418">
            <v>44.090909090909093</v>
          </cell>
        </row>
        <row r="419">
          <cell r="A419" t="str">
            <v>2 - Executive search - Skola och förskola</v>
          </cell>
          <cell r="B419" t="str">
            <v>Västerbottens län</v>
          </cell>
          <cell r="C419" t="str">
            <v>Randstad AB</v>
          </cell>
          <cell r="D419">
            <v>79.545454545454547</v>
          </cell>
        </row>
        <row r="420">
          <cell r="A420" t="str">
            <v>2 - Executive search - Skola och förskola</v>
          </cell>
          <cell r="B420" t="str">
            <v>Norrbottens län</v>
          </cell>
          <cell r="C420" t="str">
            <v>Experis AB</v>
          </cell>
          <cell r="D420">
            <v>44.090909090909093</v>
          </cell>
        </row>
        <row r="421">
          <cell r="A421" t="str">
            <v>2 - Executive search - Skola och förskola</v>
          </cell>
          <cell r="B421" t="str">
            <v>Norrbottens län</v>
          </cell>
          <cell r="C421" t="str">
            <v>Randstad AB</v>
          </cell>
          <cell r="D421">
            <v>79.545454545454547</v>
          </cell>
        </row>
        <row r="422">
          <cell r="A422" t="str">
            <v>4-Second opinion/Fördjupad personbedömning</v>
          </cell>
          <cell r="B422" t="str">
            <v>Stockholms län</v>
          </cell>
          <cell r="C422" t="str">
            <v>Assessio Sverige AB</v>
          </cell>
          <cell r="D422">
            <v>100</v>
          </cell>
        </row>
        <row r="423">
          <cell r="A423" t="str">
            <v>4-Second opinion/Fördjupad personbedömning</v>
          </cell>
          <cell r="B423" t="str">
            <v>Stockholms län</v>
          </cell>
          <cell r="C423" t="str">
            <v>Talogy Sweden AB</v>
          </cell>
          <cell r="D423">
            <v>76.7</v>
          </cell>
        </row>
        <row r="424">
          <cell r="A424" t="str">
            <v>4-Second opinion/Fördjupad personbedömning</v>
          </cell>
          <cell r="B424" t="str">
            <v>Stockholms län</v>
          </cell>
          <cell r="C424" t="str">
            <v>OnePartner Group AB</v>
          </cell>
          <cell r="D424">
            <v>70</v>
          </cell>
        </row>
        <row r="425">
          <cell r="A425" t="str">
            <v>4-Second opinion/Fördjupad personbedömning</v>
          </cell>
          <cell r="B425" t="str">
            <v>Stockholms län</v>
          </cell>
          <cell r="C425" t="str">
            <v>Pro Astri AB</v>
          </cell>
          <cell r="D425">
            <v>70</v>
          </cell>
        </row>
        <row r="426">
          <cell r="A426" t="str">
            <v>4-Second opinion/Fördjupad personbedömning</v>
          </cell>
          <cell r="B426" t="str">
            <v>Stockholms län</v>
          </cell>
          <cell r="C426" t="str">
            <v>Randstad AB</v>
          </cell>
          <cell r="D426">
            <v>70</v>
          </cell>
        </row>
        <row r="427">
          <cell r="A427" t="str">
            <v>4-Second opinion/Fördjupad personbedömning</v>
          </cell>
          <cell r="B427" t="str">
            <v>Uppsala län</v>
          </cell>
          <cell r="C427" t="str">
            <v>Assessio Sverige AB</v>
          </cell>
          <cell r="D427">
            <v>100</v>
          </cell>
        </row>
        <row r="428">
          <cell r="A428" t="str">
            <v>4-Second opinion/Fördjupad personbedömning</v>
          </cell>
          <cell r="B428" t="str">
            <v>Uppsala län</v>
          </cell>
          <cell r="C428" t="str">
            <v>Michael Catenacci AB</v>
          </cell>
          <cell r="D428">
            <v>70</v>
          </cell>
        </row>
        <row r="429">
          <cell r="A429" t="str">
            <v>4-Second opinion/Fördjupad personbedömning</v>
          </cell>
          <cell r="B429" t="str">
            <v>Uppsala län</v>
          </cell>
          <cell r="C429" t="str">
            <v>OnePartner Group AB</v>
          </cell>
          <cell r="D429">
            <v>70</v>
          </cell>
        </row>
        <row r="430">
          <cell r="A430" t="str">
            <v>4-Second opinion/Fördjupad personbedömning</v>
          </cell>
          <cell r="B430" t="str">
            <v>Uppsala län</v>
          </cell>
          <cell r="C430" t="str">
            <v>Pro Astri AB</v>
          </cell>
          <cell r="D430">
            <v>70</v>
          </cell>
        </row>
        <row r="431">
          <cell r="A431" t="str">
            <v>4-Second opinion/Fördjupad personbedömning</v>
          </cell>
          <cell r="B431" t="str">
            <v>Uppsala län</v>
          </cell>
          <cell r="C431" t="str">
            <v>Randstad AB</v>
          </cell>
          <cell r="D431">
            <v>70.599999999999994</v>
          </cell>
        </row>
        <row r="432">
          <cell r="A432" t="str">
            <v>4-Second opinion/Fördjupad personbedömning</v>
          </cell>
          <cell r="B432" t="str">
            <v>Södermanlands län</v>
          </cell>
          <cell r="C432" t="str">
            <v>Assessio Sverige AB</v>
          </cell>
          <cell r="D432">
            <v>100</v>
          </cell>
        </row>
        <row r="433">
          <cell r="A433" t="str">
            <v>4-Second opinion/Fördjupad personbedömning</v>
          </cell>
          <cell r="B433" t="str">
            <v>Södermanlands län</v>
          </cell>
          <cell r="C433" t="str">
            <v>Talogy Sweden AB</v>
          </cell>
          <cell r="D433">
            <v>70</v>
          </cell>
        </row>
        <row r="434">
          <cell r="A434" t="str">
            <v>4-Second opinion/Fördjupad personbedömning</v>
          </cell>
          <cell r="B434" t="str">
            <v>Södermanlands län</v>
          </cell>
          <cell r="C434" t="str">
            <v>Michael Catenacci AB</v>
          </cell>
          <cell r="D434">
            <v>70</v>
          </cell>
        </row>
        <row r="435">
          <cell r="A435" t="str">
            <v>4-Second opinion/Fördjupad personbedömning</v>
          </cell>
          <cell r="B435" t="str">
            <v>Södermanlands län</v>
          </cell>
          <cell r="C435" t="str">
            <v>Pro Astri AB</v>
          </cell>
          <cell r="D435">
            <v>70</v>
          </cell>
        </row>
        <row r="436">
          <cell r="A436" t="str">
            <v>4-Second opinion/Fördjupad personbedömning</v>
          </cell>
          <cell r="B436" t="str">
            <v>Södermanlands län</v>
          </cell>
          <cell r="C436" t="str">
            <v>Randstad AB</v>
          </cell>
          <cell r="D436">
            <v>70</v>
          </cell>
        </row>
        <row r="437">
          <cell r="A437" t="str">
            <v>4-Second opinion/Fördjupad personbedömning</v>
          </cell>
          <cell r="B437" t="str">
            <v>Östergötlands län</v>
          </cell>
          <cell r="C437" t="str">
            <v>Assessio Sverige AB</v>
          </cell>
          <cell r="D437">
            <v>100</v>
          </cell>
        </row>
        <row r="438">
          <cell r="A438" t="str">
            <v>4-Second opinion/Fördjupad personbedömning</v>
          </cell>
          <cell r="B438" t="str">
            <v>Östergötlands län</v>
          </cell>
          <cell r="C438" t="str">
            <v>Talogy Sweden AB</v>
          </cell>
          <cell r="D438">
            <v>70</v>
          </cell>
        </row>
        <row r="439">
          <cell r="A439" t="str">
            <v>4-Second opinion/Fördjupad personbedömning</v>
          </cell>
          <cell r="B439" t="str">
            <v>Östergötlands län</v>
          </cell>
          <cell r="C439" t="str">
            <v>Michael Catenacci AB</v>
          </cell>
          <cell r="D439">
            <v>70</v>
          </cell>
        </row>
        <row r="440">
          <cell r="A440" t="str">
            <v>4-Second opinion/Fördjupad personbedömning</v>
          </cell>
          <cell r="B440" t="str">
            <v>Östergötlands län</v>
          </cell>
          <cell r="C440" t="str">
            <v>OnePartner Group AB</v>
          </cell>
          <cell r="D440">
            <v>70</v>
          </cell>
        </row>
        <row r="441">
          <cell r="A441" t="str">
            <v>4-Second opinion/Fördjupad personbedömning</v>
          </cell>
          <cell r="B441" t="str">
            <v>Östergötlands län</v>
          </cell>
          <cell r="C441" t="str">
            <v>Randstad AB</v>
          </cell>
          <cell r="D441">
            <v>70</v>
          </cell>
        </row>
        <row r="442">
          <cell r="A442" t="str">
            <v>4-Second opinion/Fördjupad personbedömning</v>
          </cell>
          <cell r="B442" t="str">
            <v>Örebro län</v>
          </cell>
          <cell r="C442" t="str">
            <v>Assessio Sverige AB</v>
          </cell>
          <cell r="D442">
            <v>100</v>
          </cell>
        </row>
        <row r="443">
          <cell r="A443" t="str">
            <v>4-Second opinion/Fördjupad personbedömning</v>
          </cell>
          <cell r="B443" t="str">
            <v>Örebro län</v>
          </cell>
          <cell r="C443" t="str">
            <v>Michael Catenacci AB</v>
          </cell>
          <cell r="D443">
            <v>70</v>
          </cell>
        </row>
        <row r="444">
          <cell r="A444" t="str">
            <v>4-Second opinion/Fördjupad personbedömning</v>
          </cell>
          <cell r="B444" t="str">
            <v>Örebro län</v>
          </cell>
          <cell r="C444" t="str">
            <v>OnePartner Group AB</v>
          </cell>
          <cell r="D444">
            <v>70</v>
          </cell>
        </row>
        <row r="445">
          <cell r="A445" t="str">
            <v>4-Second opinion/Fördjupad personbedömning</v>
          </cell>
          <cell r="B445" t="str">
            <v>Örebro län</v>
          </cell>
          <cell r="C445" t="str">
            <v>Randstad AB</v>
          </cell>
          <cell r="D445">
            <v>70</v>
          </cell>
        </row>
        <row r="446">
          <cell r="A446" t="str">
            <v>4-Second opinion/Fördjupad personbedömning</v>
          </cell>
          <cell r="B446" t="str">
            <v>Örebro län</v>
          </cell>
          <cell r="C446" t="str">
            <v>Tarasso AB</v>
          </cell>
          <cell r="D446">
            <v>70</v>
          </cell>
        </row>
        <row r="447">
          <cell r="A447" t="str">
            <v>4-Second opinion/Fördjupad personbedömning</v>
          </cell>
          <cell r="B447" t="str">
            <v>Västmanlands län</v>
          </cell>
          <cell r="C447" t="str">
            <v>Assessio Sverige AB</v>
          </cell>
          <cell r="D447">
            <v>100</v>
          </cell>
        </row>
        <row r="448">
          <cell r="A448" t="str">
            <v>4-Second opinion/Fördjupad personbedömning</v>
          </cell>
          <cell r="B448" t="str">
            <v>Västmanlands län</v>
          </cell>
          <cell r="C448" t="str">
            <v>Michael Catenacci AB</v>
          </cell>
          <cell r="D448">
            <v>70</v>
          </cell>
        </row>
        <row r="449">
          <cell r="A449" t="str">
            <v>4-Second opinion/Fördjupad personbedömning</v>
          </cell>
          <cell r="B449" t="str">
            <v>Västmanlands län</v>
          </cell>
          <cell r="C449" t="str">
            <v>OnePartner Group AB</v>
          </cell>
          <cell r="D449">
            <v>70</v>
          </cell>
        </row>
        <row r="450">
          <cell r="A450" t="str">
            <v>4-Second opinion/Fördjupad personbedömning</v>
          </cell>
          <cell r="B450" t="str">
            <v>Västmanlands län</v>
          </cell>
          <cell r="C450" t="str">
            <v>Pro Astri AB</v>
          </cell>
          <cell r="D450">
            <v>70</v>
          </cell>
        </row>
        <row r="451">
          <cell r="A451" t="str">
            <v>4-Second opinion/Fördjupad personbedömning</v>
          </cell>
          <cell r="B451" t="str">
            <v>Västmanlands län</v>
          </cell>
          <cell r="C451" t="str">
            <v>Randstad AB</v>
          </cell>
          <cell r="D451">
            <v>70</v>
          </cell>
        </row>
        <row r="452">
          <cell r="A452" t="str">
            <v>4-Second opinion/Fördjupad personbedömning</v>
          </cell>
          <cell r="B452" t="str">
            <v>Jönköpings län</v>
          </cell>
          <cell r="C452" t="str">
            <v>AB Effektiv Borås AB</v>
          </cell>
          <cell r="D452">
            <v>70</v>
          </cell>
        </row>
        <row r="453">
          <cell r="A453" t="str">
            <v>4-Second opinion/Fördjupad personbedömning</v>
          </cell>
          <cell r="B453" t="str">
            <v>Jönköpings län</v>
          </cell>
          <cell r="C453" t="str">
            <v>Assessio Sverige AB</v>
          </cell>
          <cell r="D453">
            <v>100</v>
          </cell>
        </row>
        <row r="454">
          <cell r="A454" t="str">
            <v>4-Second opinion/Fördjupad personbedömning</v>
          </cell>
          <cell r="B454" t="str">
            <v>Jönköpings län</v>
          </cell>
          <cell r="C454" t="str">
            <v>Michael Catenacci AB</v>
          </cell>
          <cell r="D454">
            <v>70</v>
          </cell>
        </row>
        <row r="455">
          <cell r="A455" t="str">
            <v>4-Second opinion/Fördjupad personbedömning</v>
          </cell>
          <cell r="B455" t="str">
            <v>Jönköpings län</v>
          </cell>
          <cell r="C455" t="str">
            <v>OnePartner Group AB</v>
          </cell>
          <cell r="D455">
            <v>70</v>
          </cell>
        </row>
        <row r="456">
          <cell r="A456" t="str">
            <v>4-Second opinion/Fördjupad personbedömning</v>
          </cell>
          <cell r="B456" t="str">
            <v>Jönköpings län</v>
          </cell>
          <cell r="C456" t="str">
            <v>Randstad AB</v>
          </cell>
          <cell r="D456">
            <v>70</v>
          </cell>
        </row>
        <row r="457">
          <cell r="A457" t="str">
            <v>4-Second opinion/Fördjupad personbedömning</v>
          </cell>
          <cell r="B457" t="str">
            <v>Kronobergs län</v>
          </cell>
          <cell r="C457" t="str">
            <v>Assessio Sverige AB</v>
          </cell>
          <cell r="D457">
            <v>100</v>
          </cell>
        </row>
        <row r="458">
          <cell r="A458" t="str">
            <v>4-Second opinion/Fördjupad personbedömning</v>
          </cell>
          <cell r="B458" t="str">
            <v>Kronobergs län</v>
          </cell>
          <cell r="C458" t="str">
            <v>Talogy Sweden AB</v>
          </cell>
          <cell r="D458">
            <v>70</v>
          </cell>
        </row>
        <row r="459">
          <cell r="A459" t="str">
            <v>4-Second opinion/Fördjupad personbedömning</v>
          </cell>
          <cell r="B459" t="str">
            <v>Kronobergs län</v>
          </cell>
          <cell r="C459" t="str">
            <v>Michael Catenacci AB</v>
          </cell>
          <cell r="D459">
            <v>70</v>
          </cell>
        </row>
        <row r="460">
          <cell r="A460" t="str">
            <v>4-Second opinion/Fördjupad personbedömning</v>
          </cell>
          <cell r="B460" t="str">
            <v>Kronobergs län</v>
          </cell>
          <cell r="C460" t="str">
            <v>OnePartner Group AB</v>
          </cell>
          <cell r="D460">
            <v>70</v>
          </cell>
        </row>
        <row r="461">
          <cell r="A461" t="str">
            <v>4-Second opinion/Fördjupad personbedömning</v>
          </cell>
          <cell r="B461" t="str">
            <v>Kronobergs län</v>
          </cell>
          <cell r="C461" t="str">
            <v>Source Executive Recruitment Sweden AB</v>
          </cell>
          <cell r="D461">
            <v>52.5</v>
          </cell>
        </row>
        <row r="462">
          <cell r="A462" t="str">
            <v>4-Second opinion/Fördjupad personbedömning</v>
          </cell>
          <cell r="B462" t="str">
            <v>kalmar län</v>
          </cell>
          <cell r="C462" t="str">
            <v>Assessio Sverige AB</v>
          </cell>
          <cell r="D462">
            <v>100</v>
          </cell>
        </row>
        <row r="463">
          <cell r="A463" t="str">
            <v>4-Second opinion/Fördjupad personbedömning</v>
          </cell>
          <cell r="B463" t="str">
            <v>kalmar län</v>
          </cell>
          <cell r="C463" t="str">
            <v>Talogy Sweden AB</v>
          </cell>
          <cell r="D463">
            <v>70</v>
          </cell>
        </row>
        <row r="464">
          <cell r="A464" t="str">
            <v>4-Second opinion/Fördjupad personbedömning</v>
          </cell>
          <cell r="B464" t="str">
            <v>kalmar län</v>
          </cell>
          <cell r="C464" t="str">
            <v>Michael Catenacci AB</v>
          </cell>
          <cell r="D464">
            <v>70</v>
          </cell>
        </row>
        <row r="465">
          <cell r="A465" t="str">
            <v>4-Second opinion/Fördjupad personbedömning</v>
          </cell>
          <cell r="B465" t="str">
            <v>kalmar län</v>
          </cell>
          <cell r="C465" t="str">
            <v>OnePartner Group AB</v>
          </cell>
          <cell r="D465">
            <v>70</v>
          </cell>
        </row>
        <row r="466">
          <cell r="A466" t="str">
            <v>4-Second opinion/Fördjupad personbedömning</v>
          </cell>
          <cell r="B466" t="str">
            <v>kalmar län</v>
          </cell>
          <cell r="C466" t="str">
            <v>Source Executive Recruitment Sweden AB</v>
          </cell>
          <cell r="D466">
            <v>52.5</v>
          </cell>
        </row>
        <row r="467">
          <cell r="A467" t="str">
            <v>4-Second opinion/Fördjupad personbedömning</v>
          </cell>
          <cell r="B467" t="str">
            <v>Gotlands län</v>
          </cell>
          <cell r="C467" t="str">
            <v>Assessio Sverige AB</v>
          </cell>
          <cell r="D467">
            <v>100</v>
          </cell>
        </row>
        <row r="468">
          <cell r="A468" t="str">
            <v>4-Second opinion/Fördjupad personbedömning</v>
          </cell>
          <cell r="B468" t="str">
            <v>Gotlands län</v>
          </cell>
          <cell r="C468" t="str">
            <v>Talogy Sweden AB</v>
          </cell>
          <cell r="D468">
            <v>70</v>
          </cell>
        </row>
        <row r="469">
          <cell r="A469" t="str">
            <v>4-Second opinion/Fördjupad personbedömning</v>
          </cell>
          <cell r="B469" t="str">
            <v>Gotlands län</v>
          </cell>
          <cell r="C469" t="str">
            <v>Michael Catenacci AB</v>
          </cell>
          <cell r="D469">
            <v>70</v>
          </cell>
        </row>
        <row r="470">
          <cell r="A470" t="str">
            <v>4-Second opinion/Fördjupad personbedömning</v>
          </cell>
          <cell r="B470" t="str">
            <v>Gotlands län</v>
          </cell>
          <cell r="C470" t="str">
            <v>Randstad AB</v>
          </cell>
          <cell r="D470">
            <v>70</v>
          </cell>
        </row>
        <row r="471">
          <cell r="A471" t="str">
            <v>4-Second opinion/Fördjupad personbedömning</v>
          </cell>
          <cell r="B471" t="str">
            <v>Gotlands län</v>
          </cell>
          <cell r="C471" t="str">
            <v>Source Executive Recruitment Sweden AB</v>
          </cell>
          <cell r="D471">
            <v>52.5</v>
          </cell>
        </row>
        <row r="472">
          <cell r="A472" t="str">
            <v>4-Second opinion/Fördjupad personbedömning</v>
          </cell>
          <cell r="B472" t="str">
            <v>Blekinge län</v>
          </cell>
          <cell r="C472" t="str">
            <v>Assessio Sverige AB</v>
          </cell>
          <cell r="D472">
            <v>100</v>
          </cell>
        </row>
        <row r="473">
          <cell r="A473" t="str">
            <v>4-Second opinion/Fördjupad personbedömning</v>
          </cell>
          <cell r="B473" t="str">
            <v>Blekinge län</v>
          </cell>
          <cell r="C473" t="str">
            <v>Talogy Sweden AB</v>
          </cell>
          <cell r="D473">
            <v>70</v>
          </cell>
        </row>
        <row r="474">
          <cell r="A474" t="str">
            <v>4-Second opinion/Fördjupad personbedömning</v>
          </cell>
          <cell r="B474" t="str">
            <v>Blekinge län</v>
          </cell>
          <cell r="C474" t="str">
            <v>Michael Catenacci AB</v>
          </cell>
          <cell r="D474">
            <v>70</v>
          </cell>
        </row>
        <row r="475">
          <cell r="A475" t="str">
            <v>4-Second opinion/Fördjupad personbedömning</v>
          </cell>
          <cell r="B475" t="str">
            <v>Blekinge län</v>
          </cell>
          <cell r="C475" t="str">
            <v>OnePartner Group AB</v>
          </cell>
          <cell r="D475">
            <v>70</v>
          </cell>
        </row>
        <row r="476">
          <cell r="A476" t="str">
            <v>4-Second opinion/Fördjupad personbedömning</v>
          </cell>
          <cell r="B476" t="str">
            <v>Blekinge län</v>
          </cell>
          <cell r="C476" t="str">
            <v>Source Executive Recruitment Sweden AB</v>
          </cell>
          <cell r="D476">
            <v>52.5</v>
          </cell>
        </row>
        <row r="477">
          <cell r="A477" t="str">
            <v>4-Second opinion/Fördjupad personbedömning</v>
          </cell>
          <cell r="B477" t="str">
            <v>Skåne län</v>
          </cell>
          <cell r="C477" t="str">
            <v>Assessio Sverige AB</v>
          </cell>
          <cell r="D477">
            <v>100</v>
          </cell>
        </row>
        <row r="478">
          <cell r="A478" t="str">
            <v>4-Second opinion/Fördjupad personbedömning</v>
          </cell>
          <cell r="B478" t="str">
            <v>Skåne län</v>
          </cell>
          <cell r="C478" t="str">
            <v>Michael Catenacci AB</v>
          </cell>
          <cell r="D478">
            <v>70</v>
          </cell>
        </row>
        <row r="479">
          <cell r="A479" t="str">
            <v>4-Second opinion/Fördjupad personbedömning</v>
          </cell>
          <cell r="B479" t="str">
            <v>Skåne län</v>
          </cell>
          <cell r="C479" t="str">
            <v>OnePartner Group AB</v>
          </cell>
          <cell r="D479">
            <v>70</v>
          </cell>
        </row>
        <row r="480">
          <cell r="A480" t="str">
            <v>4-Second opinion/Fördjupad personbedömning</v>
          </cell>
          <cell r="B480" t="str">
            <v>Skåne län</v>
          </cell>
          <cell r="C480" t="str">
            <v>Pro Astri AB</v>
          </cell>
          <cell r="D480">
            <v>70</v>
          </cell>
        </row>
        <row r="481">
          <cell r="A481" t="str">
            <v>4-Second opinion/Fördjupad personbedömning</v>
          </cell>
          <cell r="B481" t="str">
            <v>Skåne län</v>
          </cell>
          <cell r="C481" t="str">
            <v>Randstad AB</v>
          </cell>
          <cell r="D481">
            <v>70</v>
          </cell>
        </row>
        <row r="482">
          <cell r="A482" t="str">
            <v>4-Second opinion/Fördjupad personbedömning</v>
          </cell>
          <cell r="B482" t="str">
            <v>Hallands län</v>
          </cell>
          <cell r="C482" t="str">
            <v>Assessio Sverige AB</v>
          </cell>
          <cell r="D482">
            <v>100</v>
          </cell>
        </row>
        <row r="483">
          <cell r="A483" t="str">
            <v>4-Second opinion/Fördjupad personbedömning</v>
          </cell>
          <cell r="B483" t="str">
            <v>Hallands län</v>
          </cell>
          <cell r="C483" t="str">
            <v>Michael Catenacci AB</v>
          </cell>
          <cell r="D483">
            <v>70</v>
          </cell>
        </row>
        <row r="484">
          <cell r="A484" t="str">
            <v>4-Second opinion/Fördjupad personbedömning</v>
          </cell>
          <cell r="B484" t="str">
            <v>Hallands län</v>
          </cell>
          <cell r="C484" t="str">
            <v>OnePartner Group AB</v>
          </cell>
          <cell r="D484">
            <v>70</v>
          </cell>
        </row>
        <row r="485">
          <cell r="A485" t="str">
            <v>4-Second opinion/Fördjupad personbedömning</v>
          </cell>
          <cell r="B485" t="str">
            <v>Hallands län</v>
          </cell>
          <cell r="C485" t="str">
            <v>Pro Astri AB</v>
          </cell>
          <cell r="D485">
            <v>70</v>
          </cell>
        </row>
        <row r="486">
          <cell r="A486" t="str">
            <v>4-Second opinion/Fördjupad personbedömning</v>
          </cell>
          <cell r="B486" t="str">
            <v>Hallands län</v>
          </cell>
          <cell r="C486" t="str">
            <v>Randstad AB</v>
          </cell>
          <cell r="D486">
            <v>70</v>
          </cell>
        </row>
        <row r="487">
          <cell r="A487" t="str">
            <v>4-Second opinion/Fördjupad personbedömning</v>
          </cell>
          <cell r="B487" t="str">
            <v>Västra Götalands län</v>
          </cell>
          <cell r="C487" t="str">
            <v>AB Effektiv Borås AB</v>
          </cell>
          <cell r="D487">
            <v>70</v>
          </cell>
        </row>
        <row r="488">
          <cell r="A488" t="str">
            <v>4-Second opinion/Fördjupad personbedömning</v>
          </cell>
          <cell r="B488" t="str">
            <v>Västra Götalands län</v>
          </cell>
          <cell r="C488" t="str">
            <v>Assessio Sverige AB</v>
          </cell>
          <cell r="D488">
            <v>100</v>
          </cell>
        </row>
        <row r="489">
          <cell r="A489" t="str">
            <v>4-Second opinion/Fördjupad personbedömning</v>
          </cell>
          <cell r="B489" t="str">
            <v>Västra Götalands län</v>
          </cell>
          <cell r="C489" t="str">
            <v>Michael Catenacci AB</v>
          </cell>
          <cell r="D489">
            <v>69</v>
          </cell>
        </row>
        <row r="490">
          <cell r="A490" t="str">
            <v>4-Second opinion/Fördjupad personbedömning</v>
          </cell>
          <cell r="B490" t="str">
            <v>Västra Götalands län</v>
          </cell>
          <cell r="C490" t="str">
            <v>OnePartner Group AB</v>
          </cell>
          <cell r="D490">
            <v>70</v>
          </cell>
        </row>
        <row r="491">
          <cell r="A491" t="str">
            <v>4-Second opinion/Fördjupad personbedömning</v>
          </cell>
          <cell r="B491" t="str">
            <v>Västra Götalands län</v>
          </cell>
          <cell r="C491" t="str">
            <v>Randstad AB</v>
          </cell>
          <cell r="D491">
            <v>70</v>
          </cell>
        </row>
        <row r="492">
          <cell r="A492" t="str">
            <v>4-Second opinion/Fördjupad personbedömning</v>
          </cell>
          <cell r="B492" t="str">
            <v>Värmlands län</v>
          </cell>
          <cell r="C492" t="str">
            <v>Assessio Sverige AB</v>
          </cell>
          <cell r="D492">
            <v>100</v>
          </cell>
        </row>
        <row r="493">
          <cell r="A493" t="str">
            <v>4-Second opinion/Fördjupad personbedömning</v>
          </cell>
          <cell r="B493" t="str">
            <v>Värmlands län</v>
          </cell>
          <cell r="C493" t="str">
            <v>Talogy Sweden AB</v>
          </cell>
          <cell r="D493">
            <v>70</v>
          </cell>
        </row>
        <row r="494">
          <cell r="A494" t="str">
            <v>4-Second opinion/Fördjupad personbedömning</v>
          </cell>
          <cell r="B494" t="str">
            <v>Värmlands län</v>
          </cell>
          <cell r="C494" t="str">
            <v>Michael Catenacci AB</v>
          </cell>
          <cell r="D494">
            <v>70</v>
          </cell>
        </row>
        <row r="495">
          <cell r="A495" t="str">
            <v>4-Second opinion/Fördjupad personbedömning</v>
          </cell>
          <cell r="B495" t="str">
            <v>Värmlands län</v>
          </cell>
          <cell r="C495" t="str">
            <v>OnePartner Group AB</v>
          </cell>
          <cell r="D495">
            <v>70</v>
          </cell>
        </row>
        <row r="496">
          <cell r="A496" t="str">
            <v>4-Second opinion/Fördjupad personbedömning</v>
          </cell>
          <cell r="B496" t="str">
            <v>Värmlands län</v>
          </cell>
          <cell r="C496" t="str">
            <v>Randstad AB</v>
          </cell>
          <cell r="D496">
            <v>70</v>
          </cell>
        </row>
        <row r="497">
          <cell r="A497" t="str">
            <v>4-Second opinion/Fördjupad personbedömning</v>
          </cell>
          <cell r="B497" t="str">
            <v>Dalarnas län</v>
          </cell>
          <cell r="C497" t="str">
            <v>Assessio Sverige AB</v>
          </cell>
          <cell r="D497">
            <v>100</v>
          </cell>
        </row>
        <row r="498">
          <cell r="A498" t="str">
            <v>4-Second opinion/Fördjupad personbedömning</v>
          </cell>
          <cell r="B498" t="str">
            <v>Dalarnas län</v>
          </cell>
          <cell r="C498" t="str">
            <v>Talogy Sweden AB</v>
          </cell>
          <cell r="D498">
            <v>70</v>
          </cell>
        </row>
        <row r="499">
          <cell r="A499" t="str">
            <v>4-Second opinion/Fördjupad personbedömning</v>
          </cell>
          <cell r="B499" t="str">
            <v>Dalarnas län</v>
          </cell>
          <cell r="C499" t="str">
            <v>Michael Catenacci AB</v>
          </cell>
          <cell r="D499">
            <v>70</v>
          </cell>
        </row>
        <row r="500">
          <cell r="A500" t="str">
            <v>4-Second opinion/Fördjupad personbedömning</v>
          </cell>
          <cell r="B500" t="str">
            <v>Dalarnas län</v>
          </cell>
          <cell r="C500" t="str">
            <v>OnePartner Group AB</v>
          </cell>
          <cell r="D500">
            <v>70</v>
          </cell>
        </row>
        <row r="501">
          <cell r="A501" t="str">
            <v>4-Second opinion/Fördjupad personbedömning</v>
          </cell>
          <cell r="B501" t="str">
            <v>Dalarnas län</v>
          </cell>
          <cell r="C501" t="str">
            <v>Randstad AB</v>
          </cell>
          <cell r="D501">
            <v>70</v>
          </cell>
        </row>
        <row r="502">
          <cell r="A502" t="str">
            <v>4-Second opinion/Fördjupad personbedömning</v>
          </cell>
          <cell r="B502" t="str">
            <v>Gävleborgs län</v>
          </cell>
          <cell r="C502" t="str">
            <v>Assessio Sverige AB</v>
          </cell>
          <cell r="D502">
            <v>100</v>
          </cell>
        </row>
        <row r="503">
          <cell r="A503" t="str">
            <v>4-Second opinion/Fördjupad personbedömning</v>
          </cell>
          <cell r="B503" t="str">
            <v>Gävleborgs län</v>
          </cell>
          <cell r="C503" t="str">
            <v>Talogy Sweden AB</v>
          </cell>
          <cell r="D503">
            <v>70</v>
          </cell>
        </row>
        <row r="504">
          <cell r="A504" t="str">
            <v>4-Second opinion/Fördjupad personbedömning</v>
          </cell>
          <cell r="B504" t="str">
            <v>Gävleborgs län</v>
          </cell>
          <cell r="C504" t="str">
            <v>Michael Catenacci AB</v>
          </cell>
          <cell r="D504">
            <v>70</v>
          </cell>
        </row>
        <row r="505">
          <cell r="A505" t="str">
            <v>4-Second opinion/Fördjupad personbedömning</v>
          </cell>
          <cell r="B505" t="str">
            <v>Gävleborgs län</v>
          </cell>
          <cell r="C505" t="str">
            <v>OnePartner Group AB</v>
          </cell>
          <cell r="D505">
            <v>70</v>
          </cell>
        </row>
        <row r="506">
          <cell r="A506" t="str">
            <v>4-Second opinion/Fördjupad personbedömning</v>
          </cell>
          <cell r="B506" t="str">
            <v>Gävleborgs län</v>
          </cell>
          <cell r="C506" t="str">
            <v>Randstad AB</v>
          </cell>
          <cell r="D506">
            <v>70</v>
          </cell>
        </row>
        <row r="507">
          <cell r="A507" t="str">
            <v>4-Second opinion/Fördjupad personbedömning</v>
          </cell>
          <cell r="B507" t="str">
            <v>Västernorrlands län</v>
          </cell>
          <cell r="C507" t="str">
            <v>Assessio Sverige AB</v>
          </cell>
          <cell r="D507">
            <v>100</v>
          </cell>
        </row>
        <row r="508">
          <cell r="A508" t="str">
            <v>4-Second opinion/Fördjupad personbedömning</v>
          </cell>
          <cell r="B508" t="str">
            <v>Västernorrlands län</v>
          </cell>
          <cell r="C508" t="str">
            <v>Talogy Sweden AB</v>
          </cell>
          <cell r="D508">
            <v>70</v>
          </cell>
        </row>
        <row r="509">
          <cell r="A509" t="str">
            <v>4-Second opinion/Fördjupad personbedömning</v>
          </cell>
          <cell r="B509" t="str">
            <v>Västernorrlands län</v>
          </cell>
          <cell r="C509" t="str">
            <v>Michael Catenacci AB</v>
          </cell>
          <cell r="D509">
            <v>70</v>
          </cell>
        </row>
        <row r="510">
          <cell r="A510" t="str">
            <v>4-Second opinion/Fördjupad personbedömning</v>
          </cell>
          <cell r="B510" t="str">
            <v>Västernorrlands län</v>
          </cell>
          <cell r="C510" t="str">
            <v>OnePartner Group AB</v>
          </cell>
          <cell r="D510">
            <v>70</v>
          </cell>
        </row>
        <row r="511">
          <cell r="A511" t="str">
            <v>4-Second opinion/Fördjupad personbedömning</v>
          </cell>
          <cell r="B511" t="str">
            <v>Västernorrlands län</v>
          </cell>
          <cell r="C511" t="str">
            <v>Randstad AB</v>
          </cell>
          <cell r="D511">
            <v>70</v>
          </cell>
        </row>
        <row r="512">
          <cell r="A512" t="str">
            <v>4-Second opinion/Fördjupad personbedömning</v>
          </cell>
          <cell r="B512" t="str">
            <v>Jämtlands län</v>
          </cell>
          <cell r="C512" t="str">
            <v>Assessio Sverige AB</v>
          </cell>
          <cell r="D512">
            <v>100</v>
          </cell>
        </row>
        <row r="513">
          <cell r="A513" t="str">
            <v>4-Second opinion/Fördjupad personbedömning</v>
          </cell>
          <cell r="B513" t="str">
            <v>Jämtlands län</v>
          </cell>
          <cell r="C513" t="str">
            <v>Talogy Sweden AB</v>
          </cell>
          <cell r="D513">
            <v>70</v>
          </cell>
        </row>
        <row r="514">
          <cell r="A514" t="str">
            <v>4-Second opinion/Fördjupad personbedömning</v>
          </cell>
          <cell r="B514" t="str">
            <v>Jämtlands län</v>
          </cell>
          <cell r="C514" t="str">
            <v>Michael Catenacci AB</v>
          </cell>
          <cell r="D514">
            <v>70</v>
          </cell>
        </row>
        <row r="515">
          <cell r="A515" t="str">
            <v>4-Second opinion/Fördjupad personbedömning</v>
          </cell>
          <cell r="B515" t="str">
            <v>Jämtlands län</v>
          </cell>
          <cell r="C515" t="str">
            <v>OnePartner Group AB</v>
          </cell>
          <cell r="D515">
            <v>70</v>
          </cell>
        </row>
        <row r="516">
          <cell r="A516" t="str">
            <v>4-Second opinion/Fördjupad personbedömning</v>
          </cell>
          <cell r="B516" t="str">
            <v>Jämtlands län</v>
          </cell>
          <cell r="C516" t="str">
            <v>Randstad AB</v>
          </cell>
          <cell r="D516">
            <v>70</v>
          </cell>
        </row>
        <row r="517">
          <cell r="A517" t="str">
            <v>4-Second opinion/Fördjupad personbedömning</v>
          </cell>
          <cell r="B517" t="str">
            <v>Västerbottens län</v>
          </cell>
          <cell r="C517" t="str">
            <v>Assessio Sverige AB</v>
          </cell>
          <cell r="D517">
            <v>100</v>
          </cell>
        </row>
        <row r="518">
          <cell r="A518" t="str">
            <v>4-Second opinion/Fördjupad personbedömning</v>
          </cell>
          <cell r="B518" t="str">
            <v>Västerbottens län</v>
          </cell>
          <cell r="C518" t="str">
            <v>Talogy Sweden AB</v>
          </cell>
          <cell r="D518">
            <v>70</v>
          </cell>
        </row>
        <row r="519">
          <cell r="A519" t="str">
            <v>4-Second opinion/Fördjupad personbedömning</v>
          </cell>
          <cell r="B519" t="str">
            <v>Västerbottens län</v>
          </cell>
          <cell r="C519" t="str">
            <v>Michael Catenacci AB</v>
          </cell>
          <cell r="D519">
            <v>70</v>
          </cell>
        </row>
        <row r="520">
          <cell r="A520" t="str">
            <v>4-Second opinion/Fördjupad personbedömning</v>
          </cell>
          <cell r="B520" t="str">
            <v>Västerbottens län</v>
          </cell>
          <cell r="C520" t="str">
            <v>OnePartner Group AB</v>
          </cell>
          <cell r="D520">
            <v>70</v>
          </cell>
        </row>
        <row r="521">
          <cell r="A521" t="str">
            <v>4-Second opinion/Fördjupad personbedömning</v>
          </cell>
          <cell r="B521" t="str">
            <v>Västerbottens län</v>
          </cell>
          <cell r="C521" t="str">
            <v>Randstad AB</v>
          </cell>
          <cell r="D521">
            <v>70</v>
          </cell>
        </row>
        <row r="522">
          <cell r="A522" t="str">
            <v>4-Second opinion/Fördjupad personbedömning</v>
          </cell>
          <cell r="B522" t="str">
            <v>Norrbottens län</v>
          </cell>
          <cell r="C522" t="str">
            <v>Assessio Sverige AB</v>
          </cell>
          <cell r="D522">
            <v>100</v>
          </cell>
        </row>
        <row r="523">
          <cell r="A523" t="str">
            <v>4-Second opinion/Fördjupad personbedömning</v>
          </cell>
          <cell r="B523" t="str">
            <v>Norrbottens län</v>
          </cell>
          <cell r="C523" t="str">
            <v>Talogy Sweden AB</v>
          </cell>
          <cell r="D523">
            <v>70</v>
          </cell>
        </row>
        <row r="524">
          <cell r="A524" t="str">
            <v>4-Second opinion/Fördjupad personbedömning</v>
          </cell>
          <cell r="B524" t="str">
            <v>Norrbottens län</v>
          </cell>
          <cell r="C524" t="str">
            <v>Michael Catenacci AB</v>
          </cell>
          <cell r="D524">
            <v>70</v>
          </cell>
        </row>
        <row r="525">
          <cell r="A525" t="str">
            <v>4-Second opinion/Fördjupad personbedömning</v>
          </cell>
          <cell r="B525" t="str">
            <v>Norrbottens län</v>
          </cell>
          <cell r="C525" t="str">
            <v>Randstad AB</v>
          </cell>
          <cell r="D525">
            <v>70</v>
          </cell>
        </row>
        <row r="526">
          <cell r="A526" t="str">
            <v>4-Second opinion/Fördjupad personbedömning</v>
          </cell>
          <cell r="B526" t="str">
            <v>Norrbottens län</v>
          </cell>
          <cell r="C526" t="str">
            <v>Source Executive Recruitment Sweden AB</v>
          </cell>
          <cell r="D526">
            <v>52.5</v>
          </cell>
        </row>
        <row r="527">
          <cell r="A527" t="str">
            <v>3-Annonserad rekrytering</v>
          </cell>
          <cell r="B527" t="str">
            <v>Stockholms län</v>
          </cell>
          <cell r="C527" t="str">
            <v xml:space="preserve">Academic Work Sweden AB </v>
          </cell>
          <cell r="D527">
            <v>62.5</v>
          </cell>
        </row>
        <row r="528">
          <cell r="A528" t="str">
            <v>3-Annonserad rekrytering</v>
          </cell>
          <cell r="B528" t="str">
            <v>Stockholms län</v>
          </cell>
          <cell r="C528" t="str">
            <v>Experis AB</v>
          </cell>
          <cell r="D528">
            <v>62.5</v>
          </cell>
        </row>
        <row r="529">
          <cell r="A529" t="str">
            <v>3-Annonserad rekrytering</v>
          </cell>
          <cell r="B529" t="str">
            <v>Stockholms län</v>
          </cell>
          <cell r="C529" t="str">
            <v>Poolia Sverige AB</v>
          </cell>
          <cell r="D529">
            <v>68.5</v>
          </cell>
        </row>
        <row r="530">
          <cell r="A530" t="str">
            <v>3-Annonserad rekrytering</v>
          </cell>
          <cell r="B530" t="str">
            <v>Stockholms län</v>
          </cell>
          <cell r="C530" t="str">
            <v>Randstad AB</v>
          </cell>
          <cell r="D530">
            <v>70.25</v>
          </cell>
        </row>
        <row r="531">
          <cell r="A531" t="str">
            <v>3-Annonserad rekrytering</v>
          </cell>
          <cell r="B531" t="str">
            <v>Stockholms län</v>
          </cell>
          <cell r="C531" t="str">
            <v>StudentConsulting Sweden AB</v>
          </cell>
          <cell r="D531">
            <v>42.5</v>
          </cell>
        </row>
        <row r="532">
          <cell r="A532" t="str">
            <v>3-Annonserad rekrytering</v>
          </cell>
          <cell r="B532" t="str">
            <v>Uppsala län</v>
          </cell>
          <cell r="C532" t="str">
            <v xml:space="preserve">Academic Work Sweden AB </v>
          </cell>
          <cell r="D532">
            <v>62.5</v>
          </cell>
        </row>
        <row r="533">
          <cell r="A533" t="str">
            <v>3-Annonserad rekrytering</v>
          </cell>
          <cell r="B533" t="str">
            <v>Uppsala län</v>
          </cell>
          <cell r="C533" t="str">
            <v>Experis AB</v>
          </cell>
          <cell r="D533">
            <v>62.5</v>
          </cell>
        </row>
        <row r="534">
          <cell r="A534" t="str">
            <v>3-Annonserad rekrytering</v>
          </cell>
          <cell r="B534" t="str">
            <v>Uppsala län</v>
          </cell>
          <cell r="C534" t="str">
            <v>Poolia Sverige AB</v>
          </cell>
          <cell r="D534">
            <v>65</v>
          </cell>
        </row>
        <row r="535">
          <cell r="A535" t="str">
            <v>3-Annonserad rekrytering</v>
          </cell>
          <cell r="B535" t="str">
            <v>Uppsala län</v>
          </cell>
          <cell r="C535" t="str">
            <v>Randstad AB</v>
          </cell>
          <cell r="D535">
            <v>74.625</v>
          </cell>
        </row>
        <row r="536">
          <cell r="A536" t="str">
            <v>3-Annonserad rekrytering</v>
          </cell>
          <cell r="B536" t="str">
            <v>Uppsala län</v>
          </cell>
          <cell r="C536" t="str">
            <v>StudentConsulting Sweden AB</v>
          </cell>
          <cell r="D536">
            <v>65</v>
          </cell>
        </row>
        <row r="537">
          <cell r="A537" t="str">
            <v>3-Annonserad rekrytering</v>
          </cell>
          <cell r="B537" t="str">
            <v>Södermanlands län</v>
          </cell>
          <cell r="C537" t="str">
            <v xml:space="preserve">Academic Work Sweden AB </v>
          </cell>
          <cell r="D537">
            <v>62.5</v>
          </cell>
        </row>
        <row r="538">
          <cell r="A538" t="str">
            <v>3-Annonserad rekrytering</v>
          </cell>
          <cell r="B538" t="str">
            <v>Södermanlands län</v>
          </cell>
          <cell r="C538" t="str">
            <v>Clockwork Bemanning &amp; Rekrytering AB</v>
          </cell>
          <cell r="D538">
            <v>64.5</v>
          </cell>
        </row>
        <row r="539">
          <cell r="A539" t="str">
            <v>3-Annonserad rekrytering</v>
          </cell>
          <cell r="B539" t="str">
            <v>Södermanlands län</v>
          </cell>
          <cell r="C539" t="str">
            <v>Poolia Sverige AB</v>
          </cell>
          <cell r="D539">
            <v>65</v>
          </cell>
        </row>
        <row r="540">
          <cell r="A540" t="str">
            <v>3-Annonserad rekrytering</v>
          </cell>
          <cell r="B540" t="str">
            <v>Södermanlands län</v>
          </cell>
          <cell r="C540" t="str">
            <v>Randstad AB</v>
          </cell>
          <cell r="D540">
            <v>77.349999999999994</v>
          </cell>
        </row>
        <row r="541">
          <cell r="A541" t="str">
            <v>3-Annonserad rekrytering</v>
          </cell>
          <cell r="B541" t="str">
            <v>Södermanlands län</v>
          </cell>
          <cell r="C541" t="str">
            <v>StudentConsulting Sweden AB</v>
          </cell>
          <cell r="D541">
            <v>65</v>
          </cell>
        </row>
        <row r="542">
          <cell r="A542" t="str">
            <v>3-Annonserad rekrytering</v>
          </cell>
          <cell r="B542" t="str">
            <v>Östergötlands län</v>
          </cell>
          <cell r="C542" t="str">
            <v xml:space="preserve">Academic Work Sweden AB </v>
          </cell>
          <cell r="D542">
            <v>62.5</v>
          </cell>
        </row>
        <row r="543">
          <cell r="A543" t="str">
            <v>3-Annonserad rekrytering</v>
          </cell>
          <cell r="B543" t="str">
            <v>Östergötlands län</v>
          </cell>
          <cell r="C543" t="str">
            <v>Experis AB</v>
          </cell>
          <cell r="D543">
            <v>63.05</v>
          </cell>
        </row>
        <row r="544">
          <cell r="A544" t="str">
            <v>3-Annonserad rekrytering</v>
          </cell>
          <cell r="B544" t="str">
            <v>Östergötlands län</v>
          </cell>
          <cell r="C544" t="str">
            <v>Poolia Sverige AB</v>
          </cell>
          <cell r="D544">
            <v>65</v>
          </cell>
        </row>
        <row r="545">
          <cell r="A545" t="str">
            <v>3-Annonserad rekrytering</v>
          </cell>
          <cell r="B545" t="str">
            <v>Östergötlands län</v>
          </cell>
          <cell r="C545" t="str">
            <v>Randstad AB</v>
          </cell>
          <cell r="D545">
            <v>75.75</v>
          </cell>
        </row>
        <row r="546">
          <cell r="A546" t="str">
            <v>3-Annonserad rekrytering</v>
          </cell>
          <cell r="B546" t="str">
            <v>Östergötlands län</v>
          </cell>
          <cell r="C546" t="str">
            <v>StudentConsulting Sweden AB</v>
          </cell>
          <cell r="D546">
            <v>65</v>
          </cell>
        </row>
        <row r="547">
          <cell r="A547" t="str">
            <v>3-Annonserad rekrytering</v>
          </cell>
          <cell r="B547" t="str">
            <v>Örebro län</v>
          </cell>
          <cell r="C547" t="str">
            <v xml:space="preserve">Academic Work Sweden AB </v>
          </cell>
          <cell r="D547">
            <v>62.5</v>
          </cell>
        </row>
        <row r="548">
          <cell r="A548" t="str">
            <v>3-Annonserad rekrytering</v>
          </cell>
          <cell r="B548" t="str">
            <v>Örebro län</v>
          </cell>
          <cell r="C548" t="str">
            <v>Experis AB</v>
          </cell>
          <cell r="D548">
            <v>62.5</v>
          </cell>
        </row>
        <row r="549">
          <cell r="A549" t="str">
            <v>3-Annonserad rekrytering</v>
          </cell>
          <cell r="B549" t="str">
            <v>Örebro län</v>
          </cell>
          <cell r="C549" t="str">
            <v>Poolia Sverige AB</v>
          </cell>
          <cell r="D549">
            <v>65</v>
          </cell>
        </row>
        <row r="550">
          <cell r="A550" t="str">
            <v>3-Annonserad rekrytering</v>
          </cell>
          <cell r="B550" t="str">
            <v>Örebro län</v>
          </cell>
          <cell r="C550" t="str">
            <v>Randstad AB</v>
          </cell>
          <cell r="D550">
            <v>77.5</v>
          </cell>
        </row>
        <row r="551">
          <cell r="A551" t="str">
            <v>3-Annonserad rekrytering</v>
          </cell>
          <cell r="B551" t="str">
            <v>Örebro län</v>
          </cell>
          <cell r="C551" t="str">
            <v>StudentConsulting Sweden AB</v>
          </cell>
          <cell r="D551">
            <v>65</v>
          </cell>
        </row>
        <row r="552">
          <cell r="A552" t="str">
            <v>3-Annonserad rekrytering</v>
          </cell>
          <cell r="B552" t="str">
            <v>Västmanlands län</v>
          </cell>
          <cell r="C552" t="str">
            <v xml:space="preserve">Academic Work Sweden AB </v>
          </cell>
          <cell r="D552">
            <v>62.5</v>
          </cell>
        </row>
        <row r="553">
          <cell r="A553" t="str">
            <v>3-Annonserad rekrytering</v>
          </cell>
          <cell r="B553" t="str">
            <v>Västmanlands län</v>
          </cell>
          <cell r="C553" t="str">
            <v>Experis AB</v>
          </cell>
          <cell r="D553">
            <v>62.5</v>
          </cell>
        </row>
        <row r="554">
          <cell r="A554" t="str">
            <v>3-Annonserad rekrytering</v>
          </cell>
          <cell r="B554" t="str">
            <v>Västmanlands län</v>
          </cell>
          <cell r="C554" t="str">
            <v>Poolia Sverige AB</v>
          </cell>
          <cell r="D554">
            <v>65</v>
          </cell>
        </row>
        <row r="555">
          <cell r="A555" t="str">
            <v>3-Annonserad rekrytering</v>
          </cell>
          <cell r="B555" t="str">
            <v>Västmanlands län</v>
          </cell>
          <cell r="C555" t="str">
            <v>Randstad AB</v>
          </cell>
          <cell r="D555">
            <v>77.5</v>
          </cell>
        </row>
        <row r="556">
          <cell r="A556" t="str">
            <v>3-Annonserad rekrytering</v>
          </cell>
          <cell r="B556" t="str">
            <v>Västmanlands län</v>
          </cell>
          <cell r="C556" t="str">
            <v>StudentConsulting Sweden AB</v>
          </cell>
          <cell r="D556">
            <v>65</v>
          </cell>
        </row>
        <row r="557">
          <cell r="A557" t="str">
            <v>3-Annonserad rekrytering</v>
          </cell>
          <cell r="B557" t="str">
            <v>Jönköpings län</v>
          </cell>
          <cell r="C557" t="str">
            <v xml:space="preserve">Academic Work Sweden AB </v>
          </cell>
          <cell r="D557">
            <v>62.5</v>
          </cell>
        </row>
        <row r="558">
          <cell r="A558" t="str">
            <v>3-Annonserad rekrytering</v>
          </cell>
          <cell r="B558" t="str">
            <v>Jönköpings län</v>
          </cell>
          <cell r="C558" t="str">
            <v>Experis AB</v>
          </cell>
          <cell r="D558">
            <v>62.5</v>
          </cell>
        </row>
        <row r="559">
          <cell r="A559" t="str">
            <v>3-Annonserad rekrytering</v>
          </cell>
          <cell r="B559" t="str">
            <v>Jönköpings län</v>
          </cell>
          <cell r="C559" t="str">
            <v>Poolia Sverige AB</v>
          </cell>
          <cell r="D559">
            <v>65</v>
          </cell>
        </row>
        <row r="560">
          <cell r="A560" t="str">
            <v>3-Annonserad rekrytering</v>
          </cell>
          <cell r="B560" t="str">
            <v>Jönköpings län</v>
          </cell>
          <cell r="C560" t="str">
            <v>Randstad AB</v>
          </cell>
          <cell r="D560">
            <v>77.5</v>
          </cell>
        </row>
        <row r="561">
          <cell r="A561" t="str">
            <v>3-Annonserad rekrytering</v>
          </cell>
          <cell r="B561" t="str">
            <v>Jönköpings län</v>
          </cell>
          <cell r="C561" t="str">
            <v>StudentConsulting Sweden AB</v>
          </cell>
          <cell r="D561">
            <v>65</v>
          </cell>
        </row>
        <row r="562">
          <cell r="A562" t="str">
            <v>3-Annonserad rekrytering</v>
          </cell>
          <cell r="B562" t="str">
            <v>Kronobergs län</v>
          </cell>
          <cell r="C562" t="str">
            <v>Academic Work Sweden AB</v>
          </cell>
          <cell r="D562">
            <v>62.5</v>
          </cell>
        </row>
        <row r="563">
          <cell r="A563" t="str">
            <v>3-Annonserad rekrytering</v>
          </cell>
          <cell r="B563" t="str">
            <v>Kronobergs län</v>
          </cell>
          <cell r="C563" t="str">
            <v>Adecco Sweden Aktiebolag</v>
          </cell>
          <cell r="D563">
            <v>70</v>
          </cell>
        </row>
        <row r="564">
          <cell r="A564" t="str">
            <v>3-Annonserad rekrytering</v>
          </cell>
          <cell r="B564" t="str">
            <v>Kronobergs län</v>
          </cell>
          <cell r="C564" t="str">
            <v>Experis AB</v>
          </cell>
          <cell r="D564">
            <v>62.5</v>
          </cell>
        </row>
        <row r="565">
          <cell r="A565" t="str">
            <v>3-Annonserad rekrytering</v>
          </cell>
          <cell r="B565" t="str">
            <v>Kronobergs län</v>
          </cell>
          <cell r="C565" t="str">
            <v>Poolia Sverige Aktiebolag</v>
          </cell>
          <cell r="D565">
            <v>65</v>
          </cell>
        </row>
        <row r="566">
          <cell r="A566" t="str">
            <v>3-Annonserad rekrytering</v>
          </cell>
          <cell r="B566" t="str">
            <v>Kronobergs län</v>
          </cell>
          <cell r="C566" t="str">
            <v>StudentConsulting Sweden AB</v>
          </cell>
          <cell r="D566">
            <v>65</v>
          </cell>
        </row>
        <row r="567">
          <cell r="A567" t="str">
            <v>3-Annonserad rekrytering</v>
          </cell>
          <cell r="B567" t="str">
            <v>Kalmar län</v>
          </cell>
          <cell r="C567" t="str">
            <v>Academic Work Sweden AB</v>
          </cell>
          <cell r="D567">
            <v>62.5</v>
          </cell>
        </row>
        <row r="568">
          <cell r="A568" t="str">
            <v>3-Annonserad rekrytering</v>
          </cell>
          <cell r="B568" t="str">
            <v>Kalmar län</v>
          </cell>
          <cell r="C568" t="str">
            <v>Adecco Sweden Aktiebolag</v>
          </cell>
          <cell r="D568">
            <v>70</v>
          </cell>
        </row>
        <row r="569">
          <cell r="A569" t="str">
            <v>3-Annonserad rekrytering</v>
          </cell>
          <cell r="B569" t="str">
            <v>Kalmar län</v>
          </cell>
          <cell r="C569" t="str">
            <v>Experis AB</v>
          </cell>
          <cell r="D569">
            <v>66.25</v>
          </cell>
        </row>
        <row r="570">
          <cell r="A570" t="str">
            <v>3-Annonserad rekrytering</v>
          </cell>
          <cell r="B570" t="str">
            <v>Kalmar län</v>
          </cell>
          <cell r="C570" t="str">
            <v>Poolia Sverige Aktiebolag</v>
          </cell>
          <cell r="D570">
            <v>65</v>
          </cell>
        </row>
        <row r="571">
          <cell r="A571" t="str">
            <v>3-Annonserad rekrytering</v>
          </cell>
          <cell r="B571" t="str">
            <v>Kalmar län</v>
          </cell>
          <cell r="C571" t="str">
            <v>StudentConsulting Sweden AB</v>
          </cell>
          <cell r="D571">
            <v>65</v>
          </cell>
        </row>
        <row r="572">
          <cell r="A572" t="str">
            <v>3-Annonserad rekrytering</v>
          </cell>
          <cell r="B572" t="str">
            <v>Gotlands län</v>
          </cell>
          <cell r="C572" t="str">
            <v>Academic Work Sweden AB</v>
          </cell>
          <cell r="D572">
            <v>62.5</v>
          </cell>
        </row>
        <row r="573">
          <cell r="A573" t="str">
            <v>3-Annonserad rekrytering</v>
          </cell>
          <cell r="B573" t="str">
            <v>Gotlands län</v>
          </cell>
          <cell r="C573" t="str">
            <v>Poolia Sverige Aktiebolag</v>
          </cell>
          <cell r="D573">
            <v>65</v>
          </cell>
        </row>
        <row r="574">
          <cell r="A574" t="str">
            <v>3-Annonserad rekrytering</v>
          </cell>
          <cell r="B574" t="str">
            <v>Gotlands län</v>
          </cell>
          <cell r="C574" t="str">
            <v>Randstad AB</v>
          </cell>
          <cell r="D574">
            <v>77.5</v>
          </cell>
        </row>
        <row r="575">
          <cell r="A575" t="str">
            <v>3-Annonserad rekrytering</v>
          </cell>
          <cell r="B575" t="str">
            <v>Gotlands län</v>
          </cell>
          <cell r="C575" t="str">
            <v>StudentConsulting Sweden AB</v>
          </cell>
          <cell r="D575">
            <v>65</v>
          </cell>
        </row>
        <row r="576">
          <cell r="A576" t="str">
            <v>3-Annonserad rekrytering</v>
          </cell>
          <cell r="B576" t="str">
            <v>Gotlands län</v>
          </cell>
          <cell r="C576" t="str">
            <v>TROSS Sverige AB</v>
          </cell>
          <cell r="D576">
            <v>40</v>
          </cell>
        </row>
        <row r="577">
          <cell r="A577" t="str">
            <v>3-Annonserad rekrytering</v>
          </cell>
          <cell r="B577" t="str">
            <v>Blekinge län</v>
          </cell>
          <cell r="C577" t="str">
            <v>Academic Work Sweden AB</v>
          </cell>
          <cell r="D577">
            <v>62.5</v>
          </cell>
        </row>
        <row r="578">
          <cell r="A578" t="str">
            <v>3-Annonserad rekrytering</v>
          </cell>
          <cell r="B578" t="str">
            <v>Blekinge län</v>
          </cell>
          <cell r="C578" t="str">
            <v>Adecco Sweden Aktiebolag</v>
          </cell>
          <cell r="D578">
            <v>70</v>
          </cell>
        </row>
        <row r="579">
          <cell r="A579" t="str">
            <v>3-Annonserad rekrytering</v>
          </cell>
          <cell r="B579" t="str">
            <v>Blekinge län</v>
          </cell>
          <cell r="C579" t="str">
            <v>Experis AB</v>
          </cell>
          <cell r="D579">
            <v>62.5</v>
          </cell>
        </row>
        <row r="580">
          <cell r="A580" t="str">
            <v>3-Annonserad rekrytering</v>
          </cell>
          <cell r="B580" t="str">
            <v>Blekinge län</v>
          </cell>
          <cell r="C580" t="str">
            <v>Poolia Sverige Aktiebolag</v>
          </cell>
          <cell r="D580">
            <v>65</v>
          </cell>
        </row>
        <row r="581">
          <cell r="A581" t="str">
            <v>3-Annonserad rekrytering</v>
          </cell>
          <cell r="B581" t="str">
            <v>Blekinge län</v>
          </cell>
          <cell r="C581" t="str">
            <v>StudentConsulting Sweden AB</v>
          </cell>
          <cell r="D581">
            <v>65</v>
          </cell>
        </row>
        <row r="582">
          <cell r="A582" t="str">
            <v>3-Annonserad rekrytering</v>
          </cell>
          <cell r="B582" t="str">
            <v>Skåne län</v>
          </cell>
          <cell r="C582" t="str">
            <v>Academic Work Sweden AB</v>
          </cell>
          <cell r="D582">
            <v>62.5</v>
          </cell>
        </row>
        <row r="583">
          <cell r="A583" t="str">
            <v>3-Annonserad rekrytering</v>
          </cell>
          <cell r="B583" t="str">
            <v>Skåne län</v>
          </cell>
          <cell r="C583" t="str">
            <v>Experis AB</v>
          </cell>
          <cell r="D583">
            <v>62.5</v>
          </cell>
        </row>
        <row r="584">
          <cell r="A584" t="str">
            <v>3-Annonserad rekrytering</v>
          </cell>
          <cell r="B584" t="str">
            <v>Skåne län</v>
          </cell>
          <cell r="C584" t="str">
            <v>Poolia Sverige Aktiebolag</v>
          </cell>
          <cell r="D584">
            <v>65</v>
          </cell>
        </row>
        <row r="585">
          <cell r="A585" t="str">
            <v>3-Annonserad rekrytering</v>
          </cell>
          <cell r="B585" t="str">
            <v>Skåne län</v>
          </cell>
          <cell r="C585" t="str">
            <v>Randstad AB</v>
          </cell>
          <cell r="D585">
            <v>77.349999999999994</v>
          </cell>
        </row>
        <row r="586">
          <cell r="A586" t="str">
            <v>3-Annonserad rekrytering</v>
          </cell>
          <cell r="B586" t="str">
            <v>Skåne län</v>
          </cell>
          <cell r="C586" t="str">
            <v>StudentConsulting Sweden AB</v>
          </cell>
          <cell r="D586">
            <v>65</v>
          </cell>
        </row>
        <row r="587">
          <cell r="A587" t="str">
            <v>3-Annonserad rekrytering</v>
          </cell>
          <cell r="B587" t="str">
            <v>Hallands län</v>
          </cell>
          <cell r="C587" t="str">
            <v>AB Effektiv Borås AB</v>
          </cell>
          <cell r="D587">
            <v>77.5</v>
          </cell>
        </row>
        <row r="588">
          <cell r="A588" t="str">
            <v>3-Annonserad rekrytering</v>
          </cell>
          <cell r="B588" t="str">
            <v>Hallands län</v>
          </cell>
          <cell r="C588" t="str">
            <v>Academic Work Sweden AB</v>
          </cell>
          <cell r="D588">
            <v>62.5</v>
          </cell>
        </row>
        <row r="589">
          <cell r="A589" t="str">
            <v>3-Annonserad rekrytering</v>
          </cell>
          <cell r="B589" t="str">
            <v>Hallands län</v>
          </cell>
          <cell r="C589" t="str">
            <v>Poolia Sverige Aktiebolag</v>
          </cell>
          <cell r="D589">
            <v>65</v>
          </cell>
        </row>
        <row r="590">
          <cell r="A590" t="str">
            <v>3-Annonserad rekrytering</v>
          </cell>
          <cell r="B590" t="str">
            <v>Hallands län</v>
          </cell>
          <cell r="C590" t="str">
            <v>Randstad AB</v>
          </cell>
          <cell r="D590">
            <v>77.5</v>
          </cell>
        </row>
        <row r="591">
          <cell r="A591" t="str">
            <v>3-Annonserad rekrytering</v>
          </cell>
          <cell r="B591" t="str">
            <v>Hallands län</v>
          </cell>
          <cell r="C591" t="str">
            <v>StudentConsulting Sweden AB</v>
          </cell>
          <cell r="D591">
            <v>65</v>
          </cell>
        </row>
        <row r="592">
          <cell r="A592" t="str">
            <v>3-Annonserad rekrytering</v>
          </cell>
          <cell r="B592" t="str">
            <v>Västra Götalands län</v>
          </cell>
          <cell r="C592" t="str">
            <v>AB Effektiv Borås AB</v>
          </cell>
          <cell r="D592">
            <v>77.5</v>
          </cell>
        </row>
        <row r="593">
          <cell r="A593" t="str">
            <v>3-Annonserad rekrytering</v>
          </cell>
          <cell r="B593" t="str">
            <v>Västra Götalands län</v>
          </cell>
          <cell r="C593" t="str">
            <v>Academic Work Sweden AB</v>
          </cell>
          <cell r="D593">
            <v>62.5</v>
          </cell>
        </row>
        <row r="594">
          <cell r="A594" t="str">
            <v>3-Annonserad rekrytering</v>
          </cell>
          <cell r="B594" t="str">
            <v>Västra Götalands län</v>
          </cell>
          <cell r="C594" t="str">
            <v>Poolia Sverige Aktiebolag</v>
          </cell>
          <cell r="D594">
            <v>65</v>
          </cell>
        </row>
        <row r="595">
          <cell r="A595" t="str">
            <v>3-Annonserad rekrytering</v>
          </cell>
          <cell r="B595" t="str">
            <v>Västra Götalands län</v>
          </cell>
          <cell r="C595" t="str">
            <v>Randstad AB</v>
          </cell>
          <cell r="D595">
            <v>77.5</v>
          </cell>
        </row>
        <row r="596">
          <cell r="A596" t="str">
            <v>3-Annonserad rekrytering</v>
          </cell>
          <cell r="B596" t="str">
            <v>Västra Götalands län</v>
          </cell>
          <cell r="C596" t="str">
            <v>StudentConsulting Sweden AB</v>
          </cell>
          <cell r="D596">
            <v>65</v>
          </cell>
        </row>
        <row r="597">
          <cell r="A597" t="str">
            <v>3-Annonserad rekrytering</v>
          </cell>
          <cell r="B597" t="str">
            <v>Värmlands län</v>
          </cell>
          <cell r="C597" t="str">
            <v>Academic Work Sweden AB</v>
          </cell>
          <cell r="D597">
            <v>62.5</v>
          </cell>
        </row>
        <row r="598">
          <cell r="A598" t="str">
            <v>3-Annonserad rekrytering</v>
          </cell>
          <cell r="B598" t="str">
            <v>Värmlands län</v>
          </cell>
          <cell r="C598" t="str">
            <v>Experis AB</v>
          </cell>
          <cell r="D598">
            <v>62.5</v>
          </cell>
        </row>
        <row r="599">
          <cell r="A599" t="str">
            <v>3-Annonserad rekrytering</v>
          </cell>
          <cell r="B599" t="str">
            <v>Värmlands län</v>
          </cell>
          <cell r="C599" t="str">
            <v>Poolia Sverige Aktiebolag</v>
          </cell>
          <cell r="D599">
            <v>65</v>
          </cell>
        </row>
        <row r="600">
          <cell r="A600" t="str">
            <v>3-Annonserad rekrytering</v>
          </cell>
          <cell r="B600" t="str">
            <v>Värmlands län</v>
          </cell>
          <cell r="C600" t="str">
            <v>Randstad AB</v>
          </cell>
          <cell r="D600">
            <v>77.5</v>
          </cell>
        </row>
        <row r="601">
          <cell r="A601" t="str">
            <v>3-Annonserad rekrytering</v>
          </cell>
          <cell r="B601" t="str">
            <v>Värmlands län</v>
          </cell>
          <cell r="C601" t="str">
            <v>StudentConsulting Sweden AB</v>
          </cell>
          <cell r="D601">
            <v>65</v>
          </cell>
        </row>
        <row r="602">
          <cell r="A602" t="str">
            <v>3-Annonserad rekrytering</v>
          </cell>
          <cell r="B602" t="str">
            <v>Dalarnas län</v>
          </cell>
          <cell r="C602" t="str">
            <v>Academic Work Sweden AB</v>
          </cell>
          <cell r="D602">
            <v>62.5</v>
          </cell>
        </row>
        <row r="603">
          <cell r="A603" t="str">
            <v>3-Annonserad rekrytering</v>
          </cell>
          <cell r="B603" t="str">
            <v>Dalarnas län</v>
          </cell>
          <cell r="C603" t="str">
            <v>Experis AB</v>
          </cell>
          <cell r="D603">
            <v>62.5</v>
          </cell>
        </row>
        <row r="604">
          <cell r="A604" t="str">
            <v>3-Annonserad rekrytering</v>
          </cell>
          <cell r="B604" t="str">
            <v>Dalarnas län</v>
          </cell>
          <cell r="C604" t="str">
            <v>Poolia Sverige Aktiebolag</v>
          </cell>
          <cell r="D604">
            <v>65</v>
          </cell>
        </row>
        <row r="605">
          <cell r="A605" t="str">
            <v>3-Annonserad rekrytering</v>
          </cell>
          <cell r="B605" t="str">
            <v>Dalarnas län</v>
          </cell>
          <cell r="C605" t="str">
            <v>Randstad AB</v>
          </cell>
          <cell r="D605">
            <v>77.5</v>
          </cell>
        </row>
        <row r="606">
          <cell r="A606" t="str">
            <v>3-Annonserad rekrytering</v>
          </cell>
          <cell r="B606" t="str">
            <v>Dalarnas län</v>
          </cell>
          <cell r="C606" t="str">
            <v>StudentConsulting Sweden AB</v>
          </cell>
          <cell r="D606">
            <v>42.5</v>
          </cell>
        </row>
        <row r="607">
          <cell r="A607" t="str">
            <v>3-Annonserad rekrytering</v>
          </cell>
          <cell r="B607" t="str">
            <v>Gävleborgs län</v>
          </cell>
          <cell r="C607" t="str">
            <v>Academic Work Sweden AB</v>
          </cell>
          <cell r="D607">
            <v>62.5</v>
          </cell>
        </row>
        <row r="608">
          <cell r="A608" t="str">
            <v>3-Annonserad rekrytering</v>
          </cell>
          <cell r="B608" t="str">
            <v>Gävleborgs län</v>
          </cell>
          <cell r="C608" t="str">
            <v>Experis AB</v>
          </cell>
          <cell r="D608">
            <v>62.5</v>
          </cell>
        </row>
        <row r="609">
          <cell r="A609" t="str">
            <v>3-Annonserad rekrytering</v>
          </cell>
          <cell r="B609" t="str">
            <v>Gävleborgs län</v>
          </cell>
          <cell r="C609" t="str">
            <v>Poolia Sverige Aktiebolag</v>
          </cell>
          <cell r="D609">
            <v>65</v>
          </cell>
        </row>
        <row r="610">
          <cell r="A610" t="str">
            <v>3-Annonserad rekrytering</v>
          </cell>
          <cell r="B610" t="str">
            <v>Gävleborgs län</v>
          </cell>
          <cell r="C610" t="str">
            <v>Randstad AB</v>
          </cell>
          <cell r="D610">
            <v>70</v>
          </cell>
        </row>
        <row r="611">
          <cell r="A611" t="str">
            <v>3-Annonserad rekrytering</v>
          </cell>
          <cell r="B611" t="str">
            <v>Gävleborgs län</v>
          </cell>
          <cell r="C611" t="str">
            <v>StudentConsulting Sweden AB</v>
          </cell>
          <cell r="D611">
            <v>65</v>
          </cell>
        </row>
        <row r="612">
          <cell r="A612" t="str">
            <v>3-Annonserad rekrytering</v>
          </cell>
          <cell r="B612" t="str">
            <v>Västernorrlands län</v>
          </cell>
          <cell r="C612" t="str">
            <v>Academic Work Sweden AB</v>
          </cell>
          <cell r="D612">
            <v>62.5</v>
          </cell>
        </row>
        <row r="613">
          <cell r="A613" t="str">
            <v>3-Annonserad rekrytering</v>
          </cell>
          <cell r="B613" t="str">
            <v>Västernorrlands län</v>
          </cell>
          <cell r="C613" t="str">
            <v>Experis AB</v>
          </cell>
          <cell r="D613">
            <v>62.5</v>
          </cell>
        </row>
        <row r="614">
          <cell r="A614" t="str">
            <v>3-Annonserad rekrytering</v>
          </cell>
          <cell r="B614" t="str">
            <v>Västernorrlands län</v>
          </cell>
          <cell r="C614" t="str">
            <v>Poolia Sverige Aktiebolag</v>
          </cell>
          <cell r="D614">
            <v>65</v>
          </cell>
        </row>
        <row r="615">
          <cell r="A615" t="str">
            <v>3-Annonserad rekrytering</v>
          </cell>
          <cell r="B615" t="str">
            <v>Västernorrlands län</v>
          </cell>
          <cell r="C615" t="str">
            <v>Randstad AB</v>
          </cell>
          <cell r="D615">
            <v>77.5</v>
          </cell>
        </row>
        <row r="616">
          <cell r="A616" t="str">
            <v>3-Annonserad rekrytering</v>
          </cell>
          <cell r="B616" t="str">
            <v>Västernorrlands län</v>
          </cell>
          <cell r="C616" t="str">
            <v>StudentConsulting Sweden AB</v>
          </cell>
          <cell r="D616">
            <v>42.5</v>
          </cell>
        </row>
        <row r="617">
          <cell r="A617" t="str">
            <v>3-Annonserad rekrytering</v>
          </cell>
          <cell r="B617" t="str">
            <v>Jämtlands län</v>
          </cell>
          <cell r="C617" t="str">
            <v>Academic Work Sweden AB</v>
          </cell>
          <cell r="D617">
            <v>62.5</v>
          </cell>
        </row>
        <row r="618">
          <cell r="A618" t="str">
            <v>3-Annonserad rekrytering</v>
          </cell>
          <cell r="B618" t="str">
            <v>Jämtlands län</v>
          </cell>
          <cell r="C618" t="str">
            <v>Experis AB</v>
          </cell>
          <cell r="D618">
            <v>62.5</v>
          </cell>
        </row>
        <row r="619">
          <cell r="A619" t="str">
            <v>3-Annonserad rekrytering</v>
          </cell>
          <cell r="B619" t="str">
            <v>Jämtlands län</v>
          </cell>
          <cell r="C619" t="str">
            <v>Poolia Sverige Aktiebolag</v>
          </cell>
          <cell r="D619">
            <v>65</v>
          </cell>
        </row>
        <row r="620">
          <cell r="A620" t="str">
            <v>3-Annonserad rekrytering</v>
          </cell>
          <cell r="B620" t="str">
            <v>Jämtlands län</v>
          </cell>
          <cell r="C620" t="str">
            <v>Randstad AB</v>
          </cell>
          <cell r="D620">
            <v>77.5</v>
          </cell>
        </row>
        <row r="621">
          <cell r="A621" t="str">
            <v>3-Annonserad rekrytering</v>
          </cell>
          <cell r="B621" t="str">
            <v>Jämtlands län</v>
          </cell>
          <cell r="C621" t="str">
            <v>StudentConsulting Sweden AB</v>
          </cell>
          <cell r="D621">
            <v>42.5</v>
          </cell>
        </row>
        <row r="622">
          <cell r="A622" t="str">
            <v>3-Annonserad rekrytering</v>
          </cell>
          <cell r="B622" t="str">
            <v>Västerbottens län</v>
          </cell>
          <cell r="C622" t="str">
            <v>Academic Work Sweden AB</v>
          </cell>
          <cell r="D622">
            <v>62.5</v>
          </cell>
        </row>
        <row r="623">
          <cell r="A623" t="str">
            <v>3-Annonserad rekrytering</v>
          </cell>
          <cell r="B623" t="str">
            <v>Västerbottens län</v>
          </cell>
          <cell r="C623" t="str">
            <v>Clockwork Bemanning &amp; Rekrytering AB</v>
          </cell>
          <cell r="D623">
            <v>87.5</v>
          </cell>
        </row>
        <row r="624">
          <cell r="A624" t="str">
            <v>3-Annonserad rekrytering</v>
          </cell>
          <cell r="B624" t="str">
            <v>Västerbottens län</v>
          </cell>
          <cell r="C624" t="str">
            <v>Poolia Sverige Aktiebolag</v>
          </cell>
          <cell r="D624">
            <v>65</v>
          </cell>
        </row>
        <row r="625">
          <cell r="A625" t="str">
            <v>3-Annonserad rekrytering</v>
          </cell>
          <cell r="B625" t="str">
            <v>Västerbottens län</v>
          </cell>
          <cell r="C625" t="str">
            <v>Randstad AB</v>
          </cell>
          <cell r="D625">
            <v>77.5</v>
          </cell>
        </row>
        <row r="626">
          <cell r="A626" t="str">
            <v>3-Annonserad rekrytering</v>
          </cell>
          <cell r="B626" t="str">
            <v>Västerbottens län</v>
          </cell>
          <cell r="C626" t="str">
            <v>StudentConsulting Sweden AB</v>
          </cell>
          <cell r="D626">
            <v>65</v>
          </cell>
        </row>
        <row r="627">
          <cell r="A627" t="str">
            <v>3-Annonserad rekrytering</v>
          </cell>
          <cell r="B627" t="str">
            <v>Norrbottens län</v>
          </cell>
          <cell r="C627" t="str">
            <v>Academic Work Sweden AB</v>
          </cell>
          <cell r="D627">
            <v>62.5</v>
          </cell>
        </row>
        <row r="628">
          <cell r="A628" t="str">
            <v>3-Annonserad rekrytering</v>
          </cell>
          <cell r="B628" t="str">
            <v>Norrbottens län</v>
          </cell>
          <cell r="C628" t="str">
            <v>Clockwork Bemanning &amp; Rekrytering AB</v>
          </cell>
          <cell r="D628">
            <v>87.5</v>
          </cell>
        </row>
        <row r="629">
          <cell r="A629" t="str">
            <v>3-Annonserad rekrytering</v>
          </cell>
          <cell r="B629" t="str">
            <v>Norrbottens län</v>
          </cell>
          <cell r="C629" t="str">
            <v>Poolia Sverige Aktiebolag</v>
          </cell>
          <cell r="D629">
            <v>65</v>
          </cell>
        </row>
        <row r="630">
          <cell r="A630" t="str">
            <v>3-Annonserad rekrytering</v>
          </cell>
          <cell r="B630" t="str">
            <v>Norrbottens län</v>
          </cell>
          <cell r="C630" t="str">
            <v>Randstad AB</v>
          </cell>
          <cell r="D630">
            <v>70.5</v>
          </cell>
        </row>
        <row r="631">
          <cell r="A631" t="str">
            <v>3-Annonserad rekrytering</v>
          </cell>
          <cell r="B631" t="str">
            <v>Norrbottens län</v>
          </cell>
          <cell r="C631" t="str">
            <v>StudentConsulting Sweden AB</v>
          </cell>
          <cell r="D631">
            <v>65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684259258" createdVersion="3" refreshedVersion="8" minRefreshableVersion="3" recordCount="105" xr:uid="{6F22CEDA-B280-4C28-A18B-5E923B054FE9}">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78238172"/>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40740742" createdVersion="3" refreshedVersion="8" minRefreshableVersion="3" recordCount="105" xr:uid="{10F28548-CD90-4FFD-B0FE-4EF75FFD3952}">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338920070"/>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474537" createdVersion="3" refreshedVersion="8" minRefreshableVersion="3" recordCount="105" xr:uid="{15176569-0C95-4F94-AE1B-8F973CBA62AC}">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064360408"/>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54745367" createdVersion="3" refreshedVersion="8" minRefreshableVersion="3" recordCount="105" xr:uid="{081715E9-268C-4047-991A-E4B407717866}">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426615592"/>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61805556" createdVersion="3" refreshedVersion="8" minRefreshableVersion="3" recordCount="105" xr:uid="{110498FB-76BB-4E97-BE00-60BD88808476}">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926896847"/>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68518522" createdVersion="3" refreshedVersion="8" minRefreshableVersion="3" recordCount="105" xr:uid="{7D5A8AD1-75FC-47CC-8163-96DB2C421818}">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154365252"/>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7523148" createdVersion="3" refreshedVersion="8" minRefreshableVersion="3" recordCount="105" xr:uid="{B3C6C819-0D88-4D0D-ABC1-C917A33518E7}">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593529310"/>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82986109" createdVersion="3" refreshedVersion="8" minRefreshableVersion="3" recordCount="105" xr:uid="{4370503B-F706-4970-BC49-3DFDE8880AE1}">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442507943"/>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90393521" createdVersion="3" refreshedVersion="8" minRefreshableVersion="3" recordCount="105" xr:uid="{D3933BD9-F286-4B2A-92D2-1AAF9EB74391}">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738012109"/>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9872685" createdVersion="3" refreshedVersion="8" minRefreshableVersion="3" recordCount="105" xr:uid="{508705D2-3A19-4B0B-A6F8-D5F814438565}">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655939790"/>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806134262" createdVersion="3" refreshedVersion="8" minRefreshableVersion="3" recordCount="105" xr:uid="{0668BD10-B79B-4A8D-B775-C7A0C238E881}">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36657662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690277778" createdVersion="3" refreshedVersion="8" minRefreshableVersion="3" recordCount="105" xr:uid="{71BA8B44-8C70-4CB2-A68E-B263E1CD5863}">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528450068"/>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813194444" createdVersion="3" refreshedVersion="8" minRefreshableVersion="3" recordCount="105" xr:uid="{E375ED4A-EAEE-4978-B21B-7ADD75E22833}">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611648464"/>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820023148" createdVersion="3" refreshedVersion="8" minRefreshableVersion="3" recordCount="105" xr:uid="{2C5C435D-7E25-49B7-B55E-1DD8BB8E846F}">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91787357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697337959" createdVersion="3" refreshedVersion="8" minRefreshableVersion="3" recordCount="105" xr:uid="{00170F0E-DB29-43AE-972F-E7970AF0E477}">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61253200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03472225" createdVersion="3" refreshedVersion="8" minRefreshableVersion="3" recordCount="105" xr:uid="{879AC16C-9AF9-4B36-AE22-C88AAB834EA2}">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190170370"/>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09374998" createdVersion="3" refreshedVersion="8" minRefreshableVersion="3" recordCount="105" xr:uid="{D1C5B017-898E-42C4-A529-5817C028E6CD}">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641729825"/>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14583332" createdVersion="3" refreshedVersion="8" minRefreshableVersion="3" recordCount="105" xr:uid="{583A27B5-3816-45EA-8D88-8CF40FFA5C87}">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998059278"/>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20486113" createdVersion="3" refreshedVersion="8" minRefreshableVersion="3" recordCount="105" xr:uid="{A2370B60-EE91-4418-A942-C41644BAE11C}">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262679860"/>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27199071" createdVersion="3" refreshedVersion="8" minRefreshableVersion="3" recordCount="105" xr:uid="{A191925F-3B2D-4216-BE5A-A37D682040CD}">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768559416"/>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4734143522" createdVersion="3" refreshedVersion="8" minRefreshableVersion="3" recordCount="105" xr:uid="{B6DB7E18-08A9-4F80-88C0-EB6FD80F84D1}">
  <cacheSource type="worksheet">
    <worksheetSource ref="A10:D115" sheet="UtdataDel4"/>
  </cacheSource>
  <cacheFields count="4">
    <cacheField name="Delområde" numFmtId="0">
      <sharedItems count="1">
        <s v="4-Second opinion/Fördjupad personbedömning"/>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9">
        <s v="Assessio Sverige AB"/>
        <s v="Talogy Sweden AB"/>
        <s v="OnePartner Group AB"/>
        <s v="Pro Astri AB"/>
        <s v="Randstad AB"/>
        <s v="Michael Catenacci AB"/>
        <s v="Tarasso AB"/>
        <s v="AB Effektiv Borås AB"/>
        <s v="Source Executive Recruitment Sweden AB"/>
      </sharedItems>
    </cacheField>
    <cacheField name="JusteratMedelLeverantör" numFmtId="164">
      <sharedItems containsSemiMixedTypes="0" containsString="0" containsNumber="1" minValue="52.5" maxValue="100"/>
    </cacheField>
  </cacheFields>
  <extLst>
    <ext xmlns:x14="http://schemas.microsoft.com/office/spreadsheetml/2009/9/main" uri="{725AE2AE-9491-48be-B2B4-4EB974FC3084}">
      <x14:pivotCacheDefinition pivotCacheId="185941802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100"/>
  </r>
  <r>
    <x v="0"/>
    <x v="0"/>
    <x v="1"/>
    <n v="76.7"/>
  </r>
  <r>
    <x v="0"/>
    <x v="0"/>
    <x v="2"/>
    <n v="70"/>
  </r>
  <r>
    <x v="0"/>
    <x v="0"/>
    <x v="3"/>
    <n v="70"/>
  </r>
  <r>
    <x v="0"/>
    <x v="0"/>
    <x v="4"/>
    <n v="70"/>
  </r>
  <r>
    <x v="0"/>
    <x v="1"/>
    <x v="0"/>
    <n v="100"/>
  </r>
  <r>
    <x v="0"/>
    <x v="1"/>
    <x v="5"/>
    <n v="70"/>
  </r>
  <r>
    <x v="0"/>
    <x v="1"/>
    <x v="2"/>
    <n v="70"/>
  </r>
  <r>
    <x v="0"/>
    <x v="1"/>
    <x v="3"/>
    <n v="70"/>
  </r>
  <r>
    <x v="0"/>
    <x v="1"/>
    <x v="4"/>
    <n v="70.599999999999994"/>
  </r>
  <r>
    <x v="0"/>
    <x v="2"/>
    <x v="0"/>
    <n v="100"/>
  </r>
  <r>
    <x v="0"/>
    <x v="2"/>
    <x v="1"/>
    <n v="70"/>
  </r>
  <r>
    <x v="0"/>
    <x v="2"/>
    <x v="5"/>
    <n v="70"/>
  </r>
  <r>
    <x v="0"/>
    <x v="2"/>
    <x v="3"/>
    <n v="70"/>
  </r>
  <r>
    <x v="0"/>
    <x v="2"/>
    <x v="4"/>
    <n v="70"/>
  </r>
  <r>
    <x v="0"/>
    <x v="3"/>
    <x v="0"/>
    <n v="100"/>
  </r>
  <r>
    <x v="0"/>
    <x v="3"/>
    <x v="1"/>
    <n v="70"/>
  </r>
  <r>
    <x v="0"/>
    <x v="3"/>
    <x v="5"/>
    <n v="70"/>
  </r>
  <r>
    <x v="0"/>
    <x v="3"/>
    <x v="2"/>
    <n v="70"/>
  </r>
  <r>
    <x v="0"/>
    <x v="3"/>
    <x v="4"/>
    <n v="70"/>
  </r>
  <r>
    <x v="0"/>
    <x v="4"/>
    <x v="0"/>
    <n v="100"/>
  </r>
  <r>
    <x v="0"/>
    <x v="4"/>
    <x v="5"/>
    <n v="70"/>
  </r>
  <r>
    <x v="0"/>
    <x v="4"/>
    <x v="2"/>
    <n v="70"/>
  </r>
  <r>
    <x v="0"/>
    <x v="4"/>
    <x v="4"/>
    <n v="70"/>
  </r>
  <r>
    <x v="0"/>
    <x v="4"/>
    <x v="6"/>
    <n v="70"/>
  </r>
  <r>
    <x v="0"/>
    <x v="5"/>
    <x v="0"/>
    <n v="100"/>
  </r>
  <r>
    <x v="0"/>
    <x v="5"/>
    <x v="5"/>
    <n v="70"/>
  </r>
  <r>
    <x v="0"/>
    <x v="5"/>
    <x v="2"/>
    <n v="70"/>
  </r>
  <r>
    <x v="0"/>
    <x v="5"/>
    <x v="3"/>
    <n v="70"/>
  </r>
  <r>
    <x v="0"/>
    <x v="5"/>
    <x v="4"/>
    <n v="70"/>
  </r>
  <r>
    <x v="0"/>
    <x v="6"/>
    <x v="7"/>
    <n v="70"/>
  </r>
  <r>
    <x v="0"/>
    <x v="6"/>
    <x v="0"/>
    <n v="100"/>
  </r>
  <r>
    <x v="0"/>
    <x v="6"/>
    <x v="5"/>
    <n v="70"/>
  </r>
  <r>
    <x v="0"/>
    <x v="6"/>
    <x v="2"/>
    <n v="70"/>
  </r>
  <r>
    <x v="0"/>
    <x v="6"/>
    <x v="4"/>
    <n v="70"/>
  </r>
  <r>
    <x v="0"/>
    <x v="7"/>
    <x v="0"/>
    <n v="100"/>
  </r>
  <r>
    <x v="0"/>
    <x v="7"/>
    <x v="1"/>
    <n v="70"/>
  </r>
  <r>
    <x v="0"/>
    <x v="7"/>
    <x v="5"/>
    <n v="70"/>
  </r>
  <r>
    <x v="0"/>
    <x v="7"/>
    <x v="2"/>
    <n v="70"/>
  </r>
  <r>
    <x v="0"/>
    <x v="7"/>
    <x v="8"/>
    <n v="52.5"/>
  </r>
  <r>
    <x v="0"/>
    <x v="8"/>
    <x v="0"/>
    <n v="100"/>
  </r>
  <r>
    <x v="0"/>
    <x v="8"/>
    <x v="1"/>
    <n v="70"/>
  </r>
  <r>
    <x v="0"/>
    <x v="8"/>
    <x v="5"/>
    <n v="70"/>
  </r>
  <r>
    <x v="0"/>
    <x v="8"/>
    <x v="2"/>
    <n v="70"/>
  </r>
  <r>
    <x v="0"/>
    <x v="8"/>
    <x v="8"/>
    <n v="52.5"/>
  </r>
  <r>
    <x v="0"/>
    <x v="9"/>
    <x v="0"/>
    <n v="100"/>
  </r>
  <r>
    <x v="0"/>
    <x v="9"/>
    <x v="1"/>
    <n v="70"/>
  </r>
  <r>
    <x v="0"/>
    <x v="9"/>
    <x v="5"/>
    <n v="70"/>
  </r>
  <r>
    <x v="0"/>
    <x v="9"/>
    <x v="4"/>
    <n v="70"/>
  </r>
  <r>
    <x v="0"/>
    <x v="9"/>
    <x v="8"/>
    <n v="52.5"/>
  </r>
  <r>
    <x v="0"/>
    <x v="10"/>
    <x v="0"/>
    <n v="100"/>
  </r>
  <r>
    <x v="0"/>
    <x v="10"/>
    <x v="1"/>
    <n v="70"/>
  </r>
  <r>
    <x v="0"/>
    <x v="10"/>
    <x v="5"/>
    <n v="70"/>
  </r>
  <r>
    <x v="0"/>
    <x v="10"/>
    <x v="2"/>
    <n v="70"/>
  </r>
  <r>
    <x v="0"/>
    <x v="10"/>
    <x v="8"/>
    <n v="52.5"/>
  </r>
  <r>
    <x v="0"/>
    <x v="11"/>
    <x v="0"/>
    <n v="100"/>
  </r>
  <r>
    <x v="0"/>
    <x v="11"/>
    <x v="5"/>
    <n v="70"/>
  </r>
  <r>
    <x v="0"/>
    <x v="11"/>
    <x v="2"/>
    <n v="70"/>
  </r>
  <r>
    <x v="0"/>
    <x v="11"/>
    <x v="3"/>
    <n v="70"/>
  </r>
  <r>
    <x v="0"/>
    <x v="11"/>
    <x v="4"/>
    <n v="70"/>
  </r>
  <r>
    <x v="0"/>
    <x v="12"/>
    <x v="0"/>
    <n v="100"/>
  </r>
  <r>
    <x v="0"/>
    <x v="12"/>
    <x v="5"/>
    <n v="70"/>
  </r>
  <r>
    <x v="0"/>
    <x v="12"/>
    <x v="2"/>
    <n v="70"/>
  </r>
  <r>
    <x v="0"/>
    <x v="12"/>
    <x v="3"/>
    <n v="70"/>
  </r>
  <r>
    <x v="0"/>
    <x v="12"/>
    <x v="4"/>
    <n v="70"/>
  </r>
  <r>
    <x v="0"/>
    <x v="13"/>
    <x v="7"/>
    <n v="70"/>
  </r>
  <r>
    <x v="0"/>
    <x v="13"/>
    <x v="0"/>
    <n v="100"/>
  </r>
  <r>
    <x v="0"/>
    <x v="13"/>
    <x v="5"/>
    <n v="76"/>
  </r>
  <r>
    <x v="0"/>
    <x v="13"/>
    <x v="2"/>
    <n v="70"/>
  </r>
  <r>
    <x v="0"/>
    <x v="13"/>
    <x v="4"/>
    <n v="70"/>
  </r>
  <r>
    <x v="0"/>
    <x v="14"/>
    <x v="0"/>
    <n v="100"/>
  </r>
  <r>
    <x v="0"/>
    <x v="14"/>
    <x v="1"/>
    <n v="70"/>
  </r>
  <r>
    <x v="0"/>
    <x v="14"/>
    <x v="5"/>
    <n v="70"/>
  </r>
  <r>
    <x v="0"/>
    <x v="14"/>
    <x v="2"/>
    <n v="70"/>
  </r>
  <r>
    <x v="0"/>
    <x v="14"/>
    <x v="4"/>
    <n v="70"/>
  </r>
  <r>
    <x v="0"/>
    <x v="15"/>
    <x v="0"/>
    <n v="100"/>
  </r>
  <r>
    <x v="0"/>
    <x v="15"/>
    <x v="1"/>
    <n v="70"/>
  </r>
  <r>
    <x v="0"/>
    <x v="15"/>
    <x v="5"/>
    <n v="70"/>
  </r>
  <r>
    <x v="0"/>
    <x v="15"/>
    <x v="2"/>
    <n v="70"/>
  </r>
  <r>
    <x v="0"/>
    <x v="15"/>
    <x v="4"/>
    <n v="70"/>
  </r>
  <r>
    <x v="0"/>
    <x v="16"/>
    <x v="0"/>
    <n v="100"/>
  </r>
  <r>
    <x v="0"/>
    <x v="16"/>
    <x v="1"/>
    <n v="70"/>
  </r>
  <r>
    <x v="0"/>
    <x v="16"/>
    <x v="5"/>
    <n v="70"/>
  </r>
  <r>
    <x v="0"/>
    <x v="16"/>
    <x v="2"/>
    <n v="70"/>
  </r>
  <r>
    <x v="0"/>
    <x v="16"/>
    <x v="4"/>
    <n v="70"/>
  </r>
  <r>
    <x v="0"/>
    <x v="17"/>
    <x v="0"/>
    <n v="100"/>
  </r>
  <r>
    <x v="0"/>
    <x v="17"/>
    <x v="1"/>
    <n v="70"/>
  </r>
  <r>
    <x v="0"/>
    <x v="17"/>
    <x v="5"/>
    <n v="70"/>
  </r>
  <r>
    <x v="0"/>
    <x v="17"/>
    <x v="2"/>
    <n v="70"/>
  </r>
  <r>
    <x v="0"/>
    <x v="17"/>
    <x v="4"/>
    <n v="70"/>
  </r>
  <r>
    <x v="0"/>
    <x v="18"/>
    <x v="0"/>
    <n v="100"/>
  </r>
  <r>
    <x v="0"/>
    <x v="18"/>
    <x v="1"/>
    <n v="70"/>
  </r>
  <r>
    <x v="0"/>
    <x v="18"/>
    <x v="5"/>
    <n v="70"/>
  </r>
  <r>
    <x v="0"/>
    <x v="18"/>
    <x v="2"/>
    <n v="70"/>
  </r>
  <r>
    <x v="0"/>
    <x v="18"/>
    <x v="4"/>
    <n v="70"/>
  </r>
  <r>
    <x v="0"/>
    <x v="19"/>
    <x v="0"/>
    <n v="100"/>
  </r>
  <r>
    <x v="0"/>
    <x v="19"/>
    <x v="1"/>
    <n v="70"/>
  </r>
  <r>
    <x v="0"/>
    <x v="19"/>
    <x v="5"/>
    <n v="70"/>
  </r>
  <r>
    <x v="0"/>
    <x v="19"/>
    <x v="2"/>
    <n v="70"/>
  </r>
  <r>
    <x v="0"/>
    <x v="19"/>
    <x v="4"/>
    <n v="70"/>
  </r>
  <r>
    <x v="0"/>
    <x v="20"/>
    <x v="0"/>
    <n v="100"/>
  </r>
  <r>
    <x v="0"/>
    <x v="20"/>
    <x v="1"/>
    <n v="70"/>
  </r>
  <r>
    <x v="0"/>
    <x v="20"/>
    <x v="5"/>
    <n v="70"/>
  </r>
  <r>
    <x v="0"/>
    <x v="20"/>
    <x v="4"/>
    <n v="70"/>
  </r>
  <r>
    <x v="0"/>
    <x v="20"/>
    <x v="8"/>
    <n v="5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825092-4A74-4A25-BB7E-4AAE3396197E}" name="PivotTable1" cacheId="189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20"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8E0D703-77E6-4C73-9C31-230658CB4D5F}" name="PivotTable1" cacheId="179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8"/>
    </i>
    <i>
      <x v="4"/>
    </i>
    <i>
      <x v="2"/>
    </i>
    <i>
      <x v="3"/>
    </i>
    <i t="grand">
      <x/>
    </i>
  </rowItems>
  <colItems count="1">
    <i/>
  </colItems>
  <pageFields count="1">
    <pageField fld="1" item="11"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B41F44A-09A0-447B-B116-1C3EE9C39D75}" name="PivotTable1" cacheId="178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4"/>
    </i>
    <i>
      <x v="5"/>
    </i>
    <i>
      <x v="2"/>
    </i>
    <i>
      <x v="3"/>
    </i>
    <i t="grand">
      <x/>
    </i>
  </rowItems>
  <colItems count="1">
    <i/>
  </colItems>
  <pageFields count="1">
    <pageField fld="1" item="10"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586A390-8DAE-4E2A-B7A5-576A9FFBF774}" name="PivotTable1" cacheId="177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4"/>
    </i>
    <i>
      <x/>
    </i>
    <i t="grand">
      <x/>
    </i>
  </rowItems>
  <colItems count="1">
    <i/>
  </colItems>
  <pageFields count="1">
    <pageField fld="1" item="9"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2BC4424-ABA3-4E2B-AA3C-C5C07BF7DAA4}" name="PivotTable1" cacheId="176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i>
    <i t="grand">
      <x/>
    </i>
  </rowItems>
  <colItems count="1">
    <i/>
  </colItems>
  <pageFields count="1">
    <pageField fld="1" item="8"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726132F-5BE6-45A7-B5C2-CC41A39B2F98}" name="PivotTable1" cacheId="175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i>
    <i t="grand">
      <x/>
    </i>
  </rowItems>
  <colItems count="1">
    <i/>
  </colItems>
  <pageFields count="1">
    <pageField fld="1" item="7"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D9CDB64D-4D8A-464E-AA43-895ABD8551D2}" name="PivotTable1" cacheId="174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7"/>
    </i>
    <i>
      <x v="2"/>
    </i>
    <i>
      <x v="4"/>
    </i>
    <i t="grand">
      <x/>
    </i>
  </rowItems>
  <colItems count="1">
    <i/>
  </colItems>
  <pageFields count="1">
    <pageField fld="1" item="6"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9C2D255D-B1B0-467C-8DE7-C6518B823AD9}" name="PivotTable1" cacheId="173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5"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48307C4-D506-4D2F-8C75-4FF3B5AA1789}" name="PivotTable1" cacheId="172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4"/>
    </i>
    <i>
      <x v="5"/>
    </i>
    <i>
      <x v="2"/>
    </i>
    <i>
      <x v="3"/>
    </i>
    <i t="grand">
      <x/>
    </i>
  </rowItems>
  <colItems count="1">
    <i/>
  </colItems>
  <pageFields count="1">
    <pageField fld="1" item="4"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F5E26215-F3B0-4814-AB3E-279511ED5341}" name="PivotTable1" cacheId="171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3"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4D6DD639-9C25-4535-A0D5-A3A48536C2FA}" name="PivotTable1" cacheId="170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4"/>
    </i>
    <i>
      <x/>
    </i>
    <i t="grand">
      <x/>
    </i>
  </rowItems>
  <colItems count="1">
    <i/>
  </colItems>
  <pageFields count="1">
    <pageField fld="1" item="2"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A2300CF-0785-4641-BD19-2283364D2B83}" name="PivotTable1" cacheId="188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6"/>
    </i>
    <i>
      <x v="2"/>
    </i>
    <i>
      <x v="4"/>
    </i>
    <i t="grand">
      <x/>
    </i>
  </rowItems>
  <colItems count="1">
    <i/>
  </colItems>
  <pageFields count="1">
    <pageField fld="1" item="19"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7E02544D-0478-466A-977B-1D8B630EC058}" name="PivotTable1" cacheId="168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1"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D968CCB-26BB-4EAD-B857-358A4CF0A8FE}" name="PivotTable1" cacheId="167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i>
    <i t="grand">
      <x/>
    </i>
  </rowItems>
  <colItems count="1">
    <i/>
  </colItems>
  <pageFields count="1">
    <pageField fld="1" item="0"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F7D058F-10C8-457F-8D05-2BAD03FF1620}" name="PivotTable1" cacheId="187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7"/>
    </i>
    <i>
      <x v="2"/>
    </i>
    <i>
      <x v="4"/>
    </i>
    <i t="grand">
      <x/>
    </i>
  </rowItems>
  <colItems count="1">
    <i/>
  </colItems>
  <pageFields count="1">
    <pageField fld="1" item="18"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CBBA12C-0FF8-4894-ABC5-743CD51C6820}" name="PivotTable1" cacheId="186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4"/>
    </i>
    <i>
      <x v="5"/>
    </i>
    <i>
      <x v="2"/>
    </i>
    <i>
      <x v="3"/>
    </i>
    <i t="grand">
      <x/>
    </i>
  </rowItems>
  <colItems count="1">
    <i/>
  </colItems>
  <pageFields count="1">
    <pageField fld="1" item="17"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490D57-9860-4D69-A527-3F75D43EF81E}" name="PivotTable1" cacheId="185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16"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4C6C671-C020-4D4F-8533-7E16FC393037}" name="PivotTable1" cacheId="184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15"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61AF388-3CBE-4B36-8CF7-8843605E0981}" name="PivotTable1" cacheId="183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2"/>
    </i>
    <i>
      <x v="4"/>
    </i>
    <i t="grand">
      <x/>
    </i>
  </rowItems>
  <colItems count="1">
    <i/>
  </colItems>
  <pageFields count="1">
    <pageField fld="1" item="14"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4B1395E-8B33-4F11-92D0-1CA82AEC485D}" name="PivotTable1" cacheId="182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4"/>
    </i>
    <i>
      <x v="5"/>
    </i>
    <i>
      <x v="2"/>
    </i>
    <i>
      <x v="3"/>
    </i>
    <i t="grand">
      <x/>
    </i>
  </rowItems>
  <colItems count="1">
    <i/>
  </colItems>
  <pageFields count="1">
    <pageField fld="1" item="13"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C44FB12-F014-439F-8D83-96942B642D87}" name="PivotTable1" cacheId="181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3">
  <location ref="B7:C13"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0">
        <item x="8"/>
        <item x="0"/>
        <item x="2"/>
        <item x="3"/>
        <item x="4"/>
        <item x="5"/>
        <item x="6"/>
        <item x="7"/>
        <item x="1"/>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1"/>
    </i>
    <i>
      <x v="5"/>
    </i>
    <i>
      <x v="8"/>
    </i>
    <i>
      <x v="3"/>
    </i>
    <i>
      <x v="4"/>
    </i>
    <i t="grand">
      <x/>
    </i>
  </rowItems>
  <colItems count="1">
    <i/>
  </colItems>
  <pageFields count="1">
    <pageField fld="1" item="12" hier="-1"/>
  </pageFields>
  <dataFields count="1">
    <dataField name="Average of JusteratMedelLeverantör" fld="3" subtotal="average" baseField="0" baseItem="0" numFmtId="165"/>
  </dataFields>
  <chartFormats count="7">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 chart="12" format="30"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 xr10:uid="{24DD6CAB-2AE8-4E2F-BE30-96BA71B8929F}" sourceName="Delområde">
  <pivotTables>
    <pivotTable tabId="3" name="PivotTable1"/>
  </pivotTables>
  <data>
    <tabular pivotCacheId="78238172">
      <items count="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9" xr10:uid="{B085CED8-DF20-4182-B5DC-19EE0A1D7599}" sourceName="Delområde">
  <pivotTables>
    <pivotTable tabId="12" name="PivotTable1"/>
  </pivotTables>
  <data>
    <tabular pivotCacheId="338920070">
      <items count="1">
        <i x="0"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0" xr10:uid="{48EF2498-1301-476F-BC96-C701CAC086F2}" sourceName="Delområde">
  <pivotTables>
    <pivotTable tabId="13" name="PivotTable1"/>
  </pivotTables>
  <data>
    <tabular pivotCacheId="1064360408">
      <items count="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1" xr10:uid="{27590B23-268E-41A4-9FAE-1AFC9C2A1F19}" sourceName="Delområde">
  <pivotTables>
    <pivotTable tabId="14" name="PivotTable1"/>
  </pivotTables>
  <data>
    <tabular pivotCacheId="426615592">
      <items count="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2" xr10:uid="{7EE8BCFF-9E9F-4F57-B12D-533A3640CC99}" sourceName="Delområde">
  <pivotTables>
    <pivotTable tabId="15" name="PivotTable1"/>
  </pivotTables>
  <data>
    <tabular pivotCacheId="1926896847">
      <items count="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3" xr10:uid="{DCDE7960-5B81-4ED9-96BF-FEC8025868A5}" sourceName="Delområde">
  <pivotTables>
    <pivotTable tabId="16" name="PivotTable1"/>
  </pivotTables>
  <data>
    <tabular pivotCacheId="1154365252">
      <items count="1">
        <i x="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4" xr10:uid="{E0D385ED-061B-4172-B291-F70D7A571DC7}" sourceName="Delområde">
  <pivotTables>
    <pivotTable tabId="17" name="PivotTable1"/>
  </pivotTables>
  <data>
    <tabular pivotCacheId="593529310">
      <items count="1">
        <i x="0"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5" xr10:uid="{AC226DEF-A32A-4F90-A315-B4420F3CF6D8}" sourceName="Delområde">
  <pivotTables>
    <pivotTable tabId="18" name="PivotTable1"/>
  </pivotTables>
  <data>
    <tabular pivotCacheId="442507943">
      <items count="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6" xr10:uid="{AA5E2AC5-391F-4D4E-853D-C2A305DB3F2A}" sourceName="Delområde">
  <pivotTables>
    <pivotTable tabId="19" name="PivotTable1"/>
  </pivotTables>
  <data>
    <tabular pivotCacheId="738012109">
      <items count="1">
        <i x="0"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7" xr10:uid="{6E05E64E-EAC8-4D17-8946-9F96B7699518}" sourceName="Delområde">
  <pivotTables>
    <pivotTable tabId="20" name="PivotTable1"/>
  </pivotTables>
  <data>
    <tabular pivotCacheId="1655939790">
      <items count="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8" xr10:uid="{FE6B098C-39CB-4444-89F4-664878DD4B14}" sourceName="Delområde">
  <pivotTables>
    <pivotTable tabId="21" name="PivotTable1"/>
  </pivotTables>
  <data>
    <tabular pivotCacheId="1366576627">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 xr10:uid="{6B40CFD0-378E-4EB4-B5B8-795F4C21DCD0}" sourceName="Delområde">
  <pivotTables>
    <pivotTable tabId="4" name="PivotTable1"/>
  </pivotTables>
  <data>
    <tabular pivotCacheId="528450068">
      <items count="1">
        <i x="0"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19" xr10:uid="{B16323DB-B7A2-49A6-95D8-5B697C524A77}" sourceName="Delområde">
  <pivotTables>
    <pivotTable tabId="22" name="PivotTable1"/>
  </pivotTables>
  <data>
    <tabular pivotCacheId="611648464">
      <items count="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20" xr10:uid="{6A90E1C9-0A81-4C4B-B7AB-DAF3C262C0F7}" sourceName="Delområde">
  <pivotTables>
    <pivotTable tabId="23" name="PivotTable1"/>
  </pivotTables>
  <data>
    <tabular pivotCacheId="1917873577">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2" xr10:uid="{D5496B03-62DF-4054-B5EB-B813861B30B7}" sourceName="Delområde">
  <pivotTables>
    <pivotTable tabId="5" name="PivotTable1"/>
  </pivotTables>
  <data>
    <tabular pivotCacheId="1612532008">
      <items count="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3" xr10:uid="{EEC59792-0326-4C40-A0AA-66E941E493DB}" sourceName="Delområde">
  <pivotTables>
    <pivotTable tabId="6" name="PivotTable1"/>
  </pivotTables>
  <data>
    <tabular pivotCacheId="1190170370">
      <items count="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4" xr10:uid="{9E67B7CC-0FE6-45A7-AABF-F3A8136AEE59}" sourceName="Delområde">
  <pivotTables>
    <pivotTable tabId="7" name="PivotTable1"/>
  </pivotTables>
  <data>
    <tabular pivotCacheId="1641729825">
      <items count="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5" xr10:uid="{B228595C-B40B-4E85-9AF3-864C96536234}" sourceName="Delområde">
  <pivotTables>
    <pivotTable tabId="8" name="PivotTable1"/>
  </pivotTables>
  <data>
    <tabular pivotCacheId="1998059278">
      <items count="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6" xr10:uid="{90E482ED-64BD-4C60-99AB-B9D622748EEB}" sourceName="Delområde">
  <pivotTables>
    <pivotTable tabId="9" name="PivotTable1"/>
  </pivotTables>
  <data>
    <tabular pivotCacheId="1262679860">
      <items count="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7" xr10:uid="{5AF309ED-E9D6-4EC8-B531-9701E5E78FAE}" sourceName="Delområde">
  <pivotTables>
    <pivotTable tabId="10" name="PivotTable1"/>
  </pivotTables>
  <data>
    <tabular pivotCacheId="1768559416">
      <items count="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8" xr10:uid="{566208E5-220A-49EE-894C-16A18C28B9A6}" sourceName="Delområde">
  <pivotTables>
    <pivotTable tabId="11" name="PivotTable1"/>
  </pivotTables>
  <data>
    <tabular pivotCacheId="185941802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3" xr10:uid="{354B8826-23BD-477F-962E-454045924306}" cache="Slicer_Delområde1220" caption="Delområde"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4" xr10:uid="{B3205D25-0EE5-4547-A7C2-7BCD43E3679E}" cache="Slicer_Delområde1211" caption="Delområde"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3" xr10:uid="{800B44EC-E1A8-408B-8BC0-743C29D0E438}" cache="Slicer_Delområde1210" caption="Delområde"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2" xr10:uid="{C8ADF94F-A1C8-4604-AEDE-EE154E612B00}" cache="Slicer_Delområde129" caption="Delområde" rowHeight="24130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1" xr10:uid="{1E3CF50A-1007-42A8-B7D9-10EEB1DC9A87}" cache="Slicer_Delområde128" caption="Delområde" rowHeight="24130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0" xr10:uid="{AEB66FCC-DCE7-4E6E-9BCF-A221BC721D00}" cache="Slicer_Delområde127" caption="Delområde" rowHeight="24130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9" xr10:uid="{F5EA7E76-62A3-4373-84BB-0A881A182E4C}" cache="Slicer_Delområde126" caption="Delområde" rowHeight="24130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8" xr10:uid="{F4FC2C28-4BB6-470D-ADE1-90D7CD6FEC02}" cache="Slicer_Delområde125" caption="Delområde" rowHeight="24130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7" xr10:uid="{B6E73E42-3FFA-4380-9422-383EA2081D0F}" cache="Slicer_Delområde124" caption="Delområde" rowHeight="24130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6" xr10:uid="{DC51892A-BB7E-4ED1-9A08-62743DA8E878}" cache="Slicer_Delområde123" caption="Delområde" rowHeight="24130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5" xr10:uid="{371D5835-19A8-4E39-B464-64E0B5F7D669}" cache="Slicer_Delområde122" caption="Delområd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2" xr10:uid="{205331A4-417F-4522-B961-6F1E1EC36D07}" cache="Slicer_Delområde1219" caption="Delområde" rowHeight="24130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4" xr10:uid="{36296D5C-487C-48C1-9C85-4A43E5C38AF5}" cache="Slicer_Delområde121" caption="Delområde" rowHeight="24130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3" xr10:uid="{BB7B058A-8009-4C33-847D-924BC937DCB0}" cache="Slicer_Delområde12" caption="Delområd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1" xr10:uid="{4163078B-E349-4D70-831E-F67450C2B323}" cache="Slicer_Delområde1218" caption="Delområd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0" xr10:uid="{DE910ABF-3C39-4298-8324-D5E966F08005}" cache="Slicer_Delområde1217" caption="Delområd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9" xr10:uid="{0455051E-14BD-497D-8886-3A8A9DE73803}" cache="Slicer_Delområde1216" caption="Delområde"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8" xr10:uid="{586CEC2B-1AA4-45FE-971C-6E975854858D}" cache="Slicer_Delområde1215" caption="Delområde"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7" xr10:uid="{289A2346-0AF1-4002-9C3E-FB02C9CB29F9}" cache="Slicer_Delområde1214" caption="Delområde"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6" xr10:uid="{1EC4EC77-A2BD-4A45-8603-549881225A81}" cache="Slicer_Delområde1213" caption="Delområde"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5" xr10:uid="{BB884E91-E1D7-41CE-B1C2-A906198D2580}" cache="Slicer_Delområde1212" caption="Delområd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microsoft.com/office/2007/relationships/slicer" Target="../slicers/slicer10.xml"/><Relationship Id="rId2" Type="http://schemas.openxmlformats.org/officeDocument/2006/relationships/drawing" Target="../drawings/drawing10.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microsoft.com/office/2007/relationships/slicer" Target="../slicers/slicer11.xml"/><Relationship Id="rId2" Type="http://schemas.openxmlformats.org/officeDocument/2006/relationships/drawing" Target="../drawings/drawing11.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microsoft.com/office/2007/relationships/slicer" Target="../slicers/slicer12.xml"/><Relationship Id="rId2" Type="http://schemas.openxmlformats.org/officeDocument/2006/relationships/drawing" Target="../drawings/drawing12.xml"/><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microsoft.com/office/2007/relationships/slicer" Target="../slicers/slicer13.xml"/><Relationship Id="rId2" Type="http://schemas.openxmlformats.org/officeDocument/2006/relationships/drawing" Target="../drawings/drawing13.xml"/><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microsoft.com/office/2007/relationships/slicer" Target="../slicers/slicer14.xml"/><Relationship Id="rId2" Type="http://schemas.openxmlformats.org/officeDocument/2006/relationships/drawing" Target="../drawings/drawing14.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microsoft.com/office/2007/relationships/slicer" Target="../slicers/slicer15.xml"/><Relationship Id="rId2" Type="http://schemas.openxmlformats.org/officeDocument/2006/relationships/drawing" Target="../drawings/drawing15.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microsoft.com/office/2007/relationships/slicer" Target="../slicers/slicer16.xml"/><Relationship Id="rId2" Type="http://schemas.openxmlformats.org/officeDocument/2006/relationships/drawing" Target="../drawings/drawing16.xml"/><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3" Type="http://schemas.microsoft.com/office/2007/relationships/slicer" Target="../slicers/slicer17.xml"/><Relationship Id="rId2" Type="http://schemas.openxmlformats.org/officeDocument/2006/relationships/drawing" Target="../drawings/drawing17.xml"/><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3" Type="http://schemas.microsoft.com/office/2007/relationships/slicer" Target="../slicers/slicer18.xml"/><Relationship Id="rId2" Type="http://schemas.openxmlformats.org/officeDocument/2006/relationships/drawing" Target="../drawings/drawing18.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microsoft.com/office/2007/relationships/slicer" Target="../slicers/slicer19.xml"/><Relationship Id="rId2" Type="http://schemas.openxmlformats.org/officeDocument/2006/relationships/drawing" Target="../drawings/drawing19.xml"/><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microsoft.com/office/2007/relationships/slicer" Target="../slicers/slicer20.xml"/><Relationship Id="rId2" Type="http://schemas.openxmlformats.org/officeDocument/2006/relationships/drawing" Target="../drawings/drawing20.xml"/><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microsoft.com/office/2007/relationships/slicer" Target="../slicers/slicer21.xml"/><Relationship Id="rId2" Type="http://schemas.openxmlformats.org/officeDocument/2006/relationships/drawing" Target="../drawings/drawing21.xml"/><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5315-E2AB-4DA1-8231-B69F5CE05D8F}">
  <sheetPr codeName="Sheet9">
    <tabColor theme="7" tint="0.79998168889431442"/>
  </sheetPr>
  <dimension ref="A2:E15"/>
  <sheetViews>
    <sheetView showGridLines="0" tabSelected="1" zoomScaleNormal="100" workbookViewId="0">
      <selection activeCell="C21" sqref="C21"/>
    </sheetView>
  </sheetViews>
  <sheetFormatPr defaultRowHeight="15" x14ac:dyDescent="0.25"/>
  <cols>
    <col min="1" max="1" width="6" customWidth="1"/>
    <col min="2" max="5" width="35.85546875" customWidth="1"/>
    <col min="6" max="8" width="33.28515625" bestFit="1" customWidth="1"/>
  </cols>
  <sheetData>
    <row r="2" spans="1:5" ht="46.5" customHeight="1" x14ac:dyDescent="0.25">
      <c r="A2" s="4"/>
      <c r="B2" s="9" t="s">
        <v>60</v>
      </c>
      <c r="C2" s="10"/>
      <c r="D2" s="10"/>
      <c r="E2" s="10"/>
    </row>
    <row r="3" spans="1:5" ht="46.5" customHeight="1" x14ac:dyDescent="0.25">
      <c r="A3" s="4"/>
      <c r="B3" s="11" t="s">
        <v>61</v>
      </c>
      <c r="C3" s="12"/>
      <c r="D3" s="12"/>
      <c r="E3" s="12"/>
    </row>
    <row r="4" spans="1:5" x14ac:dyDescent="0.25">
      <c r="A4" s="13"/>
      <c r="B4" s="14"/>
      <c r="C4" s="14"/>
      <c r="D4" s="14"/>
      <c r="E4" s="15"/>
    </row>
    <row r="5" spans="1:5" x14ac:dyDescent="0.25">
      <c r="A5" s="16"/>
      <c r="E5" s="17"/>
    </row>
    <row r="6" spans="1:5" ht="30.75" customHeight="1" x14ac:dyDescent="0.25">
      <c r="A6" s="16"/>
      <c r="B6" s="18" t="s">
        <v>62</v>
      </c>
      <c r="C6" s="18"/>
      <c r="D6" s="18"/>
      <c r="E6" s="19"/>
    </row>
    <row r="7" spans="1:5" ht="31.5" customHeight="1" x14ac:dyDescent="0.25">
      <c r="A7" s="16"/>
      <c r="B7" s="18"/>
      <c r="C7" s="18"/>
      <c r="D7" s="18"/>
      <c r="E7" s="19"/>
    </row>
    <row r="8" spans="1:5" ht="31.5" customHeight="1" x14ac:dyDescent="0.25">
      <c r="A8" s="16"/>
      <c r="B8" s="18"/>
      <c r="C8" s="18"/>
      <c r="D8" s="18"/>
      <c r="E8" s="19"/>
    </row>
    <row r="9" spans="1:5" ht="31.5" customHeight="1" x14ac:dyDescent="0.25">
      <c r="A9" s="16"/>
      <c r="B9" s="18"/>
      <c r="C9" s="18"/>
      <c r="D9" s="18"/>
      <c r="E9" s="19"/>
    </row>
    <row r="10" spans="1:5" ht="31.5" customHeight="1" x14ac:dyDescent="0.25">
      <c r="A10" s="16"/>
      <c r="B10" s="18"/>
      <c r="C10" s="18"/>
      <c r="D10" s="18"/>
      <c r="E10" s="19"/>
    </row>
    <row r="11" spans="1:5" ht="31.5" customHeight="1" x14ac:dyDescent="0.25">
      <c r="A11" s="16"/>
      <c r="B11" s="18"/>
      <c r="C11" s="18"/>
      <c r="D11" s="18"/>
      <c r="E11" s="19"/>
    </row>
    <row r="12" spans="1:5" ht="31.5" customHeight="1" x14ac:dyDescent="0.25">
      <c r="A12" s="16"/>
      <c r="B12" s="18"/>
      <c r="C12" s="18"/>
      <c r="D12" s="18"/>
      <c r="E12" s="19"/>
    </row>
    <row r="13" spans="1:5" x14ac:dyDescent="0.25">
      <c r="A13" s="16"/>
      <c r="E13" s="17"/>
    </row>
    <row r="14" spans="1:5" x14ac:dyDescent="0.25">
      <c r="A14" s="16"/>
      <c r="E14" s="17"/>
    </row>
    <row r="15" spans="1:5" x14ac:dyDescent="0.25">
      <c r="A15" s="20"/>
      <c r="B15" s="21"/>
      <c r="C15" s="21"/>
      <c r="D15" s="21"/>
      <c r="E15" s="22"/>
    </row>
  </sheetData>
  <mergeCells count="1">
    <mergeCell ref="B6: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9699-C4F7-49DA-90B7-C5C469B021D1}">
  <sheetPr codeName="Part16">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51</v>
      </c>
      <c r="C4" s="6"/>
      <c r="D4" s="6"/>
      <c r="E4" s="6"/>
    </row>
    <row r="5" spans="1:5" ht="14.25" hidden="1" customHeight="1" outlineLevel="1" x14ac:dyDescent="0.25">
      <c r="B5" s="8" t="s">
        <v>1</v>
      </c>
      <c r="C5" t="s">
        <v>13</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9</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e8He1fOYrglprmHWLuh7NTXbPWU/R6aKfeDKU5RIoWwxIErsHXiXDRcMZMZxeWDCtFE0Sl09QTCHN7MzEImecA==" saltValue="6op5n+f69z6HDUfkRK/2f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F5FB-4D2F-43C4-B78C-F31BB6D7CF8B}">
  <sheetPr codeName="Part15">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50</v>
      </c>
      <c r="C4" s="6"/>
      <c r="D4" s="6"/>
      <c r="E4" s="6"/>
    </row>
    <row r="5" spans="1:5" ht="14.25" hidden="1" customHeight="1" outlineLevel="1" x14ac:dyDescent="0.25">
      <c r="B5" s="8" t="s">
        <v>1</v>
      </c>
      <c r="C5" t="s">
        <v>5</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7</v>
      </c>
      <c r="C9" s="7">
        <v>76.7</v>
      </c>
    </row>
    <row r="10" spans="1:5" hidden="1" outlineLevel="1" x14ac:dyDescent="0.25">
      <c r="B10" t="s">
        <v>10</v>
      </c>
      <c r="C10" s="7">
        <v>70</v>
      </c>
    </row>
    <row r="11" spans="1:5" hidden="1" outlineLevel="1" x14ac:dyDescent="0.25">
      <c r="B11" t="s">
        <v>8</v>
      </c>
      <c r="C11" s="7">
        <v>70</v>
      </c>
    </row>
    <row r="12" spans="1:5" hidden="1" outlineLevel="1" x14ac:dyDescent="0.25">
      <c r="B12" t="s">
        <v>9</v>
      </c>
      <c r="C12" s="7">
        <v>70</v>
      </c>
    </row>
    <row r="13" spans="1:5" hidden="1" outlineLevel="1" x14ac:dyDescent="0.25">
      <c r="B13" t="s">
        <v>38</v>
      </c>
      <c r="C13" s="7">
        <v>77.34</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kTHSnjwEA1NprrLcLZOgNdp1t8TmsIALJaUjLyxLi6U+8+4p2+pueARmVutDa3RloTCyiNp9rnbQz6Lfa03/fA==" saltValue="xRUqN7uthEB2yjWn0V7WT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DBFF7-08BE-47D0-9B38-65ABBFE88016}">
  <sheetPr codeName="Part14">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49</v>
      </c>
      <c r="C4" s="6"/>
      <c r="D4" s="6"/>
      <c r="E4" s="6"/>
    </row>
    <row r="5" spans="1:5" ht="14.25" hidden="1" customHeight="1" outlineLevel="1" x14ac:dyDescent="0.25">
      <c r="B5" s="8" t="s">
        <v>1</v>
      </c>
      <c r="C5" t="s">
        <v>25</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10</v>
      </c>
      <c r="C9" s="7">
        <v>70</v>
      </c>
    </row>
    <row r="10" spans="1:5" hidden="1" outlineLevel="1" x14ac:dyDescent="0.25">
      <c r="B10" t="s">
        <v>12</v>
      </c>
      <c r="C10" s="7">
        <v>70</v>
      </c>
    </row>
    <row r="11" spans="1:5" hidden="1" outlineLevel="1" x14ac:dyDescent="0.25">
      <c r="B11" t="s">
        <v>8</v>
      </c>
      <c r="C11" s="7">
        <v>70</v>
      </c>
    </row>
    <row r="12" spans="1:5" hidden="1" outlineLevel="1" x14ac:dyDescent="0.25">
      <c r="B12" t="s">
        <v>9</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sb7hQgVWZd6neGdowcngAGO80I9yWcdGnvCfFA5IXQIIQO/7A/wGSYjQS2LIEoQ+zIJ43rlbCs/gXHdxp+QGcQ==" saltValue="IxvH5T5sstDCw6TJFcBbV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41DA0-91A8-47F6-B430-2A405F0F36DC}">
  <sheetPr codeName="Part13">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48</v>
      </c>
      <c r="C4" s="6"/>
      <c r="D4" s="6"/>
      <c r="E4" s="6"/>
    </row>
    <row r="5" spans="1:5" ht="14.25" hidden="1" customHeight="1" outlineLevel="1" x14ac:dyDescent="0.25">
      <c r="B5" s="8" t="s">
        <v>1</v>
      </c>
      <c r="C5" t="s">
        <v>34</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10</v>
      </c>
      <c r="C11" s="7">
        <v>70</v>
      </c>
    </row>
    <row r="12" spans="1:5" hidden="1" outlineLevel="1" x14ac:dyDescent="0.25">
      <c r="B12" t="s">
        <v>21</v>
      </c>
      <c r="C12" s="7">
        <v>52.5</v>
      </c>
    </row>
    <row r="13" spans="1:5" hidden="1" outlineLevel="1" x14ac:dyDescent="0.25">
      <c r="B13" t="s">
        <v>38</v>
      </c>
      <c r="C13" s="7">
        <v>72.5</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WDHKPAEuGA/8nSA0nfovhJQL25SCM5/KYAdcXzHn+UJtR7EChenGZ3+KnIYJer+rNOsQapMUvyw8Hb4TzOUxtw==" saltValue="NvZkCaEQK91v/6jqtW3Lx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3EB8A-F9AE-4B12-B7C3-14D63CDD8D69}">
  <sheetPr codeName="Part12">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47</v>
      </c>
      <c r="C4" s="6"/>
      <c r="D4" s="6"/>
      <c r="E4" s="6"/>
    </row>
    <row r="5" spans="1:5" ht="14.25" hidden="1" customHeight="1" outlineLevel="1" x14ac:dyDescent="0.25">
      <c r="B5" s="8" t="s">
        <v>1</v>
      </c>
      <c r="C5" t="s">
        <v>20</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21</v>
      </c>
      <c r="C12" s="7">
        <v>52.5</v>
      </c>
    </row>
    <row r="13" spans="1:5" hidden="1" outlineLevel="1" x14ac:dyDescent="0.25">
      <c r="B13" t="s">
        <v>38</v>
      </c>
      <c r="C13" s="7">
        <v>72.5</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g8wlDbWel2pBSXw/xDydK06X1tJpiFBUQ3yTsG3XfawmF5Llgz0WSoj4M2n86vdDgv3+6Ywv4vwZw7nMteTLpA==" saltValue="qaGO4U3WnR67q1vAarDIJ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D630-582B-49CB-9888-0B94F47DA332}">
  <sheetPr codeName="Part11">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46</v>
      </c>
      <c r="C4" s="6"/>
      <c r="D4" s="6"/>
      <c r="E4" s="6"/>
    </row>
    <row r="5" spans="1:5" ht="14.25" hidden="1" customHeight="1" outlineLevel="1" x14ac:dyDescent="0.25">
      <c r="B5" s="8" t="s">
        <v>1</v>
      </c>
      <c r="C5" t="s">
        <v>22</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21</v>
      </c>
      <c r="C12" s="7">
        <v>52.5</v>
      </c>
    </row>
    <row r="13" spans="1:5" hidden="1" outlineLevel="1" x14ac:dyDescent="0.25">
      <c r="B13" t="s">
        <v>38</v>
      </c>
      <c r="C13" s="7">
        <v>72.5</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CRNV27n6L4W3u1APLkmERLKZyuJyd8+4FOci9mV0L/a9umbCd00iiz8jlyQ2zBBbJ0kSmb4l91J7W612p05DqQ==" saltValue="IqSizclHEYWf/qemBwYNJ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08C0E-6C3E-448F-B747-5D54CE2E34C8}">
  <sheetPr codeName="Part10">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45</v>
      </c>
      <c r="C4" s="6"/>
      <c r="D4" s="6"/>
      <c r="E4" s="6"/>
    </row>
    <row r="5" spans="1:5" ht="14.25" hidden="1" customHeight="1" outlineLevel="1" x14ac:dyDescent="0.25">
      <c r="B5" s="8" t="s">
        <v>1</v>
      </c>
      <c r="C5" t="s">
        <v>18</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19</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zzax1tuGXlD1urP+xcCxAg0mhAkyOvqKLJidsgXjWZg8q28l7hrlTB1JmkfnD8R1yrYhh84sigAEd8TfwV4bKw==" saltValue="Dor6joFu4N94fkdgJGqfx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200F-D109-4719-9B5B-61D99C205440}">
  <sheetPr codeName="Part9">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44</v>
      </c>
      <c r="C4" s="6"/>
      <c r="D4" s="6"/>
      <c r="E4" s="6"/>
    </row>
    <row r="5" spans="1:5" ht="14.25" hidden="1" customHeight="1" outlineLevel="1" x14ac:dyDescent="0.25">
      <c r="B5" s="8" t="s">
        <v>1</v>
      </c>
      <c r="C5" t="s">
        <v>32</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dohNjZjsQnIhbVhbRDiCo/21lNuEswAVft34RpxymY5pyVXtgcwbmR5+kyqL6kR0JShKZXmsX/Oxg5iy5d8EWg==" saltValue="I3/vCyn4joSvCBKPPvkIC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27EF-3839-4B50-95C3-E7AAA4436740}">
  <sheetPr codeName="Part8">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43</v>
      </c>
      <c r="C4" s="6"/>
      <c r="D4" s="6"/>
      <c r="E4" s="6"/>
    </row>
    <row r="5" spans="1:5" ht="14.25" hidden="1" customHeight="1" outlineLevel="1" x14ac:dyDescent="0.25">
      <c r="B5" s="8" t="s">
        <v>1</v>
      </c>
      <c r="C5" t="s">
        <v>26</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10</v>
      </c>
      <c r="C9" s="7">
        <v>70</v>
      </c>
    </row>
    <row r="10" spans="1:5" hidden="1" outlineLevel="1" x14ac:dyDescent="0.25">
      <c r="B10" t="s">
        <v>12</v>
      </c>
      <c r="C10" s="7">
        <v>70</v>
      </c>
    </row>
    <row r="11" spans="1:5" hidden="1" outlineLevel="1" x14ac:dyDescent="0.25">
      <c r="B11" t="s">
        <v>8</v>
      </c>
      <c r="C11" s="7">
        <v>70</v>
      </c>
    </row>
    <row r="12" spans="1:5" hidden="1" outlineLevel="1" x14ac:dyDescent="0.25">
      <c r="B12" t="s">
        <v>9</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lCpGQz7Aey3jFua/Mh0P3bNm/JL/CsfUJBCcpss6AzbT82MCQqZA74CgGc2dn+OjKpC1zxB1R5gCniyiRHUjEw==" saltValue="H0hKMmxlFiq6BVHZPusrX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35D5-C100-480A-AFC1-758FC62B7A35}">
  <sheetPr codeName="Part7">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42</v>
      </c>
      <c r="C4" s="6"/>
      <c r="D4" s="6"/>
      <c r="E4" s="6"/>
    </row>
    <row r="5" spans="1:5" ht="14.25" hidden="1" customHeight="1" outlineLevel="1" x14ac:dyDescent="0.25">
      <c r="B5" s="8" t="s">
        <v>1</v>
      </c>
      <c r="C5" t="s">
        <v>30</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G5e06iXkcYrOEcBtq+QM9cqLCgsvzVS4NtVnaQ3HlJglpvTMMMPySNW7qKQgbfVe4N5RAdMvW43GYMZFdl5Khg==" saltValue="hNPVMZ6Gnjnv260dhQag0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9E1B7-D6EB-4B29-9DB8-DECA147A4A03}">
  <sheetPr codeName="Part24">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59</v>
      </c>
      <c r="C4" s="6"/>
      <c r="D4" s="6"/>
      <c r="E4" s="6"/>
    </row>
    <row r="5" spans="1:5" ht="14.25" hidden="1" customHeight="1" outlineLevel="1" x14ac:dyDescent="0.25">
      <c r="B5" s="8" t="s">
        <v>1</v>
      </c>
      <c r="C5" t="s">
        <v>14</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xVyFglCdIRe4LIjoDsB9vyUeZ3M941nY3MGCMx95qV14WiuZoI28/Lnqu6UsSQbHlcj36jq1+9Rs5q4c484Mnw==" saltValue="kZBaNWJg/cr24SDQ1ZvS9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3BEF-5500-4D39-9736-2569B2E42C00}">
  <sheetPr codeName="Part6">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41</v>
      </c>
      <c r="C4" s="6"/>
      <c r="D4" s="6"/>
      <c r="E4" s="6"/>
    </row>
    <row r="5" spans="1:5" ht="14.25" hidden="1" customHeight="1" outlineLevel="1" x14ac:dyDescent="0.25">
      <c r="B5" s="8" t="s">
        <v>1</v>
      </c>
      <c r="C5" t="s">
        <v>23</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10</v>
      </c>
      <c r="C11" s="7">
        <v>70</v>
      </c>
    </row>
    <row r="12" spans="1:5" hidden="1" outlineLevel="1" x14ac:dyDescent="0.25">
      <c r="B12" t="s">
        <v>21</v>
      </c>
      <c r="C12" s="7">
        <v>52.5</v>
      </c>
    </row>
    <row r="13" spans="1:5" hidden="1" outlineLevel="1" x14ac:dyDescent="0.25">
      <c r="B13" t="s">
        <v>38</v>
      </c>
      <c r="C13" s="7">
        <v>72.5</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AZsVfi0LpOE33p152KUkdChEVKyHKKaAOqjoB10CBui6easOT6jwsApywt8UV/NVeeaiUrMasRP5rzE6eJjl+A==" saltValue="LvQX+GCeX1lPK7nnbh/JG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D801-880B-4233-86E0-743DAE42CCEF}">
  <sheetPr codeName="Part5">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40</v>
      </c>
      <c r="C4" s="6"/>
      <c r="D4" s="6"/>
      <c r="E4" s="6"/>
    </row>
    <row r="5" spans="1:5" ht="14.25" hidden="1" customHeight="1" outlineLevel="1" x14ac:dyDescent="0.25">
      <c r="B5" s="8" t="s">
        <v>1</v>
      </c>
      <c r="C5" t="s">
        <v>29</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0b2fE2Me3Poh+3F4Ywam5O1vHRniLLeHY5PlmgSGO/bji6JWlDLcyhVZ9DXm1Jem3fpE5V7mR74hUTyGiPNIpw==" saltValue="nsA1UJmP4J85qd4027zz7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977C-52E0-48B0-AEC5-FAF4D5F57868}">
  <sheetPr codeName="Part4">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39</v>
      </c>
      <c r="C4" s="6"/>
      <c r="D4" s="6"/>
      <c r="E4" s="6"/>
    </row>
    <row r="5" spans="1:5" ht="14.25" hidden="1" customHeight="1" outlineLevel="1" x14ac:dyDescent="0.25">
      <c r="B5" s="8" t="s">
        <v>1</v>
      </c>
      <c r="C5" t="s">
        <v>24</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21</v>
      </c>
      <c r="C12" s="7">
        <v>52.5</v>
      </c>
    </row>
    <row r="13" spans="1:5" hidden="1" outlineLevel="1" x14ac:dyDescent="0.25">
      <c r="B13" t="s">
        <v>38</v>
      </c>
      <c r="C13" s="7">
        <v>72.5</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WYzmhhQN0vJa34ZAgEXuYq+4gAm8VY+s+Th8nHp52qEfmEg/SF+7rAtxmKlgRjOJ7vZd9aZNsga4SdD2oDS7+A==" saltValue="CEv+xEIWUEyCp2FRQMBAs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0B59-29BE-406D-A5E8-D13172D3F0EF}">
  <sheetPr codeName="wDBPart4">
    <tabColor theme="7" tint="0.79998168889431442"/>
  </sheetPr>
  <dimension ref="A4:D115"/>
  <sheetViews>
    <sheetView showGridLines="0" topLeftCell="A54" workbookViewId="0">
      <selection activeCell="D78" sqref="D78"/>
    </sheetView>
  </sheetViews>
  <sheetFormatPr defaultRowHeight="15" x14ac:dyDescent="0.25"/>
  <cols>
    <col min="1" max="1" width="53.7109375" customWidth="1"/>
    <col min="2" max="2" width="31.140625" customWidth="1"/>
    <col min="3" max="3" width="30.85546875" customWidth="1"/>
    <col min="4" max="4" width="25.42578125" customWidth="1"/>
  </cols>
  <sheetData>
    <row r="4" spans="1:4" ht="14.45" customHeight="1" x14ac:dyDescent="0.25"/>
    <row r="9" spans="1:4" x14ac:dyDescent="0.25">
      <c r="D9" s="1">
        <f>IFERROR(IFERROR(AVERAGEIFS([1]Grunddata!AJ:AJ,[1]Grunddata!I:I,B9,[1]Grunddata!J:J,A9,[1]Grunddata!K:K,C9),SUMIFS([1]OrginalBetyg!$D:$D,[1]OrginalBetyg!$A:$A,A9,[1]OrginalBetyg!$B:$B,$B9,[1]OrginalBetyg!$C:$C,C9)),"")</f>
        <v>0</v>
      </c>
    </row>
    <row r="10" spans="1:4" hidden="1" x14ac:dyDescent="0.25">
      <c r="A10" s="2" t="s">
        <v>0</v>
      </c>
      <c r="B10" s="2" t="s">
        <v>1</v>
      </c>
      <c r="C10" s="2" t="s">
        <v>2</v>
      </c>
      <c r="D10" s="3" t="s">
        <v>3</v>
      </c>
    </row>
    <row r="11" spans="1:4" hidden="1" x14ac:dyDescent="0.25">
      <c r="A11" t="s">
        <v>4</v>
      </c>
      <c r="B11" t="s">
        <v>5</v>
      </c>
      <c r="C11" t="s">
        <v>6</v>
      </c>
      <c r="D11" s="1">
        <f>IFERROR(IFERROR(AVERAGEIFS([1]Grunddata!AJ:AJ,[1]Grunddata!I:I,B11,[1]Grunddata!J:J,A11,[1]Grunddata!K:K,C11),SUMIFS([1]OrginalBetyg!$D:$D,[1]OrginalBetyg!$A:$A,A11,[1]OrginalBetyg!$B:$B,$B11,[1]OrginalBetyg!$C:$C,C11)),"")</f>
        <v>100</v>
      </c>
    </row>
    <row r="12" spans="1:4" hidden="1" x14ac:dyDescent="0.25">
      <c r="A12" t="s">
        <v>4</v>
      </c>
      <c r="B12" t="s">
        <v>5</v>
      </c>
      <c r="C12" t="s">
        <v>7</v>
      </c>
      <c r="D12" s="1">
        <f>IFERROR(IFERROR(AVERAGEIFS([1]Grunddata!AJ:AJ,[1]Grunddata!I:I,B12,[1]Grunddata!J:J,A12,[1]Grunddata!K:K,C12),SUMIFS([1]OrginalBetyg!$D:$D,[1]OrginalBetyg!$A:$A,A12,[1]OrginalBetyg!$B:$B,$B12,[1]OrginalBetyg!$C:$C,C12)),"")</f>
        <v>76.7</v>
      </c>
    </row>
    <row r="13" spans="1:4" hidden="1" x14ac:dyDescent="0.25">
      <c r="A13" t="s">
        <v>4</v>
      </c>
      <c r="B13" t="s">
        <v>5</v>
      </c>
      <c r="C13" t="s">
        <v>8</v>
      </c>
      <c r="D13" s="1">
        <f>IFERROR(IFERROR(AVERAGEIFS([1]Grunddata!AJ:AJ,[1]Grunddata!I:I,B13,[1]Grunddata!J:J,A13,[1]Grunddata!K:K,C13),SUMIFS([1]OrginalBetyg!$D:$D,[1]OrginalBetyg!$A:$A,A13,[1]OrginalBetyg!$B:$B,$B13,[1]OrginalBetyg!$C:$C,C13)),"")</f>
        <v>70</v>
      </c>
    </row>
    <row r="14" spans="1:4" hidden="1" x14ac:dyDescent="0.25">
      <c r="A14" t="s">
        <v>4</v>
      </c>
      <c r="B14" t="s">
        <v>5</v>
      </c>
      <c r="C14" t="s">
        <v>9</v>
      </c>
      <c r="D14" s="1">
        <f>IFERROR(IFERROR(AVERAGEIFS([1]Grunddata!AJ:AJ,[1]Grunddata!I:I,B14,[1]Grunddata!J:J,A14,[1]Grunddata!K:K,C14),SUMIFS([1]OrginalBetyg!$D:$D,[1]OrginalBetyg!$A:$A,A14,[1]OrginalBetyg!$B:$B,$B14,[1]OrginalBetyg!$C:$C,C14)),"")</f>
        <v>70</v>
      </c>
    </row>
    <row r="15" spans="1:4" hidden="1" x14ac:dyDescent="0.25">
      <c r="A15" t="s">
        <v>4</v>
      </c>
      <c r="B15" t="s">
        <v>5</v>
      </c>
      <c r="C15" t="s">
        <v>10</v>
      </c>
      <c r="D15" s="1">
        <f>IFERROR(IFERROR(AVERAGEIFS([1]Grunddata!AJ:AJ,[1]Grunddata!I:I,B15,[1]Grunddata!J:J,A15,[1]Grunddata!K:K,C15),SUMIFS([1]OrginalBetyg!$D:$D,[1]OrginalBetyg!$A:$A,A15,[1]OrginalBetyg!$B:$B,$B15,[1]OrginalBetyg!$C:$C,C15)),"")</f>
        <v>70</v>
      </c>
    </row>
    <row r="16" spans="1:4" hidden="1" x14ac:dyDescent="0.25">
      <c r="A16" t="s">
        <v>4</v>
      </c>
      <c r="B16" t="s">
        <v>11</v>
      </c>
      <c r="C16" t="s">
        <v>6</v>
      </c>
      <c r="D16" s="1">
        <f>IFERROR(IFERROR(AVERAGEIFS([1]Grunddata!AJ:AJ,[1]Grunddata!I:I,B16,[1]Grunddata!J:J,A16,[1]Grunddata!K:K,C16),SUMIFS([1]OrginalBetyg!$D:$D,[1]OrginalBetyg!$A:$A,A16,[1]OrginalBetyg!$B:$B,$B16,[1]OrginalBetyg!$C:$C,C16)),"")</f>
        <v>100</v>
      </c>
    </row>
    <row r="17" spans="1:4" hidden="1" x14ac:dyDescent="0.25">
      <c r="A17" t="s">
        <v>4</v>
      </c>
      <c r="B17" t="s">
        <v>11</v>
      </c>
      <c r="C17" t="s">
        <v>12</v>
      </c>
      <c r="D17" s="1">
        <f>IFERROR(IFERROR(AVERAGEIFS([1]Grunddata!AJ:AJ,[1]Grunddata!I:I,B17,[1]Grunddata!J:J,A17,[1]Grunddata!K:K,C17),SUMIFS([1]OrginalBetyg!$D:$D,[1]OrginalBetyg!$A:$A,A17,[1]OrginalBetyg!$B:$B,$B17,[1]OrginalBetyg!$C:$C,C17)),"")</f>
        <v>70</v>
      </c>
    </row>
    <row r="18" spans="1:4" hidden="1" x14ac:dyDescent="0.25">
      <c r="A18" t="s">
        <v>4</v>
      </c>
      <c r="B18" t="s">
        <v>11</v>
      </c>
      <c r="C18" t="s">
        <v>8</v>
      </c>
      <c r="D18" s="1">
        <f>IFERROR(IFERROR(AVERAGEIFS([1]Grunddata!AJ:AJ,[1]Grunddata!I:I,B18,[1]Grunddata!J:J,A18,[1]Grunddata!K:K,C18),SUMIFS([1]OrginalBetyg!$D:$D,[1]OrginalBetyg!$A:$A,A18,[1]OrginalBetyg!$B:$B,$B18,[1]OrginalBetyg!$C:$C,C18)),"")</f>
        <v>70</v>
      </c>
    </row>
    <row r="19" spans="1:4" hidden="1" x14ac:dyDescent="0.25">
      <c r="A19" t="s">
        <v>4</v>
      </c>
      <c r="B19" t="s">
        <v>11</v>
      </c>
      <c r="C19" t="s">
        <v>9</v>
      </c>
      <c r="D19" s="1">
        <f>IFERROR(IFERROR(AVERAGEIFS([1]Grunddata!AJ:AJ,[1]Grunddata!I:I,B19,[1]Grunddata!J:J,A19,[1]Grunddata!K:K,C19),SUMIFS([1]OrginalBetyg!$D:$D,[1]OrginalBetyg!$A:$A,A19,[1]OrginalBetyg!$B:$B,$B19,[1]OrginalBetyg!$C:$C,C19)),"")</f>
        <v>70</v>
      </c>
    </row>
    <row r="20" spans="1:4" hidden="1" x14ac:dyDescent="0.25">
      <c r="A20" t="s">
        <v>4</v>
      </c>
      <c r="B20" t="s">
        <v>11</v>
      </c>
      <c r="C20" t="s">
        <v>10</v>
      </c>
      <c r="D20" s="1">
        <f>IFERROR(IFERROR(AVERAGEIFS([1]Grunddata!AJ:AJ,[1]Grunddata!I:I,B20,[1]Grunddata!J:J,A20,[1]Grunddata!K:K,C20),SUMIFS([1]OrginalBetyg!$D:$D,[1]OrginalBetyg!$A:$A,A20,[1]OrginalBetyg!$B:$B,$B20,[1]OrginalBetyg!$C:$C,C20)),"")</f>
        <v>70.599999999999994</v>
      </c>
    </row>
    <row r="21" spans="1:4" hidden="1" x14ac:dyDescent="0.25">
      <c r="A21" t="s">
        <v>4</v>
      </c>
      <c r="B21" t="s">
        <v>13</v>
      </c>
      <c r="C21" t="s">
        <v>6</v>
      </c>
      <c r="D21" s="1">
        <f>IFERROR(IFERROR(AVERAGEIFS([1]Grunddata!AJ:AJ,[1]Grunddata!I:I,B21,[1]Grunddata!J:J,A21,[1]Grunddata!K:K,C21),SUMIFS([1]OrginalBetyg!$D:$D,[1]OrginalBetyg!$A:$A,A21,[1]OrginalBetyg!$B:$B,$B21,[1]OrginalBetyg!$C:$C,C21)),"")</f>
        <v>100</v>
      </c>
    </row>
    <row r="22" spans="1:4" hidden="1" x14ac:dyDescent="0.25">
      <c r="A22" t="s">
        <v>4</v>
      </c>
      <c r="B22" t="s">
        <v>13</v>
      </c>
      <c r="C22" t="s">
        <v>7</v>
      </c>
      <c r="D22" s="1">
        <f>IFERROR(IFERROR(AVERAGEIFS([1]Grunddata!AJ:AJ,[1]Grunddata!I:I,B22,[1]Grunddata!J:J,A22,[1]Grunddata!K:K,C22),SUMIFS([1]OrginalBetyg!$D:$D,[1]OrginalBetyg!$A:$A,A22,[1]OrginalBetyg!$B:$B,$B22,[1]OrginalBetyg!$C:$C,C22)),"")</f>
        <v>70</v>
      </c>
    </row>
    <row r="23" spans="1:4" hidden="1" x14ac:dyDescent="0.25">
      <c r="A23" t="s">
        <v>4</v>
      </c>
      <c r="B23" t="s">
        <v>13</v>
      </c>
      <c r="C23" t="s">
        <v>12</v>
      </c>
      <c r="D23" s="1">
        <f>IFERROR(IFERROR(AVERAGEIFS([1]Grunddata!AJ:AJ,[1]Grunddata!I:I,B23,[1]Grunddata!J:J,A23,[1]Grunddata!K:K,C23),SUMIFS([1]OrginalBetyg!$D:$D,[1]OrginalBetyg!$A:$A,A23,[1]OrginalBetyg!$B:$B,$B23,[1]OrginalBetyg!$C:$C,C23)),"")</f>
        <v>70</v>
      </c>
    </row>
    <row r="24" spans="1:4" hidden="1" x14ac:dyDescent="0.25">
      <c r="A24" t="s">
        <v>4</v>
      </c>
      <c r="B24" t="s">
        <v>13</v>
      </c>
      <c r="C24" t="s">
        <v>9</v>
      </c>
      <c r="D24" s="1">
        <f>IFERROR(IFERROR(AVERAGEIFS([1]Grunddata!AJ:AJ,[1]Grunddata!I:I,B24,[1]Grunddata!J:J,A24,[1]Grunddata!K:K,C24),SUMIFS([1]OrginalBetyg!$D:$D,[1]OrginalBetyg!$A:$A,A24,[1]OrginalBetyg!$B:$B,$B24,[1]OrginalBetyg!$C:$C,C24)),"")</f>
        <v>70</v>
      </c>
    </row>
    <row r="25" spans="1:4" hidden="1" x14ac:dyDescent="0.25">
      <c r="A25" t="s">
        <v>4</v>
      </c>
      <c r="B25" t="s">
        <v>13</v>
      </c>
      <c r="C25" t="s">
        <v>10</v>
      </c>
      <c r="D25" s="1">
        <f>IFERROR(IFERROR(AVERAGEIFS([1]Grunddata!AJ:AJ,[1]Grunddata!I:I,B25,[1]Grunddata!J:J,A25,[1]Grunddata!K:K,C25),SUMIFS([1]OrginalBetyg!$D:$D,[1]OrginalBetyg!$A:$A,A25,[1]OrginalBetyg!$B:$B,$B25,[1]OrginalBetyg!$C:$C,C25)),"")</f>
        <v>70</v>
      </c>
    </row>
    <row r="26" spans="1:4" hidden="1" x14ac:dyDescent="0.25">
      <c r="A26" t="s">
        <v>4</v>
      </c>
      <c r="B26" t="s">
        <v>14</v>
      </c>
      <c r="C26" t="s">
        <v>6</v>
      </c>
      <c r="D26" s="1">
        <f>IFERROR(IFERROR(AVERAGEIFS([1]Grunddata!AJ:AJ,[1]Grunddata!I:I,B26,[1]Grunddata!J:J,A26,[1]Grunddata!K:K,C26),SUMIFS([1]OrginalBetyg!$D:$D,[1]OrginalBetyg!$A:$A,A26,[1]OrginalBetyg!$B:$B,$B26,[1]OrginalBetyg!$C:$C,C26)),"")</f>
        <v>100</v>
      </c>
    </row>
    <row r="27" spans="1:4" hidden="1" x14ac:dyDescent="0.25">
      <c r="A27" t="s">
        <v>4</v>
      </c>
      <c r="B27" t="s">
        <v>14</v>
      </c>
      <c r="C27" t="s">
        <v>7</v>
      </c>
      <c r="D27" s="1">
        <f>IFERROR(IFERROR(AVERAGEIFS([1]Grunddata!AJ:AJ,[1]Grunddata!I:I,B27,[1]Grunddata!J:J,A27,[1]Grunddata!K:K,C27),SUMIFS([1]OrginalBetyg!$D:$D,[1]OrginalBetyg!$A:$A,A27,[1]OrginalBetyg!$B:$B,$B27,[1]OrginalBetyg!$C:$C,C27)),"")</f>
        <v>70</v>
      </c>
    </row>
    <row r="28" spans="1:4" hidden="1" x14ac:dyDescent="0.25">
      <c r="A28" t="s">
        <v>4</v>
      </c>
      <c r="B28" t="s">
        <v>14</v>
      </c>
      <c r="C28" t="s">
        <v>12</v>
      </c>
      <c r="D28" s="1">
        <f>IFERROR(IFERROR(AVERAGEIFS([1]Grunddata!AJ:AJ,[1]Grunddata!I:I,B28,[1]Grunddata!J:J,A28,[1]Grunddata!K:K,C28),SUMIFS([1]OrginalBetyg!$D:$D,[1]OrginalBetyg!$A:$A,A28,[1]OrginalBetyg!$B:$B,$B28,[1]OrginalBetyg!$C:$C,C28)),"")</f>
        <v>70</v>
      </c>
    </row>
    <row r="29" spans="1:4" hidden="1" x14ac:dyDescent="0.25">
      <c r="A29" t="s">
        <v>4</v>
      </c>
      <c r="B29" t="s">
        <v>14</v>
      </c>
      <c r="C29" t="s">
        <v>8</v>
      </c>
      <c r="D29" s="1">
        <f>IFERROR(IFERROR(AVERAGEIFS([1]Grunddata!AJ:AJ,[1]Grunddata!I:I,B29,[1]Grunddata!J:J,A29,[1]Grunddata!K:K,C29),SUMIFS([1]OrginalBetyg!$D:$D,[1]OrginalBetyg!$A:$A,A29,[1]OrginalBetyg!$B:$B,$B29,[1]OrginalBetyg!$C:$C,C29)),"")</f>
        <v>70</v>
      </c>
    </row>
    <row r="30" spans="1:4" hidden="1" x14ac:dyDescent="0.25">
      <c r="A30" t="s">
        <v>4</v>
      </c>
      <c r="B30" t="s">
        <v>14</v>
      </c>
      <c r="C30" t="s">
        <v>10</v>
      </c>
      <c r="D30" s="1">
        <f>IFERROR(IFERROR(AVERAGEIFS([1]Grunddata!AJ:AJ,[1]Grunddata!I:I,B30,[1]Grunddata!J:J,A30,[1]Grunddata!K:K,C30),SUMIFS([1]OrginalBetyg!$D:$D,[1]OrginalBetyg!$A:$A,A30,[1]OrginalBetyg!$B:$B,$B30,[1]OrginalBetyg!$C:$C,C30)),"")</f>
        <v>70</v>
      </c>
    </row>
    <row r="31" spans="1:4" hidden="1" x14ac:dyDescent="0.25">
      <c r="A31" t="s">
        <v>4</v>
      </c>
      <c r="B31" t="s">
        <v>15</v>
      </c>
      <c r="C31" t="s">
        <v>6</v>
      </c>
      <c r="D31" s="1">
        <f>IFERROR(IFERROR(AVERAGEIFS([1]Grunddata!AJ:AJ,[1]Grunddata!I:I,B31,[1]Grunddata!J:J,A31,[1]Grunddata!K:K,C31),SUMIFS([1]OrginalBetyg!$D:$D,[1]OrginalBetyg!$A:$A,A31,[1]OrginalBetyg!$B:$B,$B31,[1]OrginalBetyg!$C:$C,C31)),"")</f>
        <v>100</v>
      </c>
    </row>
    <row r="32" spans="1:4" hidden="1" x14ac:dyDescent="0.25">
      <c r="A32" t="s">
        <v>4</v>
      </c>
      <c r="B32" t="s">
        <v>15</v>
      </c>
      <c r="C32" t="s">
        <v>12</v>
      </c>
      <c r="D32" s="1">
        <f>IFERROR(IFERROR(AVERAGEIFS([1]Grunddata!AJ:AJ,[1]Grunddata!I:I,B32,[1]Grunddata!J:J,A32,[1]Grunddata!K:K,C32),SUMIFS([1]OrginalBetyg!$D:$D,[1]OrginalBetyg!$A:$A,A32,[1]OrginalBetyg!$B:$B,$B32,[1]OrginalBetyg!$C:$C,C32)),"")</f>
        <v>70</v>
      </c>
    </row>
    <row r="33" spans="1:4" hidden="1" x14ac:dyDescent="0.25">
      <c r="A33" t="s">
        <v>4</v>
      </c>
      <c r="B33" t="s">
        <v>15</v>
      </c>
      <c r="C33" t="s">
        <v>8</v>
      </c>
      <c r="D33" s="1">
        <f>IFERROR(IFERROR(AVERAGEIFS([1]Grunddata!AJ:AJ,[1]Grunddata!I:I,B33,[1]Grunddata!J:J,A33,[1]Grunddata!K:K,C33),SUMIFS([1]OrginalBetyg!$D:$D,[1]OrginalBetyg!$A:$A,A33,[1]OrginalBetyg!$B:$B,$B33,[1]OrginalBetyg!$C:$C,C33)),"")</f>
        <v>70</v>
      </c>
    </row>
    <row r="34" spans="1:4" hidden="1" x14ac:dyDescent="0.25">
      <c r="A34" t="s">
        <v>4</v>
      </c>
      <c r="B34" t="s">
        <v>15</v>
      </c>
      <c r="C34" t="s">
        <v>10</v>
      </c>
      <c r="D34" s="1">
        <f>IFERROR(IFERROR(AVERAGEIFS([1]Grunddata!AJ:AJ,[1]Grunddata!I:I,B34,[1]Grunddata!J:J,A34,[1]Grunddata!K:K,C34),SUMIFS([1]OrginalBetyg!$D:$D,[1]OrginalBetyg!$A:$A,A34,[1]OrginalBetyg!$B:$B,$B34,[1]OrginalBetyg!$C:$C,C34)),"")</f>
        <v>70</v>
      </c>
    </row>
    <row r="35" spans="1:4" hidden="1" x14ac:dyDescent="0.25">
      <c r="A35" t="s">
        <v>4</v>
      </c>
      <c r="B35" t="s">
        <v>15</v>
      </c>
      <c r="C35" t="s">
        <v>16</v>
      </c>
      <c r="D35" s="1">
        <f>IFERROR(IFERROR(AVERAGEIFS([1]Grunddata!AJ:AJ,[1]Grunddata!I:I,B35,[1]Grunddata!J:J,A35,[1]Grunddata!K:K,C35),SUMIFS([1]OrginalBetyg!$D:$D,[1]OrginalBetyg!$A:$A,A35,[1]OrginalBetyg!$B:$B,$B35,[1]OrginalBetyg!$C:$C,C35)),"")</f>
        <v>70</v>
      </c>
    </row>
    <row r="36" spans="1:4" hidden="1" x14ac:dyDescent="0.25">
      <c r="A36" t="s">
        <v>4</v>
      </c>
      <c r="B36" t="s">
        <v>17</v>
      </c>
      <c r="C36" t="s">
        <v>6</v>
      </c>
      <c r="D36" s="1">
        <f>IFERROR(IFERROR(AVERAGEIFS([1]Grunddata!AJ:AJ,[1]Grunddata!I:I,B36,[1]Grunddata!J:J,A36,[1]Grunddata!K:K,C36),SUMIFS([1]OrginalBetyg!$D:$D,[1]OrginalBetyg!$A:$A,A36,[1]OrginalBetyg!$B:$B,$B36,[1]OrginalBetyg!$C:$C,C36)),"")</f>
        <v>100</v>
      </c>
    </row>
    <row r="37" spans="1:4" hidden="1" x14ac:dyDescent="0.25">
      <c r="A37" t="s">
        <v>4</v>
      </c>
      <c r="B37" t="s">
        <v>17</v>
      </c>
      <c r="C37" t="s">
        <v>12</v>
      </c>
      <c r="D37" s="1">
        <f>IFERROR(IFERROR(AVERAGEIFS([1]Grunddata!AJ:AJ,[1]Grunddata!I:I,B37,[1]Grunddata!J:J,A37,[1]Grunddata!K:K,C37),SUMIFS([1]OrginalBetyg!$D:$D,[1]OrginalBetyg!$A:$A,A37,[1]OrginalBetyg!$B:$B,$B37,[1]OrginalBetyg!$C:$C,C37)),"")</f>
        <v>70</v>
      </c>
    </row>
    <row r="38" spans="1:4" hidden="1" x14ac:dyDescent="0.25">
      <c r="A38" t="s">
        <v>4</v>
      </c>
      <c r="B38" t="s">
        <v>17</v>
      </c>
      <c r="C38" t="s">
        <v>8</v>
      </c>
      <c r="D38" s="1">
        <f>IFERROR(IFERROR(AVERAGEIFS([1]Grunddata!AJ:AJ,[1]Grunddata!I:I,B38,[1]Grunddata!J:J,A38,[1]Grunddata!K:K,C38),SUMIFS([1]OrginalBetyg!$D:$D,[1]OrginalBetyg!$A:$A,A38,[1]OrginalBetyg!$B:$B,$B38,[1]OrginalBetyg!$C:$C,C38)),"")</f>
        <v>70</v>
      </c>
    </row>
    <row r="39" spans="1:4" hidden="1" x14ac:dyDescent="0.25">
      <c r="A39" t="s">
        <v>4</v>
      </c>
      <c r="B39" t="s">
        <v>17</v>
      </c>
      <c r="C39" t="s">
        <v>9</v>
      </c>
      <c r="D39" s="1">
        <f>IFERROR(IFERROR(AVERAGEIFS([1]Grunddata!AJ:AJ,[1]Grunddata!I:I,B39,[1]Grunddata!J:J,A39,[1]Grunddata!K:K,C39),SUMIFS([1]OrginalBetyg!$D:$D,[1]OrginalBetyg!$A:$A,A39,[1]OrginalBetyg!$B:$B,$B39,[1]OrginalBetyg!$C:$C,C39)),"")</f>
        <v>70</v>
      </c>
    </row>
    <row r="40" spans="1:4" hidden="1" x14ac:dyDescent="0.25">
      <c r="A40" t="s">
        <v>4</v>
      </c>
      <c r="B40" t="s">
        <v>17</v>
      </c>
      <c r="C40" t="s">
        <v>10</v>
      </c>
      <c r="D40" s="1">
        <f>IFERROR(IFERROR(AVERAGEIFS([1]Grunddata!AJ:AJ,[1]Grunddata!I:I,B40,[1]Grunddata!J:J,A40,[1]Grunddata!K:K,C40),SUMIFS([1]OrginalBetyg!$D:$D,[1]OrginalBetyg!$A:$A,A40,[1]OrginalBetyg!$B:$B,$B40,[1]OrginalBetyg!$C:$C,C40)),"")</f>
        <v>70</v>
      </c>
    </row>
    <row r="41" spans="1:4" hidden="1" x14ac:dyDescent="0.25">
      <c r="A41" t="s">
        <v>4</v>
      </c>
      <c r="B41" t="s">
        <v>18</v>
      </c>
      <c r="C41" t="s">
        <v>19</v>
      </c>
      <c r="D41" s="1">
        <f>IFERROR(IFERROR(AVERAGEIFS([1]Grunddata!AJ:AJ,[1]Grunddata!I:I,B41,[1]Grunddata!J:J,A41,[1]Grunddata!K:K,C41),SUMIFS([1]OrginalBetyg!$D:$D,[1]OrginalBetyg!$A:$A,A41,[1]OrginalBetyg!$B:$B,$B41,[1]OrginalBetyg!$C:$C,C41)),"")</f>
        <v>70</v>
      </c>
    </row>
    <row r="42" spans="1:4" hidden="1" x14ac:dyDescent="0.25">
      <c r="A42" t="s">
        <v>4</v>
      </c>
      <c r="B42" t="s">
        <v>18</v>
      </c>
      <c r="C42" t="s">
        <v>6</v>
      </c>
      <c r="D42" s="1">
        <f>IFERROR(IFERROR(AVERAGEIFS([1]Grunddata!AJ:AJ,[1]Grunddata!I:I,B42,[1]Grunddata!J:J,A42,[1]Grunddata!K:K,C42),SUMIFS([1]OrginalBetyg!$D:$D,[1]OrginalBetyg!$A:$A,A42,[1]OrginalBetyg!$B:$B,$B42,[1]OrginalBetyg!$C:$C,C42)),"")</f>
        <v>100</v>
      </c>
    </row>
    <row r="43" spans="1:4" hidden="1" x14ac:dyDescent="0.25">
      <c r="A43" t="s">
        <v>4</v>
      </c>
      <c r="B43" t="s">
        <v>18</v>
      </c>
      <c r="C43" t="s">
        <v>12</v>
      </c>
      <c r="D43" s="1">
        <f>IFERROR(IFERROR(AVERAGEIFS([1]Grunddata!AJ:AJ,[1]Grunddata!I:I,B43,[1]Grunddata!J:J,A43,[1]Grunddata!K:K,C43),SUMIFS([1]OrginalBetyg!$D:$D,[1]OrginalBetyg!$A:$A,A43,[1]OrginalBetyg!$B:$B,$B43,[1]OrginalBetyg!$C:$C,C43)),"")</f>
        <v>70</v>
      </c>
    </row>
    <row r="44" spans="1:4" hidden="1" x14ac:dyDescent="0.25">
      <c r="A44" t="s">
        <v>4</v>
      </c>
      <c r="B44" t="s">
        <v>18</v>
      </c>
      <c r="C44" t="s">
        <v>8</v>
      </c>
      <c r="D44" s="1">
        <f>IFERROR(IFERROR(AVERAGEIFS([1]Grunddata!AJ:AJ,[1]Grunddata!I:I,B44,[1]Grunddata!J:J,A44,[1]Grunddata!K:K,C44),SUMIFS([1]OrginalBetyg!$D:$D,[1]OrginalBetyg!$A:$A,A44,[1]OrginalBetyg!$B:$B,$B44,[1]OrginalBetyg!$C:$C,C44)),"")</f>
        <v>70</v>
      </c>
    </row>
    <row r="45" spans="1:4" hidden="1" x14ac:dyDescent="0.25">
      <c r="A45" t="s">
        <v>4</v>
      </c>
      <c r="B45" t="s">
        <v>18</v>
      </c>
      <c r="C45" t="s">
        <v>10</v>
      </c>
      <c r="D45" s="1">
        <f>IFERROR(IFERROR(AVERAGEIFS([1]Grunddata!AJ:AJ,[1]Grunddata!I:I,B45,[1]Grunddata!J:J,A45,[1]Grunddata!K:K,C45),SUMIFS([1]OrginalBetyg!$D:$D,[1]OrginalBetyg!$A:$A,A45,[1]OrginalBetyg!$B:$B,$B45,[1]OrginalBetyg!$C:$C,C45)),"")</f>
        <v>70</v>
      </c>
    </row>
    <row r="46" spans="1:4" hidden="1" x14ac:dyDescent="0.25">
      <c r="A46" t="s">
        <v>4</v>
      </c>
      <c r="B46" t="s">
        <v>20</v>
      </c>
      <c r="C46" t="s">
        <v>6</v>
      </c>
      <c r="D46" s="1">
        <f>IFERROR(IFERROR(AVERAGEIFS([1]Grunddata!AJ:AJ,[1]Grunddata!I:I,B46,[1]Grunddata!J:J,A46,[1]Grunddata!K:K,C46),SUMIFS([1]OrginalBetyg!$D:$D,[1]OrginalBetyg!$A:$A,A46,[1]OrginalBetyg!$B:$B,$B46,[1]OrginalBetyg!$C:$C,C46)),"")</f>
        <v>100</v>
      </c>
    </row>
    <row r="47" spans="1:4" hidden="1" x14ac:dyDescent="0.25">
      <c r="A47" t="s">
        <v>4</v>
      </c>
      <c r="B47" t="s">
        <v>20</v>
      </c>
      <c r="C47" t="s">
        <v>7</v>
      </c>
      <c r="D47" s="1">
        <f>IFERROR(IFERROR(AVERAGEIFS([1]Grunddata!AJ:AJ,[1]Grunddata!I:I,B47,[1]Grunddata!J:J,A47,[1]Grunddata!K:K,C47),SUMIFS([1]OrginalBetyg!$D:$D,[1]OrginalBetyg!$A:$A,A47,[1]OrginalBetyg!$B:$B,$B47,[1]OrginalBetyg!$C:$C,C47)),"")</f>
        <v>70</v>
      </c>
    </row>
    <row r="48" spans="1:4" hidden="1" x14ac:dyDescent="0.25">
      <c r="A48" t="s">
        <v>4</v>
      </c>
      <c r="B48" t="s">
        <v>20</v>
      </c>
      <c r="C48" t="s">
        <v>12</v>
      </c>
      <c r="D48" s="1">
        <f>IFERROR(IFERROR(AVERAGEIFS([1]Grunddata!AJ:AJ,[1]Grunddata!I:I,B48,[1]Grunddata!J:J,A48,[1]Grunddata!K:K,C48),SUMIFS([1]OrginalBetyg!$D:$D,[1]OrginalBetyg!$A:$A,A48,[1]OrginalBetyg!$B:$B,$B48,[1]OrginalBetyg!$C:$C,C48)),"")</f>
        <v>70</v>
      </c>
    </row>
    <row r="49" spans="1:4" hidden="1" x14ac:dyDescent="0.25">
      <c r="A49" t="s">
        <v>4</v>
      </c>
      <c r="B49" t="s">
        <v>20</v>
      </c>
      <c r="C49" t="s">
        <v>8</v>
      </c>
      <c r="D49" s="1">
        <f>IFERROR(IFERROR(AVERAGEIFS([1]Grunddata!AJ:AJ,[1]Grunddata!I:I,B49,[1]Grunddata!J:J,A49,[1]Grunddata!K:K,C49),SUMIFS([1]OrginalBetyg!$D:$D,[1]OrginalBetyg!$A:$A,A49,[1]OrginalBetyg!$B:$B,$B49,[1]OrginalBetyg!$C:$C,C49)),"")</f>
        <v>70</v>
      </c>
    </row>
    <row r="50" spans="1:4" hidden="1" x14ac:dyDescent="0.25">
      <c r="A50" t="s">
        <v>4</v>
      </c>
      <c r="B50" t="s">
        <v>20</v>
      </c>
      <c r="C50" t="s">
        <v>21</v>
      </c>
      <c r="D50" s="1">
        <f>IFERROR(IFERROR(AVERAGEIFS([1]Grunddata!AJ:AJ,[1]Grunddata!I:I,B50,[1]Grunddata!J:J,A50,[1]Grunddata!K:K,C50),SUMIFS([1]OrginalBetyg!$D:$D,[1]OrginalBetyg!$A:$A,A50,[1]OrginalBetyg!$B:$B,$B50,[1]OrginalBetyg!$C:$C,C50)),"")</f>
        <v>52.5</v>
      </c>
    </row>
    <row r="51" spans="1:4" hidden="1" x14ac:dyDescent="0.25">
      <c r="A51" t="s">
        <v>4</v>
      </c>
      <c r="B51" t="s">
        <v>22</v>
      </c>
      <c r="C51" t="s">
        <v>6</v>
      </c>
      <c r="D51" s="1">
        <f>IFERROR(IFERROR(AVERAGEIFS([1]Grunddata!AJ:AJ,[1]Grunddata!I:I,B51,[1]Grunddata!J:J,A51,[1]Grunddata!K:K,C51),SUMIFS([1]OrginalBetyg!$D:$D,[1]OrginalBetyg!$A:$A,A51,[1]OrginalBetyg!$B:$B,$B51,[1]OrginalBetyg!$C:$C,C51)),"")</f>
        <v>100</v>
      </c>
    </row>
    <row r="52" spans="1:4" hidden="1" x14ac:dyDescent="0.25">
      <c r="A52" t="s">
        <v>4</v>
      </c>
      <c r="B52" t="s">
        <v>22</v>
      </c>
      <c r="C52" t="s">
        <v>7</v>
      </c>
      <c r="D52" s="1">
        <f>IFERROR(IFERROR(AVERAGEIFS([1]Grunddata!AJ:AJ,[1]Grunddata!I:I,B52,[1]Grunddata!J:J,A52,[1]Grunddata!K:K,C52),SUMIFS([1]OrginalBetyg!$D:$D,[1]OrginalBetyg!$A:$A,A52,[1]OrginalBetyg!$B:$B,$B52,[1]OrginalBetyg!$C:$C,C52)),"")</f>
        <v>70</v>
      </c>
    </row>
    <row r="53" spans="1:4" hidden="1" x14ac:dyDescent="0.25">
      <c r="A53" t="s">
        <v>4</v>
      </c>
      <c r="B53" t="s">
        <v>22</v>
      </c>
      <c r="C53" t="s">
        <v>12</v>
      </c>
      <c r="D53" s="1">
        <f>IFERROR(IFERROR(AVERAGEIFS([1]Grunddata!AJ:AJ,[1]Grunddata!I:I,B53,[1]Grunddata!J:J,A53,[1]Grunddata!K:K,C53),SUMIFS([1]OrginalBetyg!$D:$D,[1]OrginalBetyg!$A:$A,A53,[1]OrginalBetyg!$B:$B,$B53,[1]OrginalBetyg!$C:$C,C53)),"")</f>
        <v>70</v>
      </c>
    </row>
    <row r="54" spans="1:4" hidden="1" x14ac:dyDescent="0.25">
      <c r="A54" t="s">
        <v>4</v>
      </c>
      <c r="B54" t="s">
        <v>22</v>
      </c>
      <c r="C54" t="s">
        <v>8</v>
      </c>
      <c r="D54" s="1">
        <f>IFERROR(IFERROR(AVERAGEIFS([1]Grunddata!AJ:AJ,[1]Grunddata!I:I,B54,[1]Grunddata!J:J,A54,[1]Grunddata!K:K,C54),SUMIFS([1]OrginalBetyg!$D:$D,[1]OrginalBetyg!$A:$A,A54,[1]OrginalBetyg!$B:$B,$B54,[1]OrginalBetyg!$C:$C,C54)),"")</f>
        <v>70</v>
      </c>
    </row>
    <row r="55" spans="1:4" hidden="1" x14ac:dyDescent="0.25">
      <c r="A55" t="s">
        <v>4</v>
      </c>
      <c r="B55" t="s">
        <v>22</v>
      </c>
      <c r="C55" t="s">
        <v>21</v>
      </c>
      <c r="D55" s="1">
        <f>IFERROR(IFERROR(AVERAGEIFS([1]Grunddata!AJ:AJ,[1]Grunddata!I:I,B55,[1]Grunddata!J:J,A55,[1]Grunddata!K:K,C55),SUMIFS([1]OrginalBetyg!$D:$D,[1]OrginalBetyg!$A:$A,A55,[1]OrginalBetyg!$B:$B,$B55,[1]OrginalBetyg!$C:$C,C55)),"")</f>
        <v>52.5</v>
      </c>
    </row>
    <row r="56" spans="1:4" hidden="1" x14ac:dyDescent="0.25">
      <c r="A56" t="s">
        <v>4</v>
      </c>
      <c r="B56" t="s">
        <v>23</v>
      </c>
      <c r="C56" t="s">
        <v>6</v>
      </c>
      <c r="D56" s="1">
        <f>IFERROR(IFERROR(AVERAGEIFS([1]Grunddata!AJ:AJ,[1]Grunddata!I:I,B56,[1]Grunddata!J:J,A56,[1]Grunddata!K:K,C56),SUMIFS([1]OrginalBetyg!$D:$D,[1]OrginalBetyg!$A:$A,A56,[1]OrginalBetyg!$B:$B,$B56,[1]OrginalBetyg!$C:$C,C56)),"")</f>
        <v>100</v>
      </c>
    </row>
    <row r="57" spans="1:4" hidden="1" x14ac:dyDescent="0.25">
      <c r="A57" t="s">
        <v>4</v>
      </c>
      <c r="B57" t="s">
        <v>23</v>
      </c>
      <c r="C57" t="s">
        <v>7</v>
      </c>
      <c r="D57" s="1">
        <f>IFERROR(IFERROR(AVERAGEIFS([1]Grunddata!AJ:AJ,[1]Grunddata!I:I,B57,[1]Grunddata!J:J,A57,[1]Grunddata!K:K,C57),SUMIFS([1]OrginalBetyg!$D:$D,[1]OrginalBetyg!$A:$A,A57,[1]OrginalBetyg!$B:$B,$B57,[1]OrginalBetyg!$C:$C,C57)),"")</f>
        <v>70</v>
      </c>
    </row>
    <row r="58" spans="1:4" hidden="1" x14ac:dyDescent="0.25">
      <c r="A58" t="s">
        <v>4</v>
      </c>
      <c r="B58" t="s">
        <v>23</v>
      </c>
      <c r="C58" t="s">
        <v>12</v>
      </c>
      <c r="D58" s="1">
        <f>IFERROR(IFERROR(AVERAGEIFS([1]Grunddata!AJ:AJ,[1]Grunddata!I:I,B58,[1]Grunddata!J:J,A58,[1]Grunddata!K:K,C58),SUMIFS([1]OrginalBetyg!$D:$D,[1]OrginalBetyg!$A:$A,A58,[1]OrginalBetyg!$B:$B,$B58,[1]OrginalBetyg!$C:$C,C58)),"")</f>
        <v>70</v>
      </c>
    </row>
    <row r="59" spans="1:4" hidden="1" x14ac:dyDescent="0.25">
      <c r="A59" t="s">
        <v>4</v>
      </c>
      <c r="B59" t="s">
        <v>23</v>
      </c>
      <c r="C59" t="s">
        <v>10</v>
      </c>
      <c r="D59" s="1">
        <f>IFERROR(IFERROR(AVERAGEIFS([1]Grunddata!AJ:AJ,[1]Grunddata!I:I,B59,[1]Grunddata!J:J,A59,[1]Grunddata!K:K,C59),SUMIFS([1]OrginalBetyg!$D:$D,[1]OrginalBetyg!$A:$A,A59,[1]OrginalBetyg!$B:$B,$B59,[1]OrginalBetyg!$C:$C,C59)),"")</f>
        <v>70</v>
      </c>
    </row>
    <row r="60" spans="1:4" hidden="1" x14ac:dyDescent="0.25">
      <c r="A60" t="s">
        <v>4</v>
      </c>
      <c r="B60" t="s">
        <v>23</v>
      </c>
      <c r="C60" t="s">
        <v>21</v>
      </c>
      <c r="D60" s="1">
        <f>IFERROR(IFERROR(AVERAGEIFS([1]Grunddata!AJ:AJ,[1]Grunddata!I:I,B60,[1]Grunddata!J:J,A60,[1]Grunddata!K:K,C60),SUMIFS([1]OrginalBetyg!$D:$D,[1]OrginalBetyg!$A:$A,A60,[1]OrginalBetyg!$B:$B,$B60,[1]OrginalBetyg!$C:$C,C60)),"")</f>
        <v>52.5</v>
      </c>
    </row>
    <row r="61" spans="1:4" hidden="1" x14ac:dyDescent="0.25">
      <c r="A61" t="s">
        <v>4</v>
      </c>
      <c r="B61" t="s">
        <v>24</v>
      </c>
      <c r="C61" t="s">
        <v>6</v>
      </c>
      <c r="D61" s="1">
        <f>IFERROR(IFERROR(AVERAGEIFS([1]Grunddata!AJ:AJ,[1]Grunddata!I:I,B61,[1]Grunddata!J:J,A61,[1]Grunddata!K:K,C61),SUMIFS([1]OrginalBetyg!$D:$D,[1]OrginalBetyg!$A:$A,A61,[1]OrginalBetyg!$B:$B,$B61,[1]OrginalBetyg!$C:$C,C61)),"")</f>
        <v>100</v>
      </c>
    </row>
    <row r="62" spans="1:4" hidden="1" x14ac:dyDescent="0.25">
      <c r="A62" t="s">
        <v>4</v>
      </c>
      <c r="B62" t="s">
        <v>24</v>
      </c>
      <c r="C62" t="s">
        <v>7</v>
      </c>
      <c r="D62" s="1">
        <f>IFERROR(IFERROR(AVERAGEIFS([1]Grunddata!AJ:AJ,[1]Grunddata!I:I,B62,[1]Grunddata!J:J,A62,[1]Grunddata!K:K,C62),SUMIFS([1]OrginalBetyg!$D:$D,[1]OrginalBetyg!$A:$A,A62,[1]OrginalBetyg!$B:$B,$B62,[1]OrginalBetyg!$C:$C,C62)),"")</f>
        <v>70</v>
      </c>
    </row>
    <row r="63" spans="1:4" hidden="1" x14ac:dyDescent="0.25">
      <c r="A63" t="s">
        <v>4</v>
      </c>
      <c r="B63" t="s">
        <v>24</v>
      </c>
      <c r="C63" t="s">
        <v>12</v>
      </c>
      <c r="D63" s="1">
        <f>IFERROR(IFERROR(AVERAGEIFS([1]Grunddata!AJ:AJ,[1]Grunddata!I:I,B63,[1]Grunddata!J:J,A63,[1]Grunddata!K:K,C63),SUMIFS([1]OrginalBetyg!$D:$D,[1]OrginalBetyg!$A:$A,A63,[1]OrginalBetyg!$B:$B,$B63,[1]OrginalBetyg!$C:$C,C63)),"")</f>
        <v>70</v>
      </c>
    </row>
    <row r="64" spans="1:4" hidden="1" x14ac:dyDescent="0.25">
      <c r="A64" t="s">
        <v>4</v>
      </c>
      <c r="B64" t="s">
        <v>24</v>
      </c>
      <c r="C64" t="s">
        <v>8</v>
      </c>
      <c r="D64" s="1">
        <f>IFERROR(IFERROR(AVERAGEIFS([1]Grunddata!AJ:AJ,[1]Grunddata!I:I,B64,[1]Grunddata!J:J,A64,[1]Grunddata!K:K,C64),SUMIFS([1]OrginalBetyg!$D:$D,[1]OrginalBetyg!$A:$A,A64,[1]OrginalBetyg!$B:$B,$B64,[1]OrginalBetyg!$C:$C,C64)),"")</f>
        <v>70</v>
      </c>
    </row>
    <row r="65" spans="1:4" hidden="1" x14ac:dyDescent="0.25">
      <c r="A65" t="s">
        <v>4</v>
      </c>
      <c r="B65" t="s">
        <v>24</v>
      </c>
      <c r="C65" t="s">
        <v>21</v>
      </c>
      <c r="D65" s="1">
        <f>IFERROR(IFERROR(AVERAGEIFS([1]Grunddata!AJ:AJ,[1]Grunddata!I:I,B65,[1]Grunddata!J:J,A65,[1]Grunddata!K:K,C65),SUMIFS([1]OrginalBetyg!$D:$D,[1]OrginalBetyg!$A:$A,A65,[1]OrginalBetyg!$B:$B,$B65,[1]OrginalBetyg!$C:$C,C65)),"")</f>
        <v>52.5</v>
      </c>
    </row>
    <row r="66" spans="1:4" hidden="1" x14ac:dyDescent="0.25">
      <c r="A66" t="s">
        <v>4</v>
      </c>
      <c r="B66" t="s">
        <v>25</v>
      </c>
      <c r="C66" t="s">
        <v>6</v>
      </c>
      <c r="D66" s="1">
        <f>IFERROR(IFERROR(AVERAGEIFS([1]Grunddata!AJ:AJ,[1]Grunddata!I:I,B66,[1]Grunddata!J:J,A66,[1]Grunddata!K:K,C66),SUMIFS([1]OrginalBetyg!$D:$D,[1]OrginalBetyg!$A:$A,A66,[1]OrginalBetyg!$B:$B,$B66,[1]OrginalBetyg!$C:$C,C66)),"")</f>
        <v>100</v>
      </c>
    </row>
    <row r="67" spans="1:4" hidden="1" x14ac:dyDescent="0.25">
      <c r="A67" t="s">
        <v>4</v>
      </c>
      <c r="B67" t="s">
        <v>25</v>
      </c>
      <c r="C67" t="s">
        <v>12</v>
      </c>
      <c r="D67" s="1">
        <f>IFERROR(IFERROR(AVERAGEIFS([1]Grunddata!AJ:AJ,[1]Grunddata!I:I,B67,[1]Grunddata!J:J,A67,[1]Grunddata!K:K,C67),SUMIFS([1]OrginalBetyg!$D:$D,[1]OrginalBetyg!$A:$A,A67,[1]OrginalBetyg!$B:$B,$B67,[1]OrginalBetyg!$C:$C,C67)),"")</f>
        <v>70</v>
      </c>
    </row>
    <row r="68" spans="1:4" hidden="1" x14ac:dyDescent="0.25">
      <c r="A68" t="s">
        <v>4</v>
      </c>
      <c r="B68" t="s">
        <v>25</v>
      </c>
      <c r="C68" t="s">
        <v>8</v>
      </c>
      <c r="D68" s="1">
        <f>IFERROR(IFERROR(AVERAGEIFS([1]Grunddata!AJ:AJ,[1]Grunddata!I:I,B68,[1]Grunddata!J:J,A68,[1]Grunddata!K:K,C68),SUMIFS([1]OrginalBetyg!$D:$D,[1]OrginalBetyg!$A:$A,A68,[1]OrginalBetyg!$B:$B,$B68,[1]OrginalBetyg!$C:$C,C68)),"")</f>
        <v>70</v>
      </c>
    </row>
    <row r="69" spans="1:4" hidden="1" x14ac:dyDescent="0.25">
      <c r="A69" t="s">
        <v>4</v>
      </c>
      <c r="B69" t="s">
        <v>25</v>
      </c>
      <c r="C69" t="s">
        <v>9</v>
      </c>
      <c r="D69" s="1">
        <f>IFERROR(IFERROR(AVERAGEIFS([1]Grunddata!AJ:AJ,[1]Grunddata!I:I,B69,[1]Grunddata!J:J,A69,[1]Grunddata!K:K,C69),SUMIFS([1]OrginalBetyg!$D:$D,[1]OrginalBetyg!$A:$A,A69,[1]OrginalBetyg!$B:$B,$B69,[1]OrginalBetyg!$C:$C,C69)),"")</f>
        <v>70</v>
      </c>
    </row>
    <row r="70" spans="1:4" hidden="1" x14ac:dyDescent="0.25">
      <c r="A70" t="s">
        <v>4</v>
      </c>
      <c r="B70" t="s">
        <v>25</v>
      </c>
      <c r="C70" t="s">
        <v>10</v>
      </c>
      <c r="D70" s="1">
        <f>IFERROR(IFERROR(AVERAGEIFS([1]Grunddata!AJ:AJ,[1]Grunddata!I:I,B70,[1]Grunddata!J:J,A70,[1]Grunddata!K:K,C70),SUMIFS([1]OrginalBetyg!$D:$D,[1]OrginalBetyg!$A:$A,A70,[1]OrginalBetyg!$B:$B,$B70,[1]OrginalBetyg!$C:$C,C70)),"")</f>
        <v>70</v>
      </c>
    </row>
    <row r="71" spans="1:4" hidden="1" x14ac:dyDescent="0.25">
      <c r="A71" t="s">
        <v>4</v>
      </c>
      <c r="B71" t="s">
        <v>26</v>
      </c>
      <c r="C71" t="s">
        <v>6</v>
      </c>
      <c r="D71" s="1">
        <f>IFERROR(IFERROR(AVERAGEIFS([1]Grunddata!AJ:AJ,[1]Grunddata!I:I,B71,[1]Grunddata!J:J,A71,[1]Grunddata!K:K,C71),SUMIFS([1]OrginalBetyg!$D:$D,[1]OrginalBetyg!$A:$A,A71,[1]OrginalBetyg!$B:$B,$B71,[1]OrginalBetyg!$C:$C,C71)),"")</f>
        <v>100</v>
      </c>
    </row>
    <row r="72" spans="1:4" hidden="1" x14ac:dyDescent="0.25">
      <c r="A72" t="s">
        <v>4</v>
      </c>
      <c r="B72" t="s">
        <v>26</v>
      </c>
      <c r="C72" t="s">
        <v>12</v>
      </c>
      <c r="D72" s="1">
        <f>IFERROR(IFERROR(AVERAGEIFS([1]Grunddata!AJ:AJ,[1]Grunddata!I:I,B72,[1]Grunddata!J:J,A72,[1]Grunddata!K:K,C72),SUMIFS([1]OrginalBetyg!$D:$D,[1]OrginalBetyg!$A:$A,A72,[1]OrginalBetyg!$B:$B,$B72,[1]OrginalBetyg!$C:$C,C72)),"")</f>
        <v>70</v>
      </c>
    </row>
    <row r="73" spans="1:4" hidden="1" x14ac:dyDescent="0.25">
      <c r="A73" t="s">
        <v>4</v>
      </c>
      <c r="B73" t="s">
        <v>26</v>
      </c>
      <c r="C73" t="s">
        <v>8</v>
      </c>
      <c r="D73" s="1">
        <f>IFERROR(IFERROR(AVERAGEIFS([1]Grunddata!AJ:AJ,[1]Grunddata!I:I,B73,[1]Grunddata!J:J,A73,[1]Grunddata!K:K,C73),SUMIFS([1]OrginalBetyg!$D:$D,[1]OrginalBetyg!$A:$A,A73,[1]OrginalBetyg!$B:$B,$B73,[1]OrginalBetyg!$C:$C,C73)),"")</f>
        <v>70</v>
      </c>
    </row>
    <row r="74" spans="1:4" hidden="1" x14ac:dyDescent="0.25">
      <c r="A74" t="s">
        <v>4</v>
      </c>
      <c r="B74" t="s">
        <v>26</v>
      </c>
      <c r="C74" t="s">
        <v>9</v>
      </c>
      <c r="D74" s="1">
        <f>IFERROR(IFERROR(AVERAGEIFS([1]Grunddata!AJ:AJ,[1]Grunddata!I:I,B74,[1]Grunddata!J:J,A74,[1]Grunddata!K:K,C74),SUMIFS([1]OrginalBetyg!$D:$D,[1]OrginalBetyg!$A:$A,A74,[1]OrginalBetyg!$B:$B,$B74,[1]OrginalBetyg!$C:$C,C74)),"")</f>
        <v>70</v>
      </c>
    </row>
    <row r="75" spans="1:4" hidden="1" x14ac:dyDescent="0.25">
      <c r="A75" t="s">
        <v>4</v>
      </c>
      <c r="B75" t="s">
        <v>26</v>
      </c>
      <c r="C75" t="s">
        <v>10</v>
      </c>
      <c r="D75" s="1">
        <f>IFERROR(IFERROR(AVERAGEIFS([1]Grunddata!AJ:AJ,[1]Grunddata!I:I,B75,[1]Grunddata!J:J,A75,[1]Grunddata!K:K,C75),SUMIFS([1]OrginalBetyg!$D:$D,[1]OrginalBetyg!$A:$A,A75,[1]OrginalBetyg!$B:$B,$B75,[1]OrginalBetyg!$C:$C,C75)),"")</f>
        <v>70</v>
      </c>
    </row>
    <row r="76" spans="1:4" hidden="1" x14ac:dyDescent="0.25">
      <c r="A76" t="s">
        <v>4</v>
      </c>
      <c r="B76" t="s">
        <v>27</v>
      </c>
      <c r="C76" t="s">
        <v>19</v>
      </c>
      <c r="D76" s="1">
        <f>IFERROR(IFERROR(AVERAGEIFS([1]Grunddata!AJ:AJ,[1]Grunddata!I:I,B76,[1]Grunddata!J:J,A76,[1]Grunddata!K:K,C76),SUMIFS([1]OrginalBetyg!$D:$D,[1]OrginalBetyg!$A:$A,A76,[1]OrginalBetyg!$B:$B,$B76,[1]OrginalBetyg!$C:$C,C76)),"")</f>
        <v>70</v>
      </c>
    </row>
    <row r="77" spans="1:4" hidden="1" x14ac:dyDescent="0.25">
      <c r="A77" t="s">
        <v>4</v>
      </c>
      <c r="B77" t="s">
        <v>27</v>
      </c>
      <c r="C77" t="s">
        <v>6</v>
      </c>
      <c r="D77" s="1">
        <f>IFERROR(IFERROR(AVERAGEIFS([1]Grunddata!AJ:AJ,[1]Grunddata!I:I,B77,[1]Grunddata!J:J,A77,[1]Grunddata!K:K,C77),SUMIFS([1]OrginalBetyg!$D:$D,[1]OrginalBetyg!$A:$A,A77,[1]OrginalBetyg!$B:$B,$B77,[1]OrginalBetyg!$C:$C,C77)),"")</f>
        <v>100</v>
      </c>
    </row>
    <row r="78" spans="1:4" hidden="1" x14ac:dyDescent="0.25">
      <c r="A78" t="s">
        <v>4</v>
      </c>
      <c r="B78" t="s">
        <v>27</v>
      </c>
      <c r="C78" t="s">
        <v>12</v>
      </c>
      <c r="D78" s="1">
        <f>IFERROR(IFERROR(AVERAGEIFS([1]Grunddata!AJ:AJ,[1]Grunddata!I:I,B78,[1]Grunddata!J:J,A78,[1]Grunddata!K:K,C78),SUMIFS([1]OrginalBetyg!$D:$D,[1]OrginalBetyg!$A:$A,A78,[1]OrginalBetyg!$B:$B,$B78,[1]OrginalBetyg!$C:$C,C78)),"")</f>
        <v>76</v>
      </c>
    </row>
    <row r="79" spans="1:4" hidden="1" x14ac:dyDescent="0.25">
      <c r="A79" t="s">
        <v>4</v>
      </c>
      <c r="B79" t="s">
        <v>27</v>
      </c>
      <c r="C79" t="s">
        <v>8</v>
      </c>
      <c r="D79" s="1">
        <f>IFERROR(IFERROR(AVERAGEIFS([1]Grunddata!AJ:AJ,[1]Grunddata!I:I,B79,[1]Grunddata!J:J,A79,[1]Grunddata!K:K,C79),SUMIFS([1]OrginalBetyg!$D:$D,[1]OrginalBetyg!$A:$A,A79,[1]OrginalBetyg!$B:$B,$B79,[1]OrginalBetyg!$C:$C,C79)),"")</f>
        <v>70</v>
      </c>
    </row>
    <row r="80" spans="1:4" hidden="1" x14ac:dyDescent="0.25">
      <c r="A80" t="s">
        <v>4</v>
      </c>
      <c r="B80" t="s">
        <v>27</v>
      </c>
      <c r="C80" t="s">
        <v>10</v>
      </c>
      <c r="D80" s="1">
        <f>IFERROR(IFERROR(AVERAGEIFS([1]Grunddata!AJ:AJ,[1]Grunddata!I:I,B80,[1]Grunddata!J:J,A80,[1]Grunddata!K:K,C80),SUMIFS([1]OrginalBetyg!$D:$D,[1]OrginalBetyg!$A:$A,A80,[1]OrginalBetyg!$B:$B,$B80,[1]OrginalBetyg!$C:$C,C80)),"")</f>
        <v>70</v>
      </c>
    </row>
    <row r="81" spans="1:4" hidden="1" x14ac:dyDescent="0.25">
      <c r="A81" t="s">
        <v>4</v>
      </c>
      <c r="B81" t="s">
        <v>28</v>
      </c>
      <c r="C81" t="s">
        <v>6</v>
      </c>
      <c r="D81" s="1">
        <f>IFERROR(IFERROR(AVERAGEIFS([1]Grunddata!AJ:AJ,[1]Grunddata!I:I,B81,[1]Grunddata!J:J,A81,[1]Grunddata!K:K,C81),SUMIFS([1]OrginalBetyg!$D:$D,[1]OrginalBetyg!$A:$A,A81,[1]OrginalBetyg!$B:$B,$B81,[1]OrginalBetyg!$C:$C,C81)),"")</f>
        <v>100</v>
      </c>
    </row>
    <row r="82" spans="1:4" hidden="1" x14ac:dyDescent="0.25">
      <c r="A82" t="s">
        <v>4</v>
      </c>
      <c r="B82" t="s">
        <v>28</v>
      </c>
      <c r="C82" t="s">
        <v>7</v>
      </c>
      <c r="D82" s="1">
        <f>IFERROR(IFERROR(AVERAGEIFS([1]Grunddata!AJ:AJ,[1]Grunddata!I:I,B82,[1]Grunddata!J:J,A82,[1]Grunddata!K:K,C82),SUMIFS([1]OrginalBetyg!$D:$D,[1]OrginalBetyg!$A:$A,A82,[1]OrginalBetyg!$B:$B,$B82,[1]OrginalBetyg!$C:$C,C82)),"")</f>
        <v>70</v>
      </c>
    </row>
    <row r="83" spans="1:4" hidden="1" x14ac:dyDescent="0.25">
      <c r="A83" t="s">
        <v>4</v>
      </c>
      <c r="B83" t="s">
        <v>28</v>
      </c>
      <c r="C83" t="s">
        <v>12</v>
      </c>
      <c r="D83" s="1">
        <f>IFERROR(IFERROR(AVERAGEIFS([1]Grunddata!AJ:AJ,[1]Grunddata!I:I,B83,[1]Grunddata!J:J,A83,[1]Grunddata!K:K,C83),SUMIFS([1]OrginalBetyg!$D:$D,[1]OrginalBetyg!$A:$A,A83,[1]OrginalBetyg!$B:$B,$B83,[1]OrginalBetyg!$C:$C,C83)),"")</f>
        <v>70</v>
      </c>
    </row>
    <row r="84" spans="1:4" hidden="1" x14ac:dyDescent="0.25">
      <c r="A84" t="s">
        <v>4</v>
      </c>
      <c r="B84" t="s">
        <v>28</v>
      </c>
      <c r="C84" t="s">
        <v>8</v>
      </c>
      <c r="D84" s="1">
        <f>IFERROR(IFERROR(AVERAGEIFS([1]Grunddata!AJ:AJ,[1]Grunddata!I:I,B84,[1]Grunddata!J:J,A84,[1]Grunddata!K:K,C84),SUMIFS([1]OrginalBetyg!$D:$D,[1]OrginalBetyg!$A:$A,A84,[1]OrginalBetyg!$B:$B,$B84,[1]OrginalBetyg!$C:$C,C84)),"")</f>
        <v>70</v>
      </c>
    </row>
    <row r="85" spans="1:4" hidden="1" x14ac:dyDescent="0.25">
      <c r="A85" t="s">
        <v>4</v>
      </c>
      <c r="B85" t="s">
        <v>28</v>
      </c>
      <c r="C85" t="s">
        <v>10</v>
      </c>
      <c r="D85" s="1">
        <f>IFERROR(IFERROR(AVERAGEIFS([1]Grunddata!AJ:AJ,[1]Grunddata!I:I,B85,[1]Grunddata!J:J,A85,[1]Grunddata!K:K,C85),SUMIFS([1]OrginalBetyg!$D:$D,[1]OrginalBetyg!$A:$A,A85,[1]OrginalBetyg!$B:$B,$B85,[1]OrginalBetyg!$C:$C,C85)),"")</f>
        <v>70</v>
      </c>
    </row>
    <row r="86" spans="1:4" hidden="1" x14ac:dyDescent="0.25">
      <c r="A86" t="s">
        <v>4</v>
      </c>
      <c r="B86" t="s">
        <v>29</v>
      </c>
      <c r="C86" t="s">
        <v>6</v>
      </c>
      <c r="D86" s="1">
        <f>IFERROR(IFERROR(AVERAGEIFS([1]Grunddata!AJ:AJ,[1]Grunddata!I:I,B86,[1]Grunddata!J:J,A86,[1]Grunddata!K:K,C86),SUMIFS([1]OrginalBetyg!$D:$D,[1]OrginalBetyg!$A:$A,A86,[1]OrginalBetyg!$B:$B,$B86,[1]OrginalBetyg!$C:$C,C86)),"")</f>
        <v>100</v>
      </c>
    </row>
    <row r="87" spans="1:4" hidden="1" x14ac:dyDescent="0.25">
      <c r="A87" t="s">
        <v>4</v>
      </c>
      <c r="B87" t="s">
        <v>29</v>
      </c>
      <c r="C87" t="s">
        <v>7</v>
      </c>
      <c r="D87" s="1">
        <f>IFERROR(IFERROR(AVERAGEIFS([1]Grunddata!AJ:AJ,[1]Grunddata!I:I,B87,[1]Grunddata!J:J,A87,[1]Grunddata!K:K,C87),SUMIFS([1]OrginalBetyg!$D:$D,[1]OrginalBetyg!$A:$A,A87,[1]OrginalBetyg!$B:$B,$B87,[1]OrginalBetyg!$C:$C,C87)),"")</f>
        <v>70</v>
      </c>
    </row>
    <row r="88" spans="1:4" hidden="1" x14ac:dyDescent="0.25">
      <c r="A88" t="s">
        <v>4</v>
      </c>
      <c r="B88" t="s">
        <v>29</v>
      </c>
      <c r="C88" t="s">
        <v>12</v>
      </c>
      <c r="D88" s="1">
        <f>IFERROR(IFERROR(AVERAGEIFS([1]Grunddata!AJ:AJ,[1]Grunddata!I:I,B88,[1]Grunddata!J:J,A88,[1]Grunddata!K:K,C88),SUMIFS([1]OrginalBetyg!$D:$D,[1]OrginalBetyg!$A:$A,A88,[1]OrginalBetyg!$B:$B,$B88,[1]OrginalBetyg!$C:$C,C88)),"")</f>
        <v>70</v>
      </c>
    </row>
    <row r="89" spans="1:4" hidden="1" x14ac:dyDescent="0.25">
      <c r="A89" t="s">
        <v>4</v>
      </c>
      <c r="B89" t="s">
        <v>29</v>
      </c>
      <c r="C89" t="s">
        <v>8</v>
      </c>
      <c r="D89" s="1">
        <f>IFERROR(IFERROR(AVERAGEIFS([1]Grunddata!AJ:AJ,[1]Grunddata!I:I,B89,[1]Grunddata!J:J,A89,[1]Grunddata!K:K,C89),SUMIFS([1]OrginalBetyg!$D:$D,[1]OrginalBetyg!$A:$A,A89,[1]OrginalBetyg!$B:$B,$B89,[1]OrginalBetyg!$C:$C,C89)),"")</f>
        <v>70</v>
      </c>
    </row>
    <row r="90" spans="1:4" hidden="1" x14ac:dyDescent="0.25">
      <c r="A90" t="s">
        <v>4</v>
      </c>
      <c r="B90" t="s">
        <v>29</v>
      </c>
      <c r="C90" t="s">
        <v>10</v>
      </c>
      <c r="D90" s="1">
        <f>IFERROR(IFERROR(AVERAGEIFS([1]Grunddata!AJ:AJ,[1]Grunddata!I:I,B90,[1]Grunddata!J:J,A90,[1]Grunddata!K:K,C90),SUMIFS([1]OrginalBetyg!$D:$D,[1]OrginalBetyg!$A:$A,A90,[1]OrginalBetyg!$B:$B,$B90,[1]OrginalBetyg!$C:$C,C90)),"")</f>
        <v>70</v>
      </c>
    </row>
    <row r="91" spans="1:4" hidden="1" x14ac:dyDescent="0.25">
      <c r="A91" t="s">
        <v>4</v>
      </c>
      <c r="B91" t="s">
        <v>30</v>
      </c>
      <c r="C91" t="s">
        <v>6</v>
      </c>
      <c r="D91" s="1">
        <f>IFERROR(IFERROR(AVERAGEIFS([1]Grunddata!AJ:AJ,[1]Grunddata!I:I,B91,[1]Grunddata!J:J,A91,[1]Grunddata!K:K,C91),SUMIFS([1]OrginalBetyg!$D:$D,[1]OrginalBetyg!$A:$A,A91,[1]OrginalBetyg!$B:$B,$B91,[1]OrginalBetyg!$C:$C,C91)),"")</f>
        <v>100</v>
      </c>
    </row>
    <row r="92" spans="1:4" hidden="1" x14ac:dyDescent="0.25">
      <c r="A92" t="s">
        <v>4</v>
      </c>
      <c r="B92" t="s">
        <v>30</v>
      </c>
      <c r="C92" t="s">
        <v>7</v>
      </c>
      <c r="D92" s="1">
        <f>IFERROR(IFERROR(AVERAGEIFS([1]Grunddata!AJ:AJ,[1]Grunddata!I:I,B92,[1]Grunddata!J:J,A92,[1]Grunddata!K:K,C92),SUMIFS([1]OrginalBetyg!$D:$D,[1]OrginalBetyg!$A:$A,A92,[1]OrginalBetyg!$B:$B,$B92,[1]OrginalBetyg!$C:$C,C92)),"")</f>
        <v>70</v>
      </c>
    </row>
    <row r="93" spans="1:4" hidden="1" x14ac:dyDescent="0.25">
      <c r="A93" t="s">
        <v>4</v>
      </c>
      <c r="B93" t="s">
        <v>30</v>
      </c>
      <c r="C93" t="s">
        <v>12</v>
      </c>
      <c r="D93" s="1">
        <f>IFERROR(IFERROR(AVERAGEIFS([1]Grunddata!AJ:AJ,[1]Grunddata!I:I,B93,[1]Grunddata!J:J,A93,[1]Grunddata!K:K,C93),SUMIFS([1]OrginalBetyg!$D:$D,[1]OrginalBetyg!$A:$A,A93,[1]OrginalBetyg!$B:$B,$B93,[1]OrginalBetyg!$C:$C,C93)),"")</f>
        <v>70</v>
      </c>
    </row>
    <row r="94" spans="1:4" hidden="1" x14ac:dyDescent="0.25">
      <c r="A94" t="s">
        <v>4</v>
      </c>
      <c r="B94" t="s">
        <v>30</v>
      </c>
      <c r="C94" t="s">
        <v>8</v>
      </c>
      <c r="D94" s="1">
        <f>IFERROR(IFERROR(AVERAGEIFS([1]Grunddata!AJ:AJ,[1]Grunddata!I:I,B94,[1]Grunddata!J:J,A94,[1]Grunddata!K:K,C94),SUMIFS([1]OrginalBetyg!$D:$D,[1]OrginalBetyg!$A:$A,A94,[1]OrginalBetyg!$B:$B,$B94,[1]OrginalBetyg!$C:$C,C94)),"")</f>
        <v>70</v>
      </c>
    </row>
    <row r="95" spans="1:4" hidden="1" x14ac:dyDescent="0.25">
      <c r="A95" t="s">
        <v>4</v>
      </c>
      <c r="B95" t="s">
        <v>30</v>
      </c>
      <c r="C95" t="s">
        <v>10</v>
      </c>
      <c r="D95" s="1">
        <f>IFERROR(IFERROR(AVERAGEIFS([1]Grunddata!AJ:AJ,[1]Grunddata!I:I,B95,[1]Grunddata!J:J,A95,[1]Grunddata!K:K,C95),SUMIFS([1]OrginalBetyg!$D:$D,[1]OrginalBetyg!$A:$A,A95,[1]OrginalBetyg!$B:$B,$B95,[1]OrginalBetyg!$C:$C,C95)),"")</f>
        <v>70</v>
      </c>
    </row>
    <row r="96" spans="1:4" hidden="1" x14ac:dyDescent="0.25">
      <c r="A96" t="s">
        <v>4</v>
      </c>
      <c r="B96" t="s">
        <v>31</v>
      </c>
      <c r="C96" t="s">
        <v>6</v>
      </c>
      <c r="D96" s="1">
        <f>IFERROR(IFERROR(AVERAGEIFS([1]Grunddata!AJ:AJ,[1]Grunddata!I:I,B96,[1]Grunddata!J:J,A96,[1]Grunddata!K:K,C96),SUMIFS([1]OrginalBetyg!$D:$D,[1]OrginalBetyg!$A:$A,A96,[1]OrginalBetyg!$B:$B,$B96,[1]OrginalBetyg!$C:$C,C96)),"")</f>
        <v>100</v>
      </c>
    </row>
    <row r="97" spans="1:4" hidden="1" x14ac:dyDescent="0.25">
      <c r="A97" t="s">
        <v>4</v>
      </c>
      <c r="B97" t="s">
        <v>31</v>
      </c>
      <c r="C97" t="s">
        <v>7</v>
      </c>
      <c r="D97" s="1">
        <f>IFERROR(IFERROR(AVERAGEIFS([1]Grunddata!AJ:AJ,[1]Grunddata!I:I,B97,[1]Grunddata!J:J,A97,[1]Grunddata!K:K,C97),SUMIFS([1]OrginalBetyg!$D:$D,[1]OrginalBetyg!$A:$A,A97,[1]OrginalBetyg!$B:$B,$B97,[1]OrginalBetyg!$C:$C,C97)),"")</f>
        <v>70</v>
      </c>
    </row>
    <row r="98" spans="1:4" hidden="1" x14ac:dyDescent="0.25">
      <c r="A98" t="s">
        <v>4</v>
      </c>
      <c r="B98" t="s">
        <v>31</v>
      </c>
      <c r="C98" t="s">
        <v>12</v>
      </c>
      <c r="D98" s="1">
        <f>IFERROR(IFERROR(AVERAGEIFS([1]Grunddata!AJ:AJ,[1]Grunddata!I:I,B98,[1]Grunddata!J:J,A98,[1]Grunddata!K:K,C98),SUMIFS([1]OrginalBetyg!$D:$D,[1]OrginalBetyg!$A:$A,A98,[1]OrginalBetyg!$B:$B,$B98,[1]OrginalBetyg!$C:$C,C98)),"")</f>
        <v>70</v>
      </c>
    </row>
    <row r="99" spans="1:4" hidden="1" x14ac:dyDescent="0.25">
      <c r="A99" t="s">
        <v>4</v>
      </c>
      <c r="B99" t="s">
        <v>31</v>
      </c>
      <c r="C99" t="s">
        <v>8</v>
      </c>
      <c r="D99" s="1">
        <f>IFERROR(IFERROR(AVERAGEIFS([1]Grunddata!AJ:AJ,[1]Grunddata!I:I,B99,[1]Grunddata!J:J,A99,[1]Grunddata!K:K,C99),SUMIFS([1]OrginalBetyg!$D:$D,[1]OrginalBetyg!$A:$A,A99,[1]OrginalBetyg!$B:$B,$B99,[1]OrginalBetyg!$C:$C,C99)),"")</f>
        <v>70</v>
      </c>
    </row>
    <row r="100" spans="1:4" hidden="1" x14ac:dyDescent="0.25">
      <c r="A100" t="s">
        <v>4</v>
      </c>
      <c r="B100" t="s">
        <v>31</v>
      </c>
      <c r="C100" t="s">
        <v>10</v>
      </c>
      <c r="D100" s="1">
        <f>IFERROR(IFERROR(AVERAGEIFS([1]Grunddata!AJ:AJ,[1]Grunddata!I:I,B100,[1]Grunddata!J:J,A100,[1]Grunddata!K:K,C100),SUMIFS([1]OrginalBetyg!$D:$D,[1]OrginalBetyg!$A:$A,A100,[1]OrginalBetyg!$B:$B,$B100,[1]OrginalBetyg!$C:$C,C100)),"")</f>
        <v>70</v>
      </c>
    </row>
    <row r="101" spans="1:4" hidden="1" x14ac:dyDescent="0.25">
      <c r="A101" t="s">
        <v>4</v>
      </c>
      <c r="B101" t="s">
        <v>32</v>
      </c>
      <c r="C101" t="s">
        <v>6</v>
      </c>
      <c r="D101" s="1">
        <f>IFERROR(IFERROR(AVERAGEIFS([1]Grunddata!AJ:AJ,[1]Grunddata!I:I,B101,[1]Grunddata!J:J,A101,[1]Grunddata!K:K,C101),SUMIFS([1]OrginalBetyg!$D:$D,[1]OrginalBetyg!$A:$A,A101,[1]OrginalBetyg!$B:$B,$B101,[1]OrginalBetyg!$C:$C,C101)),"")</f>
        <v>100</v>
      </c>
    </row>
    <row r="102" spans="1:4" hidden="1" x14ac:dyDescent="0.25">
      <c r="A102" t="s">
        <v>4</v>
      </c>
      <c r="B102" t="s">
        <v>32</v>
      </c>
      <c r="C102" t="s">
        <v>7</v>
      </c>
      <c r="D102" s="1">
        <f>IFERROR(IFERROR(AVERAGEIFS([1]Grunddata!AJ:AJ,[1]Grunddata!I:I,B102,[1]Grunddata!J:J,A102,[1]Grunddata!K:K,C102),SUMIFS([1]OrginalBetyg!$D:$D,[1]OrginalBetyg!$A:$A,A102,[1]OrginalBetyg!$B:$B,$B102,[1]OrginalBetyg!$C:$C,C102)),"")</f>
        <v>70</v>
      </c>
    </row>
    <row r="103" spans="1:4" hidden="1" x14ac:dyDescent="0.25">
      <c r="A103" t="s">
        <v>4</v>
      </c>
      <c r="B103" t="s">
        <v>32</v>
      </c>
      <c r="C103" t="s">
        <v>12</v>
      </c>
      <c r="D103" s="1">
        <f>IFERROR(IFERROR(AVERAGEIFS([1]Grunddata!AJ:AJ,[1]Grunddata!I:I,B103,[1]Grunddata!J:J,A103,[1]Grunddata!K:K,C103),SUMIFS([1]OrginalBetyg!$D:$D,[1]OrginalBetyg!$A:$A,A103,[1]OrginalBetyg!$B:$B,$B103,[1]OrginalBetyg!$C:$C,C103)),"")</f>
        <v>70</v>
      </c>
    </row>
    <row r="104" spans="1:4" hidden="1" x14ac:dyDescent="0.25">
      <c r="A104" t="s">
        <v>4</v>
      </c>
      <c r="B104" t="s">
        <v>32</v>
      </c>
      <c r="C104" t="s">
        <v>8</v>
      </c>
      <c r="D104" s="1">
        <f>IFERROR(IFERROR(AVERAGEIFS([1]Grunddata!AJ:AJ,[1]Grunddata!I:I,B104,[1]Grunddata!J:J,A104,[1]Grunddata!K:K,C104),SUMIFS([1]OrginalBetyg!$D:$D,[1]OrginalBetyg!$A:$A,A104,[1]OrginalBetyg!$B:$B,$B104,[1]OrginalBetyg!$C:$C,C104)),"")</f>
        <v>70</v>
      </c>
    </row>
    <row r="105" spans="1:4" hidden="1" x14ac:dyDescent="0.25">
      <c r="A105" t="s">
        <v>4</v>
      </c>
      <c r="B105" t="s">
        <v>32</v>
      </c>
      <c r="C105" t="s">
        <v>10</v>
      </c>
      <c r="D105" s="1">
        <f>IFERROR(IFERROR(AVERAGEIFS([1]Grunddata!AJ:AJ,[1]Grunddata!I:I,B105,[1]Grunddata!J:J,A105,[1]Grunddata!K:K,C105),SUMIFS([1]OrginalBetyg!$D:$D,[1]OrginalBetyg!$A:$A,A105,[1]OrginalBetyg!$B:$B,$B105,[1]OrginalBetyg!$C:$C,C105)),"")</f>
        <v>70</v>
      </c>
    </row>
    <row r="106" spans="1:4" hidden="1" x14ac:dyDescent="0.25">
      <c r="A106" t="s">
        <v>4</v>
      </c>
      <c r="B106" t="s">
        <v>33</v>
      </c>
      <c r="C106" t="s">
        <v>6</v>
      </c>
      <c r="D106" s="1">
        <f>IFERROR(IFERROR(AVERAGEIFS([1]Grunddata!AJ:AJ,[1]Grunddata!I:I,B106,[1]Grunddata!J:J,A106,[1]Grunddata!K:K,C106),SUMIFS([1]OrginalBetyg!$D:$D,[1]OrginalBetyg!$A:$A,A106,[1]OrginalBetyg!$B:$B,$B106,[1]OrginalBetyg!$C:$C,C106)),"")</f>
        <v>100</v>
      </c>
    </row>
    <row r="107" spans="1:4" hidden="1" x14ac:dyDescent="0.25">
      <c r="A107" t="s">
        <v>4</v>
      </c>
      <c r="B107" t="s">
        <v>33</v>
      </c>
      <c r="C107" t="s">
        <v>7</v>
      </c>
      <c r="D107" s="1">
        <f>IFERROR(IFERROR(AVERAGEIFS([1]Grunddata!AJ:AJ,[1]Grunddata!I:I,B107,[1]Grunddata!J:J,A107,[1]Grunddata!K:K,C107),SUMIFS([1]OrginalBetyg!$D:$D,[1]OrginalBetyg!$A:$A,A107,[1]OrginalBetyg!$B:$B,$B107,[1]OrginalBetyg!$C:$C,C107)),"")</f>
        <v>70</v>
      </c>
    </row>
    <row r="108" spans="1:4" hidden="1" x14ac:dyDescent="0.25">
      <c r="A108" t="s">
        <v>4</v>
      </c>
      <c r="B108" t="s">
        <v>33</v>
      </c>
      <c r="C108" t="s">
        <v>12</v>
      </c>
      <c r="D108" s="1">
        <f>IFERROR(IFERROR(AVERAGEIFS([1]Grunddata!AJ:AJ,[1]Grunddata!I:I,B108,[1]Grunddata!J:J,A108,[1]Grunddata!K:K,C108),SUMIFS([1]OrginalBetyg!$D:$D,[1]OrginalBetyg!$A:$A,A108,[1]OrginalBetyg!$B:$B,$B108,[1]OrginalBetyg!$C:$C,C108)),"")</f>
        <v>70</v>
      </c>
    </row>
    <row r="109" spans="1:4" hidden="1" x14ac:dyDescent="0.25">
      <c r="A109" t="s">
        <v>4</v>
      </c>
      <c r="B109" t="s">
        <v>33</v>
      </c>
      <c r="C109" t="s">
        <v>8</v>
      </c>
      <c r="D109" s="1">
        <f>IFERROR(IFERROR(AVERAGEIFS([1]Grunddata!AJ:AJ,[1]Grunddata!I:I,B109,[1]Grunddata!J:J,A109,[1]Grunddata!K:K,C109),SUMIFS([1]OrginalBetyg!$D:$D,[1]OrginalBetyg!$A:$A,A109,[1]OrginalBetyg!$B:$B,$B109,[1]OrginalBetyg!$C:$C,C109)),"")</f>
        <v>70</v>
      </c>
    </row>
    <row r="110" spans="1:4" hidden="1" x14ac:dyDescent="0.25">
      <c r="A110" t="s">
        <v>4</v>
      </c>
      <c r="B110" t="s">
        <v>33</v>
      </c>
      <c r="C110" t="s">
        <v>10</v>
      </c>
      <c r="D110" s="1">
        <f>IFERROR(IFERROR(AVERAGEIFS([1]Grunddata!AJ:AJ,[1]Grunddata!I:I,B110,[1]Grunddata!J:J,A110,[1]Grunddata!K:K,C110),SUMIFS([1]OrginalBetyg!$D:$D,[1]OrginalBetyg!$A:$A,A110,[1]OrginalBetyg!$B:$B,$B110,[1]OrginalBetyg!$C:$C,C110)),"")</f>
        <v>70</v>
      </c>
    </row>
    <row r="111" spans="1:4" hidden="1" x14ac:dyDescent="0.25">
      <c r="A111" t="s">
        <v>4</v>
      </c>
      <c r="B111" t="s">
        <v>34</v>
      </c>
      <c r="C111" t="s">
        <v>6</v>
      </c>
      <c r="D111" s="1">
        <f>IFERROR(IFERROR(AVERAGEIFS([1]Grunddata!AJ:AJ,[1]Grunddata!I:I,B111,[1]Grunddata!J:J,A111,[1]Grunddata!K:K,C111),SUMIFS([1]OrginalBetyg!$D:$D,[1]OrginalBetyg!$A:$A,A111,[1]OrginalBetyg!$B:$B,$B111,[1]OrginalBetyg!$C:$C,C111)),"")</f>
        <v>100</v>
      </c>
    </row>
    <row r="112" spans="1:4" hidden="1" x14ac:dyDescent="0.25">
      <c r="A112" t="s">
        <v>4</v>
      </c>
      <c r="B112" t="s">
        <v>34</v>
      </c>
      <c r="C112" t="s">
        <v>7</v>
      </c>
      <c r="D112" s="1">
        <f>IFERROR(IFERROR(AVERAGEIFS([1]Grunddata!AJ:AJ,[1]Grunddata!I:I,B112,[1]Grunddata!J:J,A112,[1]Grunddata!K:K,C112),SUMIFS([1]OrginalBetyg!$D:$D,[1]OrginalBetyg!$A:$A,A112,[1]OrginalBetyg!$B:$B,$B112,[1]OrginalBetyg!$C:$C,C112)),"")</f>
        <v>70</v>
      </c>
    </row>
    <row r="113" spans="1:4" hidden="1" x14ac:dyDescent="0.25">
      <c r="A113" t="s">
        <v>4</v>
      </c>
      <c r="B113" t="s">
        <v>34</v>
      </c>
      <c r="C113" t="s">
        <v>12</v>
      </c>
      <c r="D113" s="1">
        <f>IFERROR(IFERROR(AVERAGEIFS([1]Grunddata!AJ:AJ,[1]Grunddata!I:I,B113,[1]Grunddata!J:J,A113,[1]Grunddata!K:K,C113),SUMIFS([1]OrginalBetyg!$D:$D,[1]OrginalBetyg!$A:$A,A113,[1]OrginalBetyg!$B:$B,$B113,[1]OrginalBetyg!$C:$C,C113)),"")</f>
        <v>70</v>
      </c>
    </row>
    <row r="114" spans="1:4" hidden="1" x14ac:dyDescent="0.25">
      <c r="A114" t="s">
        <v>4</v>
      </c>
      <c r="B114" t="s">
        <v>34</v>
      </c>
      <c r="C114" t="s">
        <v>10</v>
      </c>
      <c r="D114" s="1">
        <f>IFERROR(IFERROR(AVERAGEIFS([1]Grunddata!AJ:AJ,[1]Grunddata!I:I,B114,[1]Grunddata!J:J,A114,[1]Grunddata!K:K,C114),SUMIFS([1]OrginalBetyg!$D:$D,[1]OrginalBetyg!$A:$A,A114,[1]OrginalBetyg!$B:$B,$B114,[1]OrginalBetyg!$C:$C,C114)),"")</f>
        <v>70</v>
      </c>
    </row>
    <row r="115" spans="1:4" hidden="1" x14ac:dyDescent="0.25">
      <c r="A115" t="s">
        <v>4</v>
      </c>
      <c r="B115" t="s">
        <v>34</v>
      </c>
      <c r="C115" t="s">
        <v>21</v>
      </c>
      <c r="D115" s="1">
        <f>IFERROR(IFERROR(AVERAGEIFS([1]Grunddata!AJ:AJ,[1]Grunddata!I:I,B115,[1]Grunddata!J:J,A115,[1]Grunddata!K:K,C115),SUMIFS([1]OrginalBetyg!$D:$D,[1]OrginalBetyg!$A:$A,A115,[1]OrginalBetyg!$B:$B,$B115,[1]OrginalBetyg!$C:$C,C115)),"")</f>
        <v>52.5</v>
      </c>
    </row>
  </sheetData>
  <sheetProtection algorithmName="SHA-512" hashValue="0TJxv5r38pZHorjH4pohM4gCx49/7pCIpAW6B2cTOiszboAF+AaKdsHTsEQMsb7Rf+i4uEISyjKadP9K8g0dtw==" saltValue="4Bixa0wCi1k64YZOEdSYMQ==" spinCount="100000" sheet="1" objects="1" scenarios="1" selectLockedCells="1" selectUnlockedCells="1"/>
  <autoFilter ref="B10:C99525" xr:uid="{6DBE427F-E1E3-49F5-AF97-7E2C9EEAA1F8}"/>
  <conditionalFormatting sqref="B10">
    <cfRule type="expression" dxfId="2" priority="3" stopIfTrue="1">
      <formula>"OM($E$17&gt;0 och $E$16=0)"</formula>
    </cfRule>
  </conditionalFormatting>
  <conditionalFormatting sqref="A10">
    <cfRule type="expression" dxfId="1" priority="2" stopIfTrue="1">
      <formula>"OM($E$17&gt;0 och $E$16=0)"</formula>
    </cfRule>
  </conditionalFormatting>
  <conditionalFormatting sqref="C10">
    <cfRule type="expression" dxfId="0" priority="1" stopIfTrue="1">
      <formula>"OM($E$17&gt;0 och $E$16=0)"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B96B2-57E3-449C-B27B-70C3D359F971}">
  <sheetPr codeName="Part23">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58</v>
      </c>
      <c r="C4" s="6"/>
      <c r="D4" s="6"/>
      <c r="E4" s="6"/>
    </row>
    <row r="5" spans="1:5" ht="14.25" hidden="1" customHeight="1" outlineLevel="1" x14ac:dyDescent="0.25">
      <c r="B5" s="8" t="s">
        <v>1</v>
      </c>
      <c r="C5" t="s">
        <v>15</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16</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lP+KXjIm6Mn5PFwFjXttLlmPnqxp7Qbb6avVNq+v/+0zC+vVggZvs25curWvRlFF7TirzWLUDDLFJXbfwiT22w==" saltValue="gp62IStA6R1p3kWwfUK0s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16F1-1D94-41C1-9A2B-4A7980963359}">
  <sheetPr codeName="Part22">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57</v>
      </c>
      <c r="C4" s="6"/>
      <c r="D4" s="6"/>
      <c r="E4" s="6"/>
    </row>
    <row r="5" spans="1:5" ht="14.25" hidden="1" customHeight="1" outlineLevel="1" x14ac:dyDescent="0.25">
      <c r="B5" s="8" t="s">
        <v>1</v>
      </c>
      <c r="C5" t="s">
        <v>27</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76</v>
      </c>
    </row>
    <row r="10" spans="1:5" hidden="1" outlineLevel="1" x14ac:dyDescent="0.25">
      <c r="B10" t="s">
        <v>19</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77.2</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aMYVQsU6ukiKUq6AVbOQKWewRG8gSQc4LZ5qccZxafm1fG1IcmkkY3Nq7w1SQn52sSwirT7W2S+In4trgCTmmQ==" saltValue="00GlPcVCI82T55H1a2Ugy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A099-F22F-46B9-BDBB-60F959B4F551}">
  <sheetPr codeName="Part21">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56</v>
      </c>
      <c r="C4" s="6"/>
      <c r="D4" s="6"/>
      <c r="E4" s="6"/>
    </row>
    <row r="5" spans="1:5" ht="14.25" hidden="1" customHeight="1" outlineLevel="1" x14ac:dyDescent="0.25">
      <c r="B5" s="8" t="s">
        <v>1</v>
      </c>
      <c r="C5" t="s">
        <v>17</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10</v>
      </c>
      <c r="C9" s="7">
        <v>70</v>
      </c>
    </row>
    <row r="10" spans="1:5" hidden="1" outlineLevel="1" x14ac:dyDescent="0.25">
      <c r="B10" t="s">
        <v>12</v>
      </c>
      <c r="C10" s="7">
        <v>70</v>
      </c>
    </row>
    <row r="11" spans="1:5" hidden="1" outlineLevel="1" x14ac:dyDescent="0.25">
      <c r="B11" t="s">
        <v>8</v>
      </c>
      <c r="C11" s="7">
        <v>70</v>
      </c>
    </row>
    <row r="12" spans="1:5" hidden="1" outlineLevel="1" x14ac:dyDescent="0.25">
      <c r="B12" t="s">
        <v>9</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38MXFtSUNsXr4fDdbunzT2aXg9RrJ5EKiQ722q49FxopuTzRCA6k5FCWYopWODXubkqn3dPyP4xZHMrVngGfnw==" saltValue="G1qtBrMfyt8p4b+nqUUuf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8A05-6DE8-4544-8C52-6A6CFB656D24}">
  <sheetPr codeName="Part20">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55</v>
      </c>
      <c r="C4" s="6"/>
      <c r="D4" s="6"/>
      <c r="E4" s="6"/>
    </row>
    <row r="5" spans="1:5" ht="14.25" hidden="1" customHeight="1" outlineLevel="1" x14ac:dyDescent="0.25">
      <c r="B5" s="8" t="s">
        <v>1</v>
      </c>
      <c r="C5" t="s">
        <v>31</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StTaCsLulRrRRi0kWYekK38vfO9yur3pKh+McL/LzO0fNN8BOgwflu/ixXOn7v2ONwBJqyjXCBxWjzM6S1lRHQ==" saltValue="T4iCQPBnygnZorWmixE/V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D6952-BC95-4FDE-8AA7-9421D768CB69}">
  <sheetPr codeName="Part19">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54</v>
      </c>
      <c r="C4" s="6"/>
      <c r="D4" s="6"/>
      <c r="E4" s="6"/>
    </row>
    <row r="5" spans="1:5" ht="14.25" hidden="1" customHeight="1" outlineLevel="1" x14ac:dyDescent="0.25">
      <c r="B5" s="8" t="s">
        <v>1</v>
      </c>
      <c r="C5" t="s">
        <v>33</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n48wgJoI00KZ26HoeZauIHK5YfpWkZH8RLdW4DP/rDL5dcLpgIAuhGfzFfmKnu7c76a9SJNRTROC3LR/ltynoA==" saltValue="wSKmRQ65gfthC049dMPg9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EF38C-84BD-4945-A7B7-975117170651}">
  <sheetPr codeName="Part18">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53</v>
      </c>
      <c r="C4" s="6"/>
      <c r="D4" s="6"/>
      <c r="E4" s="6"/>
    </row>
    <row r="5" spans="1:5" ht="14.25" hidden="1" customHeight="1" outlineLevel="1" x14ac:dyDescent="0.25">
      <c r="B5" s="8" t="s">
        <v>1</v>
      </c>
      <c r="C5" t="s">
        <v>28</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12</v>
      </c>
      <c r="C9" s="7">
        <v>70</v>
      </c>
    </row>
    <row r="10" spans="1:5" hidden="1" outlineLevel="1" x14ac:dyDescent="0.25">
      <c r="B10" t="s">
        <v>7</v>
      </c>
      <c r="C10" s="7">
        <v>70</v>
      </c>
    </row>
    <row r="11" spans="1:5" hidden="1" outlineLevel="1" x14ac:dyDescent="0.25">
      <c r="B11" t="s">
        <v>8</v>
      </c>
      <c r="C11" s="7">
        <v>70</v>
      </c>
    </row>
    <row r="12" spans="1:5" hidden="1" outlineLevel="1" x14ac:dyDescent="0.25">
      <c r="B12" t="s">
        <v>10</v>
      </c>
      <c r="C12" s="7">
        <v>70</v>
      </c>
    </row>
    <row r="13" spans="1:5" hidden="1" outlineLevel="1" x14ac:dyDescent="0.25">
      <c r="B13" t="s">
        <v>38</v>
      </c>
      <c r="C13" s="7">
        <v>76</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Clf8SFxupgU3p9hjWzLuiYuzTYyZlSWRNyPIyCVxdU7BbLJ/t5OKkbK9+TA4QJcjswPGX/IconpXx2pdA9o3qw==" saltValue="gQqlTzMxqos64MURGCIvj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632FE-05A0-4D43-ACB7-3A0F038E2680}">
  <sheetPr codeName="Part17">
    <tabColor theme="7" tint="0.79998168889431442"/>
  </sheetPr>
  <dimension ref="A2:H19"/>
  <sheetViews>
    <sheetView showGridLines="0" zoomScaleNormal="100" workbookViewId="0">
      <selection activeCell="B2" sqref="B2:B4"/>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s>
  <sheetData>
    <row r="2" spans="1:5" ht="51" customHeight="1" x14ac:dyDescent="0.5">
      <c r="A2" s="4"/>
      <c r="B2" s="5" t="s">
        <v>35</v>
      </c>
      <c r="C2" s="6"/>
      <c r="D2" s="6"/>
      <c r="E2" s="6"/>
    </row>
    <row r="3" spans="1:5" ht="51" customHeight="1" x14ac:dyDescent="0.5">
      <c r="A3" s="4"/>
      <c r="B3" s="5" t="s">
        <v>36</v>
      </c>
      <c r="C3" s="6"/>
      <c r="D3" s="6"/>
      <c r="E3" s="6"/>
    </row>
    <row r="4" spans="1:5" ht="51" customHeight="1" x14ac:dyDescent="0.5">
      <c r="A4" s="4"/>
      <c r="B4" s="5" t="s">
        <v>52</v>
      </c>
      <c r="C4" s="6"/>
      <c r="D4" s="6"/>
      <c r="E4" s="6"/>
    </row>
    <row r="5" spans="1:5" ht="14.25" hidden="1" customHeight="1" outlineLevel="1" x14ac:dyDescent="0.25">
      <c r="B5" s="8" t="s">
        <v>1</v>
      </c>
      <c r="C5" t="s">
        <v>11</v>
      </c>
    </row>
    <row r="6" spans="1:5" hidden="1" outlineLevel="1" x14ac:dyDescent="0.25"/>
    <row r="7" spans="1:5" hidden="1" outlineLevel="1" x14ac:dyDescent="0.25">
      <c r="B7" s="8" t="s">
        <v>2</v>
      </c>
      <c r="C7" t="s">
        <v>37</v>
      </c>
    </row>
    <row r="8" spans="1:5" hidden="1" outlineLevel="1" x14ac:dyDescent="0.25">
      <c r="B8" t="s">
        <v>6</v>
      </c>
      <c r="C8" s="7">
        <v>100</v>
      </c>
    </row>
    <row r="9" spans="1:5" hidden="1" outlineLevel="1" x14ac:dyDescent="0.25">
      <c r="B9" t="s">
        <v>10</v>
      </c>
      <c r="C9" s="7">
        <v>70.599999999999994</v>
      </c>
    </row>
    <row r="10" spans="1:5" hidden="1" outlineLevel="1" x14ac:dyDescent="0.25">
      <c r="B10" t="s">
        <v>12</v>
      </c>
      <c r="C10" s="7">
        <v>70</v>
      </c>
    </row>
    <row r="11" spans="1:5" hidden="1" outlineLevel="1" x14ac:dyDescent="0.25">
      <c r="B11" t="s">
        <v>8</v>
      </c>
      <c r="C11" s="7">
        <v>70</v>
      </c>
    </row>
    <row r="12" spans="1:5" hidden="1" outlineLevel="1" x14ac:dyDescent="0.25">
      <c r="B12" t="s">
        <v>9</v>
      </c>
      <c r="C12" s="7">
        <v>70</v>
      </c>
    </row>
    <row r="13" spans="1:5" hidden="1" outlineLevel="1" x14ac:dyDescent="0.25">
      <c r="B13" t="s">
        <v>38</v>
      </c>
      <c r="C13" s="7">
        <v>76.12</v>
      </c>
    </row>
    <row r="14" spans="1:5" hidden="1" outlineLevel="1" x14ac:dyDescent="0.25"/>
    <row r="15" spans="1:5" hidden="1" outlineLevel="1" x14ac:dyDescent="0.25"/>
    <row r="16" spans="1:5" hidden="1" outlineLevel="1" x14ac:dyDescent="0.25"/>
    <row r="17" hidden="1" outlineLevel="1" x14ac:dyDescent="0.25"/>
    <row r="18" hidden="1" outlineLevel="1" x14ac:dyDescent="0.25"/>
    <row r="19" collapsed="1" x14ac:dyDescent="0.25"/>
  </sheetData>
  <sheetProtection algorithmName="SHA-512" hashValue="95NYNVQBTYAawJHYE3gQkuInfwUG+8oRZWNufhoFz8q+9GNchX8ZxIfgsVHZzOQ3Zo/cc95hQIWq6xdFB6Fn9Q==" saltValue="xgU8jw6+pN0+wpXo9A39r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1AF903689B144AAFB9D37AE1EFC2D2" ma:contentTypeVersion="15" ma:contentTypeDescription="Create a new document." ma:contentTypeScope="" ma:versionID="46c554afd8ee762787a33ee5192d53cf">
  <xsd:schema xmlns:xsd="http://www.w3.org/2001/XMLSchema" xmlns:xs="http://www.w3.org/2001/XMLSchema" xmlns:p="http://schemas.microsoft.com/office/2006/metadata/properties" xmlns:ns2="1191e773-5436-4a23-b793-4f32d14ae52b" xmlns:ns3="50cb4935-6153-4c8f-bdbc-1a497b6063e1" targetNamespace="http://schemas.microsoft.com/office/2006/metadata/properties" ma:root="true" ma:fieldsID="98c9c24db8068948c0fd89df8a2190ef" ns2:_="" ns3:_="">
    <xsd:import namespace="1191e773-5436-4a23-b793-4f32d14ae52b"/>
    <xsd:import namespace="50cb4935-6153-4c8f-bdbc-1a497b6063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Details" minOccurs="0"/>
                <xsd:element ref="ns3:SharedWithUser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e773-5436-4a23-b793-4f32d14ae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728f5c8-d055-4644-95ec-acf1b26d0f4a"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cb4935-6153-4c8f-bdbc-1a497b6063e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cebbbee-9314-40d4-9f8e-afdcee370b02}" ma:internalName="TaxCatchAll" ma:showField="CatchAllData" ma:web="50cb4935-6153-4c8f-bdbc-1a497b6063e1">
      <xsd:complexType>
        <xsd:complexContent>
          <xsd:extension base="dms:MultiChoiceLookup">
            <xsd:sequence>
              <xsd:element name="Value" type="dms:Lookup" maxOccurs="unbounded" minOccurs="0" nillable="true"/>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cb4935-6153-4c8f-bdbc-1a497b6063e1" xsi:nil="true"/>
    <lcf76f155ced4ddcb4097134ff3c332f xmlns="1191e773-5436-4a23-b793-4f32d14ae52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9D5CCB0-8A55-439A-9A27-DD12CE33BD3B}"/>
</file>

<file path=customXml/itemProps2.xml><?xml version="1.0" encoding="utf-8"?>
<ds:datastoreItem xmlns:ds="http://schemas.openxmlformats.org/officeDocument/2006/customXml" ds:itemID="{C5060A77-5C0E-4005-BEAB-C1D01DE6D77B}"/>
</file>

<file path=customXml/itemProps3.xml><?xml version="1.0" encoding="utf-8"?>
<ds:datastoreItem xmlns:ds="http://schemas.openxmlformats.org/officeDocument/2006/customXml" ds:itemID="{4A9484E7-DAAC-403F-84F1-E6D9A7E813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Information Delområde 4</vt:lpstr>
      <vt:lpstr>Östergötlands län</vt:lpstr>
      <vt:lpstr>Örebro län</vt:lpstr>
      <vt:lpstr>Västra Götalands län</vt:lpstr>
      <vt:lpstr>Västmanlands län</vt:lpstr>
      <vt:lpstr>Västernorrlands län</vt:lpstr>
      <vt:lpstr>Västerbottens län</vt:lpstr>
      <vt:lpstr>Värmlands län</vt:lpstr>
      <vt:lpstr>Uppsala län</vt:lpstr>
      <vt:lpstr>Södermanlands län</vt:lpstr>
      <vt:lpstr>Stockholms län</vt:lpstr>
      <vt:lpstr>Skåne län</vt:lpstr>
      <vt:lpstr>Norrbottens län</vt:lpstr>
      <vt:lpstr>Kronobergs län</vt:lpstr>
      <vt:lpstr>Kalmar län</vt:lpstr>
      <vt:lpstr>Jönköpings län</vt:lpstr>
      <vt:lpstr>Jämtlands län</vt:lpstr>
      <vt:lpstr>Hallands län</vt:lpstr>
      <vt:lpstr>Gävleborgs län</vt:lpstr>
      <vt:lpstr>Gotlands län</vt:lpstr>
      <vt:lpstr>Dalarnas län</vt:lpstr>
      <vt:lpstr>Blekinge län</vt:lpstr>
      <vt:lpstr>UtdataDel4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Parmlind</dc:creator>
  <cp:lastModifiedBy>Erik Parmlind</cp:lastModifiedBy>
  <dcterms:created xsi:type="dcterms:W3CDTF">2024-03-21T07:01:55Z</dcterms:created>
  <dcterms:modified xsi:type="dcterms:W3CDTF">2024-03-21T07:02:10Z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0x010100B11AF903689B144AAFB9D37AE1EFC2D2</vt:lpwstr>
  </property>
</Properties>
</file>